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ixhon/Desktop/"/>
    </mc:Choice>
  </mc:AlternateContent>
  <xr:revisionPtr revIDLastSave="0" documentId="8_{A61E9A51-4034-A449-AB15-9662C084026E}" xr6:coauthVersionLast="47" xr6:coauthVersionMax="47" xr10:uidLastSave="{00000000-0000-0000-0000-000000000000}"/>
  <bookViews>
    <workbookView xWindow="2700" yWindow="2500" windowWidth="25720" windowHeight="14940" xr2:uid="{E211A85F-8203-6949-B75E-E9CD755DCCA5}"/>
  </bookViews>
  <sheets>
    <sheet name="README" sheetId="1" r:id="rId1"/>
    <sheet name="energy_stored.txt" sheetId="2" r:id="rId2"/>
    <sheet name="layer_XXX.txt" sheetId="3" r:id="rId3"/>
    <sheet name="post_hourly" sheetId="4" r:id="rId4"/>
    <sheet name="graph_energy_stored" sheetId="5" r:id="rId5"/>
    <sheet name="graph_hourly" sheetId="6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V311" i="4" l="1"/>
  <c r="EU311" i="4"/>
  <c r="ET311" i="4"/>
  <c r="ES311" i="4"/>
  <c r="ER311" i="4"/>
  <c r="EQ311" i="4"/>
  <c r="EP311" i="4"/>
  <c r="EO311" i="4"/>
  <c r="EN311" i="4"/>
  <c r="EM311" i="4"/>
  <c r="EL311" i="4"/>
  <c r="EK311" i="4"/>
  <c r="EJ311" i="4"/>
  <c r="EI311" i="4"/>
  <c r="EH311" i="4"/>
  <c r="EG311" i="4"/>
  <c r="EF311" i="4"/>
  <c r="EE311" i="4"/>
  <c r="ED311" i="4"/>
  <c r="EC311" i="4"/>
  <c r="EB311" i="4"/>
  <c r="EA311" i="4"/>
  <c r="DZ311" i="4"/>
  <c r="DY311" i="4"/>
  <c r="DX311" i="4"/>
  <c r="DW311" i="4"/>
  <c r="DV311" i="4"/>
  <c r="DU311" i="4"/>
  <c r="DT311" i="4"/>
  <c r="DS311" i="4"/>
  <c r="DR311" i="4"/>
  <c r="DQ311" i="4"/>
  <c r="DP311" i="4"/>
  <c r="DO311" i="4"/>
  <c r="DN311" i="4"/>
  <c r="DM311" i="4"/>
  <c r="DL311" i="4"/>
  <c r="DK311" i="4"/>
  <c r="DJ311" i="4"/>
  <c r="DI311" i="4"/>
  <c r="DH311" i="4"/>
  <c r="DG311" i="4"/>
  <c r="DF311" i="4"/>
  <c r="DE311" i="4"/>
  <c r="DD311" i="4"/>
  <c r="DC311" i="4"/>
  <c r="DB311" i="4"/>
  <c r="DA311" i="4"/>
  <c r="CZ311" i="4"/>
  <c r="CY311" i="4"/>
  <c r="CX311" i="4"/>
  <c r="CW311" i="4"/>
  <c r="CV311" i="4"/>
  <c r="CU311" i="4"/>
  <c r="CT311" i="4"/>
  <c r="CS311" i="4"/>
  <c r="CR311" i="4"/>
  <c r="CQ311" i="4"/>
  <c r="CP311" i="4"/>
  <c r="CO311" i="4"/>
  <c r="CN311" i="4"/>
  <c r="CM311" i="4"/>
  <c r="CL311" i="4"/>
  <c r="CK311" i="4"/>
  <c r="CJ311" i="4"/>
  <c r="CI311" i="4"/>
  <c r="CH311" i="4"/>
  <c r="CG311" i="4"/>
  <c r="CF311" i="4"/>
  <c r="CE311" i="4"/>
  <c r="CD311" i="4"/>
  <c r="CC311" i="4"/>
  <c r="CB311" i="4"/>
  <c r="CA311" i="4"/>
  <c r="BZ311" i="4"/>
  <c r="BY311" i="4"/>
  <c r="BX311" i="4"/>
  <c r="BW311" i="4"/>
  <c r="BV311" i="4"/>
  <c r="BU311" i="4"/>
  <c r="BT311" i="4"/>
  <c r="BS311" i="4"/>
  <c r="BR311" i="4"/>
  <c r="BQ311" i="4"/>
  <c r="BP311" i="4"/>
  <c r="BO311" i="4"/>
  <c r="BN311" i="4"/>
  <c r="BM311" i="4"/>
  <c r="BL311" i="4"/>
  <c r="BK311" i="4"/>
  <c r="BJ311" i="4"/>
  <c r="BI311" i="4"/>
  <c r="BH311" i="4"/>
  <c r="BG311" i="4"/>
  <c r="BF311" i="4"/>
  <c r="BE311" i="4"/>
  <c r="BD311" i="4"/>
  <c r="BC311" i="4"/>
  <c r="BB311" i="4"/>
  <c r="BA311" i="4"/>
  <c r="AZ311" i="4"/>
  <c r="AY311" i="4"/>
  <c r="AX311" i="4"/>
  <c r="AW311" i="4"/>
  <c r="AV311" i="4"/>
  <c r="AU311" i="4"/>
  <c r="AT311" i="4"/>
  <c r="AS311" i="4"/>
  <c r="AR311" i="4"/>
  <c r="AQ311" i="4"/>
  <c r="AP311" i="4"/>
  <c r="AO311" i="4"/>
  <c r="AN311" i="4"/>
  <c r="AM311" i="4"/>
  <c r="AL311" i="4"/>
  <c r="AK311" i="4"/>
  <c r="AJ311" i="4"/>
  <c r="AI311" i="4"/>
  <c r="AH311" i="4"/>
  <c r="AG311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A311" i="4"/>
  <c r="EV310" i="4"/>
  <c r="EU310" i="4"/>
  <c r="ET310" i="4"/>
  <c r="ES310" i="4"/>
  <c r="ER310" i="4"/>
  <c r="EQ310" i="4"/>
  <c r="EP310" i="4"/>
  <c r="EO310" i="4"/>
  <c r="EN310" i="4"/>
  <c r="EM310" i="4"/>
  <c r="EL310" i="4"/>
  <c r="EK310" i="4"/>
  <c r="EJ310" i="4"/>
  <c r="EI310" i="4"/>
  <c r="EH310" i="4"/>
  <c r="EG310" i="4"/>
  <c r="EF310" i="4"/>
  <c r="EE310" i="4"/>
  <c r="ED310" i="4"/>
  <c r="EC310" i="4"/>
  <c r="EB310" i="4"/>
  <c r="EA310" i="4"/>
  <c r="DZ310" i="4"/>
  <c r="DY310" i="4"/>
  <c r="DX310" i="4"/>
  <c r="DW310" i="4"/>
  <c r="DV310" i="4"/>
  <c r="DU310" i="4"/>
  <c r="DT310" i="4"/>
  <c r="DS310" i="4"/>
  <c r="DR310" i="4"/>
  <c r="DQ310" i="4"/>
  <c r="DP310" i="4"/>
  <c r="DO310" i="4"/>
  <c r="DN310" i="4"/>
  <c r="DM310" i="4"/>
  <c r="DL310" i="4"/>
  <c r="DK310" i="4"/>
  <c r="DJ310" i="4"/>
  <c r="DI310" i="4"/>
  <c r="DH310" i="4"/>
  <c r="DG310" i="4"/>
  <c r="DF310" i="4"/>
  <c r="DE310" i="4"/>
  <c r="DD310" i="4"/>
  <c r="DC310" i="4"/>
  <c r="DB310" i="4"/>
  <c r="DA310" i="4"/>
  <c r="CZ310" i="4"/>
  <c r="CY310" i="4"/>
  <c r="CX310" i="4"/>
  <c r="CW310" i="4"/>
  <c r="CV310" i="4"/>
  <c r="CU310" i="4"/>
  <c r="CT310" i="4"/>
  <c r="CS310" i="4"/>
  <c r="CR310" i="4"/>
  <c r="CQ310" i="4"/>
  <c r="CP310" i="4"/>
  <c r="CO310" i="4"/>
  <c r="CN310" i="4"/>
  <c r="CM310" i="4"/>
  <c r="CL310" i="4"/>
  <c r="CK310" i="4"/>
  <c r="CJ310" i="4"/>
  <c r="CI310" i="4"/>
  <c r="CH310" i="4"/>
  <c r="CG310" i="4"/>
  <c r="CF310" i="4"/>
  <c r="CE310" i="4"/>
  <c r="CD310" i="4"/>
  <c r="CC310" i="4"/>
  <c r="CB310" i="4"/>
  <c r="CA310" i="4"/>
  <c r="BZ310" i="4"/>
  <c r="BY310" i="4"/>
  <c r="BX310" i="4"/>
  <c r="BW310" i="4"/>
  <c r="BV310" i="4"/>
  <c r="BU310" i="4"/>
  <c r="BT310" i="4"/>
  <c r="BS310" i="4"/>
  <c r="BR310" i="4"/>
  <c r="BQ310" i="4"/>
  <c r="BP310" i="4"/>
  <c r="BO310" i="4"/>
  <c r="BN310" i="4"/>
  <c r="BM310" i="4"/>
  <c r="BL310" i="4"/>
  <c r="BK310" i="4"/>
  <c r="BJ310" i="4"/>
  <c r="BI310" i="4"/>
  <c r="BH310" i="4"/>
  <c r="BG310" i="4"/>
  <c r="BF310" i="4"/>
  <c r="BE310" i="4"/>
  <c r="BD310" i="4"/>
  <c r="BC310" i="4"/>
  <c r="BB310" i="4"/>
  <c r="BA310" i="4"/>
  <c r="AZ310" i="4"/>
  <c r="AY310" i="4"/>
  <c r="AX310" i="4"/>
  <c r="AW310" i="4"/>
  <c r="AV310" i="4"/>
  <c r="AU310" i="4"/>
  <c r="AT310" i="4"/>
  <c r="AS310" i="4"/>
  <c r="AR310" i="4"/>
  <c r="AQ310" i="4"/>
  <c r="AP310" i="4"/>
  <c r="AO310" i="4"/>
  <c r="AN310" i="4"/>
  <c r="AM310" i="4"/>
  <c r="AL310" i="4"/>
  <c r="AK310" i="4"/>
  <c r="AJ310" i="4"/>
  <c r="AI310" i="4"/>
  <c r="AH310" i="4"/>
  <c r="AG310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A310" i="4"/>
  <c r="EV309" i="4"/>
  <c r="EU309" i="4"/>
  <c r="ET309" i="4"/>
  <c r="ES309" i="4"/>
  <c r="ER309" i="4"/>
  <c r="EQ309" i="4"/>
  <c r="EP309" i="4"/>
  <c r="EO309" i="4"/>
  <c r="EN309" i="4"/>
  <c r="EM309" i="4"/>
  <c r="EL309" i="4"/>
  <c r="EK309" i="4"/>
  <c r="EJ309" i="4"/>
  <c r="EI309" i="4"/>
  <c r="EH309" i="4"/>
  <c r="EG309" i="4"/>
  <c r="EF309" i="4"/>
  <c r="EE309" i="4"/>
  <c r="ED309" i="4"/>
  <c r="EC309" i="4"/>
  <c r="EB309" i="4"/>
  <c r="EA309" i="4"/>
  <c r="DZ309" i="4"/>
  <c r="DY309" i="4"/>
  <c r="DX309" i="4"/>
  <c r="DW309" i="4"/>
  <c r="DV309" i="4"/>
  <c r="DU309" i="4"/>
  <c r="DT309" i="4"/>
  <c r="DS309" i="4"/>
  <c r="DR309" i="4"/>
  <c r="DQ309" i="4"/>
  <c r="DP309" i="4"/>
  <c r="DO309" i="4"/>
  <c r="DN309" i="4"/>
  <c r="DM309" i="4"/>
  <c r="DL309" i="4"/>
  <c r="DK309" i="4"/>
  <c r="DJ309" i="4"/>
  <c r="DI309" i="4"/>
  <c r="DH309" i="4"/>
  <c r="DG309" i="4"/>
  <c r="DF309" i="4"/>
  <c r="DE309" i="4"/>
  <c r="DD309" i="4"/>
  <c r="DC309" i="4"/>
  <c r="DB309" i="4"/>
  <c r="DA309" i="4"/>
  <c r="CZ309" i="4"/>
  <c r="CY309" i="4"/>
  <c r="CX309" i="4"/>
  <c r="CW309" i="4"/>
  <c r="CV309" i="4"/>
  <c r="CU309" i="4"/>
  <c r="CT309" i="4"/>
  <c r="CS309" i="4"/>
  <c r="CR309" i="4"/>
  <c r="CQ309" i="4"/>
  <c r="CP309" i="4"/>
  <c r="CO309" i="4"/>
  <c r="CN309" i="4"/>
  <c r="CM309" i="4"/>
  <c r="CL309" i="4"/>
  <c r="CK309" i="4"/>
  <c r="CJ309" i="4"/>
  <c r="CI309" i="4"/>
  <c r="CH309" i="4"/>
  <c r="CG309" i="4"/>
  <c r="CF309" i="4"/>
  <c r="CE309" i="4"/>
  <c r="CD309" i="4"/>
  <c r="CC309" i="4"/>
  <c r="CB309" i="4"/>
  <c r="CA309" i="4"/>
  <c r="BZ309" i="4"/>
  <c r="BY309" i="4"/>
  <c r="BX309" i="4"/>
  <c r="BW309" i="4"/>
  <c r="BV309" i="4"/>
  <c r="BU309" i="4"/>
  <c r="BT309" i="4"/>
  <c r="BS309" i="4"/>
  <c r="BR309" i="4"/>
  <c r="BQ309" i="4"/>
  <c r="BP309" i="4"/>
  <c r="BO309" i="4"/>
  <c r="BN309" i="4"/>
  <c r="BM309" i="4"/>
  <c r="BL309" i="4"/>
  <c r="BK309" i="4"/>
  <c r="BJ309" i="4"/>
  <c r="BI309" i="4"/>
  <c r="BH309" i="4"/>
  <c r="BG309" i="4"/>
  <c r="BF309" i="4"/>
  <c r="BE309" i="4"/>
  <c r="BD309" i="4"/>
  <c r="BC309" i="4"/>
  <c r="BB309" i="4"/>
  <c r="BA309" i="4"/>
  <c r="AZ309" i="4"/>
  <c r="AY309" i="4"/>
  <c r="AX309" i="4"/>
  <c r="AW309" i="4"/>
  <c r="AV309" i="4"/>
  <c r="AU309" i="4"/>
  <c r="AT309" i="4"/>
  <c r="AS309" i="4"/>
  <c r="AR309" i="4"/>
  <c r="AQ309" i="4"/>
  <c r="AP309" i="4"/>
  <c r="AO309" i="4"/>
  <c r="AN309" i="4"/>
  <c r="AM309" i="4"/>
  <c r="AL309" i="4"/>
  <c r="AK309" i="4"/>
  <c r="AJ309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A309" i="4"/>
  <c r="EV308" i="4"/>
  <c r="EU308" i="4"/>
  <c r="ET308" i="4"/>
  <c r="ES308" i="4"/>
  <c r="ER308" i="4"/>
  <c r="EQ308" i="4"/>
  <c r="EP308" i="4"/>
  <c r="EO308" i="4"/>
  <c r="EN308" i="4"/>
  <c r="EM308" i="4"/>
  <c r="EL308" i="4"/>
  <c r="EK308" i="4"/>
  <c r="EJ308" i="4"/>
  <c r="EI308" i="4"/>
  <c r="EH308" i="4"/>
  <c r="EG308" i="4"/>
  <c r="EF308" i="4"/>
  <c r="EE308" i="4"/>
  <c r="ED308" i="4"/>
  <c r="EC308" i="4"/>
  <c r="EB308" i="4"/>
  <c r="EA308" i="4"/>
  <c r="DZ308" i="4"/>
  <c r="DY308" i="4"/>
  <c r="DX308" i="4"/>
  <c r="DW308" i="4"/>
  <c r="DV308" i="4"/>
  <c r="DU308" i="4"/>
  <c r="DT308" i="4"/>
  <c r="DS308" i="4"/>
  <c r="DR308" i="4"/>
  <c r="DQ308" i="4"/>
  <c r="DP308" i="4"/>
  <c r="DO308" i="4"/>
  <c r="DN308" i="4"/>
  <c r="DM308" i="4"/>
  <c r="DL308" i="4"/>
  <c r="DK308" i="4"/>
  <c r="DJ308" i="4"/>
  <c r="DI308" i="4"/>
  <c r="DH308" i="4"/>
  <c r="DG308" i="4"/>
  <c r="DF308" i="4"/>
  <c r="DE308" i="4"/>
  <c r="DD308" i="4"/>
  <c r="DC308" i="4"/>
  <c r="DB308" i="4"/>
  <c r="DA308" i="4"/>
  <c r="CZ308" i="4"/>
  <c r="CY308" i="4"/>
  <c r="CX308" i="4"/>
  <c r="CW308" i="4"/>
  <c r="CV308" i="4"/>
  <c r="CU308" i="4"/>
  <c r="CT308" i="4"/>
  <c r="CS308" i="4"/>
  <c r="CR308" i="4"/>
  <c r="CQ308" i="4"/>
  <c r="CP308" i="4"/>
  <c r="CO308" i="4"/>
  <c r="CN308" i="4"/>
  <c r="CM308" i="4"/>
  <c r="CL308" i="4"/>
  <c r="CK308" i="4"/>
  <c r="CJ308" i="4"/>
  <c r="CI308" i="4"/>
  <c r="CH308" i="4"/>
  <c r="CG308" i="4"/>
  <c r="CF308" i="4"/>
  <c r="CE308" i="4"/>
  <c r="CD308" i="4"/>
  <c r="CC308" i="4"/>
  <c r="CB308" i="4"/>
  <c r="CA308" i="4"/>
  <c r="BZ308" i="4"/>
  <c r="BY308" i="4"/>
  <c r="BX308" i="4"/>
  <c r="BW308" i="4"/>
  <c r="BV308" i="4"/>
  <c r="BU308" i="4"/>
  <c r="BT308" i="4"/>
  <c r="BS308" i="4"/>
  <c r="BR308" i="4"/>
  <c r="BQ308" i="4"/>
  <c r="BP308" i="4"/>
  <c r="BO308" i="4"/>
  <c r="BN308" i="4"/>
  <c r="BM308" i="4"/>
  <c r="BL308" i="4"/>
  <c r="BK308" i="4"/>
  <c r="BJ308" i="4"/>
  <c r="BI308" i="4"/>
  <c r="BH308" i="4"/>
  <c r="BG308" i="4"/>
  <c r="BF308" i="4"/>
  <c r="BE308" i="4"/>
  <c r="BD308" i="4"/>
  <c r="BC308" i="4"/>
  <c r="BB308" i="4"/>
  <c r="BA308" i="4"/>
  <c r="AZ308" i="4"/>
  <c r="AY308" i="4"/>
  <c r="AX308" i="4"/>
  <c r="AW308" i="4"/>
  <c r="AV308" i="4"/>
  <c r="AU308" i="4"/>
  <c r="AT308" i="4"/>
  <c r="AS308" i="4"/>
  <c r="AR308" i="4"/>
  <c r="AQ308" i="4"/>
  <c r="AP308" i="4"/>
  <c r="AO308" i="4"/>
  <c r="AN308" i="4"/>
  <c r="AM308" i="4"/>
  <c r="AL308" i="4"/>
  <c r="AK308" i="4"/>
  <c r="AJ308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A308" i="4"/>
  <c r="EV307" i="4"/>
  <c r="EU307" i="4"/>
  <c r="ET307" i="4"/>
  <c r="ES307" i="4"/>
  <c r="ER307" i="4"/>
  <c r="EQ307" i="4"/>
  <c r="EP307" i="4"/>
  <c r="EO307" i="4"/>
  <c r="EN307" i="4"/>
  <c r="EM307" i="4"/>
  <c r="EL307" i="4"/>
  <c r="EK307" i="4"/>
  <c r="EJ307" i="4"/>
  <c r="EI307" i="4"/>
  <c r="EH307" i="4"/>
  <c r="EG307" i="4"/>
  <c r="EF307" i="4"/>
  <c r="EE307" i="4"/>
  <c r="ED307" i="4"/>
  <c r="EC307" i="4"/>
  <c r="EB307" i="4"/>
  <c r="EA307" i="4"/>
  <c r="DZ307" i="4"/>
  <c r="DY307" i="4"/>
  <c r="DX307" i="4"/>
  <c r="DW307" i="4"/>
  <c r="DV307" i="4"/>
  <c r="DU307" i="4"/>
  <c r="DT307" i="4"/>
  <c r="DS307" i="4"/>
  <c r="DR307" i="4"/>
  <c r="DQ307" i="4"/>
  <c r="DP307" i="4"/>
  <c r="DO307" i="4"/>
  <c r="DN307" i="4"/>
  <c r="DM307" i="4"/>
  <c r="DL307" i="4"/>
  <c r="DK307" i="4"/>
  <c r="DJ307" i="4"/>
  <c r="DI307" i="4"/>
  <c r="DH307" i="4"/>
  <c r="DG307" i="4"/>
  <c r="DF307" i="4"/>
  <c r="DE307" i="4"/>
  <c r="DD307" i="4"/>
  <c r="DC307" i="4"/>
  <c r="DB307" i="4"/>
  <c r="DA307" i="4"/>
  <c r="CZ307" i="4"/>
  <c r="CY307" i="4"/>
  <c r="CX307" i="4"/>
  <c r="CW307" i="4"/>
  <c r="CV307" i="4"/>
  <c r="CU307" i="4"/>
  <c r="CT307" i="4"/>
  <c r="CS307" i="4"/>
  <c r="CR307" i="4"/>
  <c r="CQ307" i="4"/>
  <c r="CP307" i="4"/>
  <c r="CO307" i="4"/>
  <c r="CN307" i="4"/>
  <c r="CM307" i="4"/>
  <c r="CL307" i="4"/>
  <c r="CK307" i="4"/>
  <c r="CJ307" i="4"/>
  <c r="CI307" i="4"/>
  <c r="CH307" i="4"/>
  <c r="CG307" i="4"/>
  <c r="CF307" i="4"/>
  <c r="CE307" i="4"/>
  <c r="CD307" i="4"/>
  <c r="CC307" i="4"/>
  <c r="CB307" i="4"/>
  <c r="CA307" i="4"/>
  <c r="BZ307" i="4"/>
  <c r="BY307" i="4"/>
  <c r="BX307" i="4"/>
  <c r="BW307" i="4"/>
  <c r="BV307" i="4"/>
  <c r="BU307" i="4"/>
  <c r="BT307" i="4"/>
  <c r="BS307" i="4"/>
  <c r="BR307" i="4"/>
  <c r="BQ307" i="4"/>
  <c r="BP307" i="4"/>
  <c r="BO307" i="4"/>
  <c r="BN307" i="4"/>
  <c r="BM307" i="4"/>
  <c r="BL307" i="4"/>
  <c r="BK307" i="4"/>
  <c r="BJ307" i="4"/>
  <c r="BI307" i="4"/>
  <c r="BH307" i="4"/>
  <c r="BG307" i="4"/>
  <c r="BF307" i="4"/>
  <c r="BE307" i="4"/>
  <c r="BD307" i="4"/>
  <c r="BC307" i="4"/>
  <c r="BB307" i="4"/>
  <c r="BA307" i="4"/>
  <c r="AZ307" i="4"/>
  <c r="AY307" i="4"/>
  <c r="AX307" i="4"/>
  <c r="AW307" i="4"/>
  <c r="AV307" i="4"/>
  <c r="AU307" i="4"/>
  <c r="AT307" i="4"/>
  <c r="AS307" i="4"/>
  <c r="AR307" i="4"/>
  <c r="AQ307" i="4"/>
  <c r="AP307" i="4"/>
  <c r="AO307" i="4"/>
  <c r="AN307" i="4"/>
  <c r="AM307" i="4"/>
  <c r="AL307" i="4"/>
  <c r="AK307" i="4"/>
  <c r="AJ307" i="4"/>
  <c r="AI307" i="4"/>
  <c r="AH307" i="4"/>
  <c r="AG307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A307" i="4"/>
  <c r="EV306" i="4"/>
  <c r="EU306" i="4"/>
  <c r="ET306" i="4"/>
  <c r="ES306" i="4"/>
  <c r="ER306" i="4"/>
  <c r="EQ306" i="4"/>
  <c r="EP306" i="4"/>
  <c r="EO306" i="4"/>
  <c r="EN306" i="4"/>
  <c r="EM306" i="4"/>
  <c r="EL306" i="4"/>
  <c r="EK306" i="4"/>
  <c r="EJ306" i="4"/>
  <c r="EI306" i="4"/>
  <c r="EH306" i="4"/>
  <c r="EG306" i="4"/>
  <c r="EF306" i="4"/>
  <c r="EE306" i="4"/>
  <c r="ED306" i="4"/>
  <c r="EC306" i="4"/>
  <c r="EB306" i="4"/>
  <c r="EA306" i="4"/>
  <c r="DZ306" i="4"/>
  <c r="DY306" i="4"/>
  <c r="DX306" i="4"/>
  <c r="DW306" i="4"/>
  <c r="DV306" i="4"/>
  <c r="DU306" i="4"/>
  <c r="DT306" i="4"/>
  <c r="DS306" i="4"/>
  <c r="DR306" i="4"/>
  <c r="DQ306" i="4"/>
  <c r="DP306" i="4"/>
  <c r="DO306" i="4"/>
  <c r="DN306" i="4"/>
  <c r="DM306" i="4"/>
  <c r="DL306" i="4"/>
  <c r="DK306" i="4"/>
  <c r="DJ306" i="4"/>
  <c r="DI306" i="4"/>
  <c r="DH306" i="4"/>
  <c r="DG306" i="4"/>
  <c r="DF306" i="4"/>
  <c r="DE306" i="4"/>
  <c r="DD306" i="4"/>
  <c r="DC306" i="4"/>
  <c r="DB306" i="4"/>
  <c r="DA306" i="4"/>
  <c r="CZ306" i="4"/>
  <c r="CY306" i="4"/>
  <c r="CX306" i="4"/>
  <c r="CW306" i="4"/>
  <c r="CV306" i="4"/>
  <c r="CU306" i="4"/>
  <c r="CT306" i="4"/>
  <c r="CS306" i="4"/>
  <c r="CR306" i="4"/>
  <c r="CQ306" i="4"/>
  <c r="CP306" i="4"/>
  <c r="CO306" i="4"/>
  <c r="CN306" i="4"/>
  <c r="CM306" i="4"/>
  <c r="CL306" i="4"/>
  <c r="CK306" i="4"/>
  <c r="CJ306" i="4"/>
  <c r="CI306" i="4"/>
  <c r="CH306" i="4"/>
  <c r="CG306" i="4"/>
  <c r="CF306" i="4"/>
  <c r="CE306" i="4"/>
  <c r="CD306" i="4"/>
  <c r="CC306" i="4"/>
  <c r="CB306" i="4"/>
  <c r="CA306" i="4"/>
  <c r="BZ306" i="4"/>
  <c r="BY306" i="4"/>
  <c r="BX306" i="4"/>
  <c r="BW306" i="4"/>
  <c r="BV306" i="4"/>
  <c r="BU306" i="4"/>
  <c r="BT306" i="4"/>
  <c r="BS306" i="4"/>
  <c r="BR306" i="4"/>
  <c r="BQ306" i="4"/>
  <c r="BP306" i="4"/>
  <c r="BO306" i="4"/>
  <c r="BN306" i="4"/>
  <c r="BM306" i="4"/>
  <c r="BL306" i="4"/>
  <c r="BK306" i="4"/>
  <c r="BJ306" i="4"/>
  <c r="BI306" i="4"/>
  <c r="BH306" i="4"/>
  <c r="BG306" i="4"/>
  <c r="BF306" i="4"/>
  <c r="BE306" i="4"/>
  <c r="BD306" i="4"/>
  <c r="BC306" i="4"/>
  <c r="BB306" i="4"/>
  <c r="BA306" i="4"/>
  <c r="AZ306" i="4"/>
  <c r="AY306" i="4"/>
  <c r="AX306" i="4"/>
  <c r="AW306" i="4"/>
  <c r="AV306" i="4"/>
  <c r="AU306" i="4"/>
  <c r="AT306" i="4"/>
  <c r="AS306" i="4"/>
  <c r="AR306" i="4"/>
  <c r="AQ306" i="4"/>
  <c r="AP306" i="4"/>
  <c r="AO306" i="4"/>
  <c r="AN306" i="4"/>
  <c r="AM306" i="4"/>
  <c r="AL306" i="4"/>
  <c r="AK306" i="4"/>
  <c r="AJ306" i="4"/>
  <c r="AI306" i="4"/>
  <c r="AH306" i="4"/>
  <c r="AG306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A306" i="4"/>
  <c r="EV305" i="4"/>
  <c r="EU305" i="4"/>
  <c r="ET305" i="4"/>
  <c r="ES305" i="4"/>
  <c r="ER305" i="4"/>
  <c r="EQ305" i="4"/>
  <c r="EP305" i="4"/>
  <c r="EO305" i="4"/>
  <c r="EN305" i="4"/>
  <c r="EM305" i="4"/>
  <c r="EL305" i="4"/>
  <c r="EK305" i="4"/>
  <c r="EJ305" i="4"/>
  <c r="EI305" i="4"/>
  <c r="EH305" i="4"/>
  <c r="EG305" i="4"/>
  <c r="EF305" i="4"/>
  <c r="EE305" i="4"/>
  <c r="ED305" i="4"/>
  <c r="EC305" i="4"/>
  <c r="EB305" i="4"/>
  <c r="EA305" i="4"/>
  <c r="DZ305" i="4"/>
  <c r="DY305" i="4"/>
  <c r="DX305" i="4"/>
  <c r="DW305" i="4"/>
  <c r="DV305" i="4"/>
  <c r="DU305" i="4"/>
  <c r="DT305" i="4"/>
  <c r="DS305" i="4"/>
  <c r="DR305" i="4"/>
  <c r="DQ305" i="4"/>
  <c r="DP305" i="4"/>
  <c r="DO305" i="4"/>
  <c r="DN305" i="4"/>
  <c r="DM305" i="4"/>
  <c r="DL305" i="4"/>
  <c r="DK305" i="4"/>
  <c r="DJ305" i="4"/>
  <c r="DI305" i="4"/>
  <c r="DH305" i="4"/>
  <c r="DG305" i="4"/>
  <c r="DF305" i="4"/>
  <c r="DE305" i="4"/>
  <c r="DD305" i="4"/>
  <c r="DC305" i="4"/>
  <c r="DB305" i="4"/>
  <c r="DA305" i="4"/>
  <c r="CZ305" i="4"/>
  <c r="CY305" i="4"/>
  <c r="CX305" i="4"/>
  <c r="CW305" i="4"/>
  <c r="CV305" i="4"/>
  <c r="CU305" i="4"/>
  <c r="CT305" i="4"/>
  <c r="CS305" i="4"/>
  <c r="CR305" i="4"/>
  <c r="CQ305" i="4"/>
  <c r="CP305" i="4"/>
  <c r="CO305" i="4"/>
  <c r="CN305" i="4"/>
  <c r="CM305" i="4"/>
  <c r="CL305" i="4"/>
  <c r="CK305" i="4"/>
  <c r="CJ305" i="4"/>
  <c r="CI305" i="4"/>
  <c r="CH305" i="4"/>
  <c r="CG305" i="4"/>
  <c r="CF305" i="4"/>
  <c r="CE305" i="4"/>
  <c r="CD305" i="4"/>
  <c r="CC305" i="4"/>
  <c r="CB305" i="4"/>
  <c r="CA305" i="4"/>
  <c r="BZ305" i="4"/>
  <c r="BY305" i="4"/>
  <c r="BX305" i="4"/>
  <c r="BW305" i="4"/>
  <c r="BV305" i="4"/>
  <c r="BU305" i="4"/>
  <c r="BT305" i="4"/>
  <c r="BS305" i="4"/>
  <c r="BR305" i="4"/>
  <c r="BQ305" i="4"/>
  <c r="BP305" i="4"/>
  <c r="BO305" i="4"/>
  <c r="BN305" i="4"/>
  <c r="BM305" i="4"/>
  <c r="BL305" i="4"/>
  <c r="BK305" i="4"/>
  <c r="BJ305" i="4"/>
  <c r="BI305" i="4"/>
  <c r="BH305" i="4"/>
  <c r="BG305" i="4"/>
  <c r="BF305" i="4"/>
  <c r="BE305" i="4"/>
  <c r="BD305" i="4"/>
  <c r="BC305" i="4"/>
  <c r="BB305" i="4"/>
  <c r="BA305" i="4"/>
  <c r="AZ305" i="4"/>
  <c r="AY305" i="4"/>
  <c r="AX305" i="4"/>
  <c r="AW305" i="4"/>
  <c r="AV305" i="4"/>
  <c r="AU305" i="4"/>
  <c r="AT305" i="4"/>
  <c r="AS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A305" i="4"/>
  <c r="EV304" i="4"/>
  <c r="EU304" i="4"/>
  <c r="ET304" i="4"/>
  <c r="ES304" i="4"/>
  <c r="ER304" i="4"/>
  <c r="EQ304" i="4"/>
  <c r="EP304" i="4"/>
  <c r="EO304" i="4"/>
  <c r="EN304" i="4"/>
  <c r="EM304" i="4"/>
  <c r="EL304" i="4"/>
  <c r="EK304" i="4"/>
  <c r="EJ304" i="4"/>
  <c r="EI304" i="4"/>
  <c r="EH304" i="4"/>
  <c r="EG304" i="4"/>
  <c r="EF304" i="4"/>
  <c r="EE304" i="4"/>
  <c r="ED304" i="4"/>
  <c r="EC304" i="4"/>
  <c r="EB304" i="4"/>
  <c r="EA304" i="4"/>
  <c r="DZ304" i="4"/>
  <c r="DY304" i="4"/>
  <c r="DX304" i="4"/>
  <c r="DW304" i="4"/>
  <c r="DV304" i="4"/>
  <c r="DU304" i="4"/>
  <c r="DT304" i="4"/>
  <c r="DS304" i="4"/>
  <c r="DR304" i="4"/>
  <c r="DQ304" i="4"/>
  <c r="DP304" i="4"/>
  <c r="DO304" i="4"/>
  <c r="DN304" i="4"/>
  <c r="DM304" i="4"/>
  <c r="DL304" i="4"/>
  <c r="DK304" i="4"/>
  <c r="DJ304" i="4"/>
  <c r="DI304" i="4"/>
  <c r="DH304" i="4"/>
  <c r="DG304" i="4"/>
  <c r="DF304" i="4"/>
  <c r="DE304" i="4"/>
  <c r="DD304" i="4"/>
  <c r="DC304" i="4"/>
  <c r="DB304" i="4"/>
  <c r="DA304" i="4"/>
  <c r="CZ304" i="4"/>
  <c r="CY304" i="4"/>
  <c r="CX304" i="4"/>
  <c r="CW304" i="4"/>
  <c r="CV304" i="4"/>
  <c r="CU304" i="4"/>
  <c r="CT304" i="4"/>
  <c r="CS304" i="4"/>
  <c r="CR304" i="4"/>
  <c r="CQ304" i="4"/>
  <c r="CP304" i="4"/>
  <c r="CO304" i="4"/>
  <c r="CN304" i="4"/>
  <c r="CM304" i="4"/>
  <c r="CL304" i="4"/>
  <c r="CK304" i="4"/>
  <c r="CJ304" i="4"/>
  <c r="CI304" i="4"/>
  <c r="CH304" i="4"/>
  <c r="CG304" i="4"/>
  <c r="CF304" i="4"/>
  <c r="CE304" i="4"/>
  <c r="CD304" i="4"/>
  <c r="CC304" i="4"/>
  <c r="CB304" i="4"/>
  <c r="CA304" i="4"/>
  <c r="BZ304" i="4"/>
  <c r="BY304" i="4"/>
  <c r="BX304" i="4"/>
  <c r="BW304" i="4"/>
  <c r="BV304" i="4"/>
  <c r="BU304" i="4"/>
  <c r="BT304" i="4"/>
  <c r="BS304" i="4"/>
  <c r="BR304" i="4"/>
  <c r="BQ304" i="4"/>
  <c r="BP304" i="4"/>
  <c r="BO304" i="4"/>
  <c r="BN304" i="4"/>
  <c r="BM304" i="4"/>
  <c r="BL304" i="4"/>
  <c r="BK304" i="4"/>
  <c r="BJ304" i="4"/>
  <c r="BI304" i="4"/>
  <c r="BH304" i="4"/>
  <c r="BG304" i="4"/>
  <c r="BF304" i="4"/>
  <c r="BE304" i="4"/>
  <c r="BD304" i="4"/>
  <c r="BC304" i="4"/>
  <c r="BB304" i="4"/>
  <c r="BA304" i="4"/>
  <c r="AZ304" i="4"/>
  <c r="AY304" i="4"/>
  <c r="AX304" i="4"/>
  <c r="AW304" i="4"/>
  <c r="AV304" i="4"/>
  <c r="AU304" i="4"/>
  <c r="AT304" i="4"/>
  <c r="AS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A304" i="4"/>
  <c r="EV303" i="4"/>
  <c r="EU303" i="4"/>
  <c r="ET303" i="4"/>
  <c r="ES303" i="4"/>
  <c r="ER303" i="4"/>
  <c r="EQ303" i="4"/>
  <c r="EP303" i="4"/>
  <c r="EO303" i="4"/>
  <c r="EN303" i="4"/>
  <c r="EM303" i="4"/>
  <c r="EL303" i="4"/>
  <c r="EK303" i="4"/>
  <c r="EJ303" i="4"/>
  <c r="EI303" i="4"/>
  <c r="EH303" i="4"/>
  <c r="EG303" i="4"/>
  <c r="EF303" i="4"/>
  <c r="EE303" i="4"/>
  <c r="ED303" i="4"/>
  <c r="EC303" i="4"/>
  <c r="EB303" i="4"/>
  <c r="EA303" i="4"/>
  <c r="DZ303" i="4"/>
  <c r="DY303" i="4"/>
  <c r="DX303" i="4"/>
  <c r="DW303" i="4"/>
  <c r="DV303" i="4"/>
  <c r="DU303" i="4"/>
  <c r="DT303" i="4"/>
  <c r="DS303" i="4"/>
  <c r="DR303" i="4"/>
  <c r="DQ303" i="4"/>
  <c r="DP303" i="4"/>
  <c r="DO303" i="4"/>
  <c r="DN303" i="4"/>
  <c r="DM303" i="4"/>
  <c r="DL303" i="4"/>
  <c r="DK303" i="4"/>
  <c r="DJ303" i="4"/>
  <c r="DI303" i="4"/>
  <c r="DH303" i="4"/>
  <c r="DG303" i="4"/>
  <c r="DF303" i="4"/>
  <c r="DE303" i="4"/>
  <c r="DD303" i="4"/>
  <c r="DC303" i="4"/>
  <c r="DB303" i="4"/>
  <c r="DA303" i="4"/>
  <c r="CZ303" i="4"/>
  <c r="CY303" i="4"/>
  <c r="CX303" i="4"/>
  <c r="CW303" i="4"/>
  <c r="CV303" i="4"/>
  <c r="CU303" i="4"/>
  <c r="CT303" i="4"/>
  <c r="CS303" i="4"/>
  <c r="CR303" i="4"/>
  <c r="CQ303" i="4"/>
  <c r="CP303" i="4"/>
  <c r="CO303" i="4"/>
  <c r="CN303" i="4"/>
  <c r="CM303" i="4"/>
  <c r="CL303" i="4"/>
  <c r="CK303" i="4"/>
  <c r="CJ303" i="4"/>
  <c r="CI303" i="4"/>
  <c r="CH303" i="4"/>
  <c r="CG303" i="4"/>
  <c r="CF303" i="4"/>
  <c r="CE303" i="4"/>
  <c r="CD303" i="4"/>
  <c r="CC303" i="4"/>
  <c r="CB303" i="4"/>
  <c r="CA303" i="4"/>
  <c r="BZ303" i="4"/>
  <c r="BY303" i="4"/>
  <c r="BX303" i="4"/>
  <c r="BW303" i="4"/>
  <c r="BV303" i="4"/>
  <c r="BU303" i="4"/>
  <c r="BT303" i="4"/>
  <c r="BS303" i="4"/>
  <c r="BR303" i="4"/>
  <c r="BQ303" i="4"/>
  <c r="BP303" i="4"/>
  <c r="BO303" i="4"/>
  <c r="BN303" i="4"/>
  <c r="BM303" i="4"/>
  <c r="BL303" i="4"/>
  <c r="BK303" i="4"/>
  <c r="BJ303" i="4"/>
  <c r="BI303" i="4"/>
  <c r="BH303" i="4"/>
  <c r="BG303" i="4"/>
  <c r="BF303" i="4"/>
  <c r="BE303" i="4"/>
  <c r="BD303" i="4"/>
  <c r="BC303" i="4"/>
  <c r="BB303" i="4"/>
  <c r="BA303" i="4"/>
  <c r="AZ303" i="4"/>
  <c r="AY303" i="4"/>
  <c r="AX303" i="4"/>
  <c r="AW303" i="4"/>
  <c r="AV303" i="4"/>
  <c r="AU303" i="4"/>
  <c r="AT303" i="4"/>
  <c r="AS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A303" i="4"/>
  <c r="EV302" i="4"/>
  <c r="EU302" i="4"/>
  <c r="ET302" i="4"/>
  <c r="ES302" i="4"/>
  <c r="ER302" i="4"/>
  <c r="EQ302" i="4"/>
  <c r="EP302" i="4"/>
  <c r="EO302" i="4"/>
  <c r="EN302" i="4"/>
  <c r="EM302" i="4"/>
  <c r="EL302" i="4"/>
  <c r="EK302" i="4"/>
  <c r="EJ302" i="4"/>
  <c r="EI302" i="4"/>
  <c r="EH302" i="4"/>
  <c r="EG302" i="4"/>
  <c r="EF302" i="4"/>
  <c r="EE302" i="4"/>
  <c r="ED302" i="4"/>
  <c r="EC302" i="4"/>
  <c r="EB302" i="4"/>
  <c r="EA302" i="4"/>
  <c r="DZ302" i="4"/>
  <c r="DY302" i="4"/>
  <c r="DX302" i="4"/>
  <c r="DW302" i="4"/>
  <c r="DV302" i="4"/>
  <c r="DU302" i="4"/>
  <c r="DT302" i="4"/>
  <c r="DS302" i="4"/>
  <c r="DR302" i="4"/>
  <c r="DQ302" i="4"/>
  <c r="DP302" i="4"/>
  <c r="DO302" i="4"/>
  <c r="DN302" i="4"/>
  <c r="DM302" i="4"/>
  <c r="DL302" i="4"/>
  <c r="DK302" i="4"/>
  <c r="DJ302" i="4"/>
  <c r="DI302" i="4"/>
  <c r="DH302" i="4"/>
  <c r="DG302" i="4"/>
  <c r="DF302" i="4"/>
  <c r="DE302" i="4"/>
  <c r="DD302" i="4"/>
  <c r="DC302" i="4"/>
  <c r="DB302" i="4"/>
  <c r="DA302" i="4"/>
  <c r="CZ302" i="4"/>
  <c r="CY302" i="4"/>
  <c r="CX302" i="4"/>
  <c r="CW302" i="4"/>
  <c r="CV302" i="4"/>
  <c r="CU302" i="4"/>
  <c r="CT302" i="4"/>
  <c r="CS302" i="4"/>
  <c r="CR302" i="4"/>
  <c r="CQ302" i="4"/>
  <c r="CP302" i="4"/>
  <c r="CO302" i="4"/>
  <c r="CN302" i="4"/>
  <c r="CM302" i="4"/>
  <c r="CL302" i="4"/>
  <c r="CK302" i="4"/>
  <c r="CJ302" i="4"/>
  <c r="CI302" i="4"/>
  <c r="CH302" i="4"/>
  <c r="CG302" i="4"/>
  <c r="CF302" i="4"/>
  <c r="CE302" i="4"/>
  <c r="CD302" i="4"/>
  <c r="CC302" i="4"/>
  <c r="CB302" i="4"/>
  <c r="CA302" i="4"/>
  <c r="BZ302" i="4"/>
  <c r="BY302" i="4"/>
  <c r="BX302" i="4"/>
  <c r="BW302" i="4"/>
  <c r="BV302" i="4"/>
  <c r="BU302" i="4"/>
  <c r="BT302" i="4"/>
  <c r="BS302" i="4"/>
  <c r="BR302" i="4"/>
  <c r="BQ302" i="4"/>
  <c r="BP302" i="4"/>
  <c r="BO302" i="4"/>
  <c r="BN302" i="4"/>
  <c r="BM302" i="4"/>
  <c r="BL302" i="4"/>
  <c r="BK302" i="4"/>
  <c r="BJ302" i="4"/>
  <c r="BI302" i="4"/>
  <c r="BH302" i="4"/>
  <c r="BG302" i="4"/>
  <c r="BF302" i="4"/>
  <c r="BE302" i="4"/>
  <c r="BD302" i="4"/>
  <c r="BC302" i="4"/>
  <c r="BB302" i="4"/>
  <c r="BA302" i="4"/>
  <c r="AZ302" i="4"/>
  <c r="AY302" i="4"/>
  <c r="AX302" i="4"/>
  <c r="AW302" i="4"/>
  <c r="AV302" i="4"/>
  <c r="AU302" i="4"/>
  <c r="AT302" i="4"/>
  <c r="AS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A302" i="4"/>
  <c r="EV301" i="4"/>
  <c r="EU301" i="4"/>
  <c r="ET301" i="4"/>
  <c r="ES301" i="4"/>
  <c r="ER301" i="4"/>
  <c r="EQ301" i="4"/>
  <c r="EP301" i="4"/>
  <c r="EO301" i="4"/>
  <c r="EN301" i="4"/>
  <c r="EM301" i="4"/>
  <c r="EL301" i="4"/>
  <c r="EK301" i="4"/>
  <c r="EJ301" i="4"/>
  <c r="EI301" i="4"/>
  <c r="EH301" i="4"/>
  <c r="EG301" i="4"/>
  <c r="EF301" i="4"/>
  <c r="EE301" i="4"/>
  <c r="ED301" i="4"/>
  <c r="EC301" i="4"/>
  <c r="EB301" i="4"/>
  <c r="EA301" i="4"/>
  <c r="DZ301" i="4"/>
  <c r="DY301" i="4"/>
  <c r="DX301" i="4"/>
  <c r="DW301" i="4"/>
  <c r="DV301" i="4"/>
  <c r="DU301" i="4"/>
  <c r="DT301" i="4"/>
  <c r="DS301" i="4"/>
  <c r="DR301" i="4"/>
  <c r="DQ301" i="4"/>
  <c r="DP301" i="4"/>
  <c r="DO301" i="4"/>
  <c r="DN301" i="4"/>
  <c r="DM301" i="4"/>
  <c r="DL301" i="4"/>
  <c r="DK301" i="4"/>
  <c r="DJ301" i="4"/>
  <c r="DI301" i="4"/>
  <c r="DH301" i="4"/>
  <c r="DG301" i="4"/>
  <c r="DF301" i="4"/>
  <c r="DE301" i="4"/>
  <c r="DD301" i="4"/>
  <c r="DC301" i="4"/>
  <c r="DB301" i="4"/>
  <c r="DA301" i="4"/>
  <c r="CZ301" i="4"/>
  <c r="CY301" i="4"/>
  <c r="CX301" i="4"/>
  <c r="CW301" i="4"/>
  <c r="CV301" i="4"/>
  <c r="CU301" i="4"/>
  <c r="CT301" i="4"/>
  <c r="CS301" i="4"/>
  <c r="CR301" i="4"/>
  <c r="CQ301" i="4"/>
  <c r="CP301" i="4"/>
  <c r="CO301" i="4"/>
  <c r="CN301" i="4"/>
  <c r="CM301" i="4"/>
  <c r="CL301" i="4"/>
  <c r="CK301" i="4"/>
  <c r="CJ301" i="4"/>
  <c r="CI301" i="4"/>
  <c r="CH301" i="4"/>
  <c r="CG301" i="4"/>
  <c r="CF301" i="4"/>
  <c r="CE301" i="4"/>
  <c r="CD301" i="4"/>
  <c r="CC301" i="4"/>
  <c r="CB301" i="4"/>
  <c r="CA301" i="4"/>
  <c r="BZ301" i="4"/>
  <c r="BY301" i="4"/>
  <c r="BX301" i="4"/>
  <c r="BW301" i="4"/>
  <c r="BV301" i="4"/>
  <c r="BU301" i="4"/>
  <c r="BT301" i="4"/>
  <c r="BS301" i="4"/>
  <c r="BR301" i="4"/>
  <c r="BQ301" i="4"/>
  <c r="BP301" i="4"/>
  <c r="BO301" i="4"/>
  <c r="BN301" i="4"/>
  <c r="BM301" i="4"/>
  <c r="BL301" i="4"/>
  <c r="BK301" i="4"/>
  <c r="BJ301" i="4"/>
  <c r="BI301" i="4"/>
  <c r="BH301" i="4"/>
  <c r="BG301" i="4"/>
  <c r="BF301" i="4"/>
  <c r="BE301" i="4"/>
  <c r="BD301" i="4"/>
  <c r="BC301" i="4"/>
  <c r="BB301" i="4"/>
  <c r="BA301" i="4"/>
  <c r="AZ301" i="4"/>
  <c r="AY301" i="4"/>
  <c r="AX301" i="4"/>
  <c r="AW301" i="4"/>
  <c r="AV301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A301" i="4"/>
  <c r="EV300" i="4"/>
  <c r="EU300" i="4"/>
  <c r="ET300" i="4"/>
  <c r="ES300" i="4"/>
  <c r="ER300" i="4"/>
  <c r="EQ300" i="4"/>
  <c r="EP300" i="4"/>
  <c r="EO300" i="4"/>
  <c r="EN300" i="4"/>
  <c r="EM300" i="4"/>
  <c r="EL300" i="4"/>
  <c r="EK300" i="4"/>
  <c r="EJ300" i="4"/>
  <c r="EI300" i="4"/>
  <c r="EH300" i="4"/>
  <c r="EG300" i="4"/>
  <c r="EF300" i="4"/>
  <c r="EE300" i="4"/>
  <c r="ED300" i="4"/>
  <c r="EC300" i="4"/>
  <c r="EB300" i="4"/>
  <c r="EA300" i="4"/>
  <c r="DZ300" i="4"/>
  <c r="DY300" i="4"/>
  <c r="DX300" i="4"/>
  <c r="DW300" i="4"/>
  <c r="DV300" i="4"/>
  <c r="DU300" i="4"/>
  <c r="DT300" i="4"/>
  <c r="DS300" i="4"/>
  <c r="DR300" i="4"/>
  <c r="DQ300" i="4"/>
  <c r="DP300" i="4"/>
  <c r="DO300" i="4"/>
  <c r="DN300" i="4"/>
  <c r="DM300" i="4"/>
  <c r="DL300" i="4"/>
  <c r="DK300" i="4"/>
  <c r="DJ300" i="4"/>
  <c r="DI300" i="4"/>
  <c r="DH300" i="4"/>
  <c r="DG300" i="4"/>
  <c r="DF300" i="4"/>
  <c r="DE300" i="4"/>
  <c r="DD300" i="4"/>
  <c r="DC300" i="4"/>
  <c r="DB300" i="4"/>
  <c r="DA300" i="4"/>
  <c r="CZ300" i="4"/>
  <c r="CY300" i="4"/>
  <c r="CX300" i="4"/>
  <c r="CW300" i="4"/>
  <c r="CV300" i="4"/>
  <c r="CU300" i="4"/>
  <c r="CT300" i="4"/>
  <c r="CS300" i="4"/>
  <c r="CR300" i="4"/>
  <c r="CQ300" i="4"/>
  <c r="CP300" i="4"/>
  <c r="CO300" i="4"/>
  <c r="CN300" i="4"/>
  <c r="CM300" i="4"/>
  <c r="CL300" i="4"/>
  <c r="CK300" i="4"/>
  <c r="CJ300" i="4"/>
  <c r="CI300" i="4"/>
  <c r="CH300" i="4"/>
  <c r="CG300" i="4"/>
  <c r="CF300" i="4"/>
  <c r="CE300" i="4"/>
  <c r="CD300" i="4"/>
  <c r="CC300" i="4"/>
  <c r="CB300" i="4"/>
  <c r="CA300" i="4"/>
  <c r="BZ300" i="4"/>
  <c r="BY300" i="4"/>
  <c r="BX300" i="4"/>
  <c r="BW300" i="4"/>
  <c r="BV300" i="4"/>
  <c r="BU300" i="4"/>
  <c r="BT300" i="4"/>
  <c r="BS300" i="4"/>
  <c r="BR300" i="4"/>
  <c r="BQ300" i="4"/>
  <c r="BP300" i="4"/>
  <c r="BO300" i="4"/>
  <c r="BN300" i="4"/>
  <c r="BM300" i="4"/>
  <c r="BL300" i="4"/>
  <c r="BK300" i="4"/>
  <c r="BJ300" i="4"/>
  <c r="BI300" i="4"/>
  <c r="BH300" i="4"/>
  <c r="BG300" i="4"/>
  <c r="BF300" i="4"/>
  <c r="BE300" i="4"/>
  <c r="BD300" i="4"/>
  <c r="BC300" i="4"/>
  <c r="BB300" i="4"/>
  <c r="BA300" i="4"/>
  <c r="AZ300" i="4"/>
  <c r="AY300" i="4"/>
  <c r="AX300" i="4"/>
  <c r="AW300" i="4"/>
  <c r="AV300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A300" i="4"/>
  <c r="EV299" i="4"/>
  <c r="EU299" i="4"/>
  <c r="ET299" i="4"/>
  <c r="ES299" i="4"/>
  <c r="ER299" i="4"/>
  <c r="EQ299" i="4"/>
  <c r="EP299" i="4"/>
  <c r="EO299" i="4"/>
  <c r="EN299" i="4"/>
  <c r="EM299" i="4"/>
  <c r="EL299" i="4"/>
  <c r="EK299" i="4"/>
  <c r="EJ299" i="4"/>
  <c r="EI299" i="4"/>
  <c r="EH299" i="4"/>
  <c r="EG299" i="4"/>
  <c r="EF299" i="4"/>
  <c r="EE299" i="4"/>
  <c r="ED299" i="4"/>
  <c r="EC299" i="4"/>
  <c r="EB299" i="4"/>
  <c r="EA299" i="4"/>
  <c r="DZ299" i="4"/>
  <c r="DY299" i="4"/>
  <c r="DX299" i="4"/>
  <c r="DW299" i="4"/>
  <c r="DV299" i="4"/>
  <c r="DU299" i="4"/>
  <c r="DT299" i="4"/>
  <c r="DS299" i="4"/>
  <c r="DR299" i="4"/>
  <c r="DQ299" i="4"/>
  <c r="DP299" i="4"/>
  <c r="DO299" i="4"/>
  <c r="DN299" i="4"/>
  <c r="DM299" i="4"/>
  <c r="DL299" i="4"/>
  <c r="DK299" i="4"/>
  <c r="DJ299" i="4"/>
  <c r="DI299" i="4"/>
  <c r="DH299" i="4"/>
  <c r="DG299" i="4"/>
  <c r="DF299" i="4"/>
  <c r="DE299" i="4"/>
  <c r="DD299" i="4"/>
  <c r="DC299" i="4"/>
  <c r="DB299" i="4"/>
  <c r="DA299" i="4"/>
  <c r="CZ299" i="4"/>
  <c r="CY299" i="4"/>
  <c r="CX299" i="4"/>
  <c r="CW299" i="4"/>
  <c r="CV299" i="4"/>
  <c r="CU299" i="4"/>
  <c r="CT299" i="4"/>
  <c r="CS299" i="4"/>
  <c r="CR299" i="4"/>
  <c r="CQ299" i="4"/>
  <c r="CP299" i="4"/>
  <c r="CO299" i="4"/>
  <c r="CN299" i="4"/>
  <c r="CM299" i="4"/>
  <c r="CL299" i="4"/>
  <c r="CK299" i="4"/>
  <c r="CJ299" i="4"/>
  <c r="CI299" i="4"/>
  <c r="CH299" i="4"/>
  <c r="CG299" i="4"/>
  <c r="CF299" i="4"/>
  <c r="CE299" i="4"/>
  <c r="CD299" i="4"/>
  <c r="CC299" i="4"/>
  <c r="CB299" i="4"/>
  <c r="CA299" i="4"/>
  <c r="BZ299" i="4"/>
  <c r="BY299" i="4"/>
  <c r="BX299" i="4"/>
  <c r="BW299" i="4"/>
  <c r="BV299" i="4"/>
  <c r="BU299" i="4"/>
  <c r="BT299" i="4"/>
  <c r="BS299" i="4"/>
  <c r="BR299" i="4"/>
  <c r="BQ299" i="4"/>
  <c r="BP299" i="4"/>
  <c r="BO299" i="4"/>
  <c r="BN299" i="4"/>
  <c r="BM299" i="4"/>
  <c r="BL299" i="4"/>
  <c r="BK299" i="4"/>
  <c r="BJ299" i="4"/>
  <c r="BI299" i="4"/>
  <c r="BH299" i="4"/>
  <c r="BG299" i="4"/>
  <c r="BF299" i="4"/>
  <c r="BE299" i="4"/>
  <c r="BD299" i="4"/>
  <c r="BC299" i="4"/>
  <c r="BB299" i="4"/>
  <c r="BA299" i="4"/>
  <c r="AZ299" i="4"/>
  <c r="AY299" i="4"/>
  <c r="AX299" i="4"/>
  <c r="AW299" i="4"/>
  <c r="AV299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A299" i="4"/>
  <c r="EV298" i="4"/>
  <c r="EU298" i="4"/>
  <c r="ET298" i="4"/>
  <c r="ES298" i="4"/>
  <c r="ER298" i="4"/>
  <c r="EQ298" i="4"/>
  <c r="EP298" i="4"/>
  <c r="EO298" i="4"/>
  <c r="EN298" i="4"/>
  <c r="EM298" i="4"/>
  <c r="EL298" i="4"/>
  <c r="EK298" i="4"/>
  <c r="EJ298" i="4"/>
  <c r="EI298" i="4"/>
  <c r="EH298" i="4"/>
  <c r="EG298" i="4"/>
  <c r="EF298" i="4"/>
  <c r="EE298" i="4"/>
  <c r="ED298" i="4"/>
  <c r="EC298" i="4"/>
  <c r="EB298" i="4"/>
  <c r="EA298" i="4"/>
  <c r="DZ298" i="4"/>
  <c r="DY298" i="4"/>
  <c r="DX298" i="4"/>
  <c r="DW298" i="4"/>
  <c r="DV298" i="4"/>
  <c r="DU298" i="4"/>
  <c r="DT298" i="4"/>
  <c r="DS298" i="4"/>
  <c r="DR298" i="4"/>
  <c r="DQ298" i="4"/>
  <c r="DP298" i="4"/>
  <c r="DO298" i="4"/>
  <c r="DN298" i="4"/>
  <c r="DM298" i="4"/>
  <c r="DL298" i="4"/>
  <c r="DK298" i="4"/>
  <c r="DJ298" i="4"/>
  <c r="DI298" i="4"/>
  <c r="DH298" i="4"/>
  <c r="DG298" i="4"/>
  <c r="DF298" i="4"/>
  <c r="DE298" i="4"/>
  <c r="DD298" i="4"/>
  <c r="DC298" i="4"/>
  <c r="DB298" i="4"/>
  <c r="DA298" i="4"/>
  <c r="CZ298" i="4"/>
  <c r="CY298" i="4"/>
  <c r="CX298" i="4"/>
  <c r="CW298" i="4"/>
  <c r="CV298" i="4"/>
  <c r="CU298" i="4"/>
  <c r="CT298" i="4"/>
  <c r="CS298" i="4"/>
  <c r="CR298" i="4"/>
  <c r="CQ298" i="4"/>
  <c r="CP298" i="4"/>
  <c r="CO298" i="4"/>
  <c r="CN298" i="4"/>
  <c r="CM298" i="4"/>
  <c r="CL298" i="4"/>
  <c r="CK298" i="4"/>
  <c r="CJ298" i="4"/>
  <c r="CI298" i="4"/>
  <c r="CH298" i="4"/>
  <c r="CG298" i="4"/>
  <c r="CF298" i="4"/>
  <c r="CE298" i="4"/>
  <c r="CD298" i="4"/>
  <c r="CC298" i="4"/>
  <c r="CB298" i="4"/>
  <c r="CA298" i="4"/>
  <c r="BZ298" i="4"/>
  <c r="BY298" i="4"/>
  <c r="BX298" i="4"/>
  <c r="BW298" i="4"/>
  <c r="BV298" i="4"/>
  <c r="BU298" i="4"/>
  <c r="BT298" i="4"/>
  <c r="BS298" i="4"/>
  <c r="BR298" i="4"/>
  <c r="BQ298" i="4"/>
  <c r="BP298" i="4"/>
  <c r="BO298" i="4"/>
  <c r="BN298" i="4"/>
  <c r="BM298" i="4"/>
  <c r="BL298" i="4"/>
  <c r="BK298" i="4"/>
  <c r="BJ298" i="4"/>
  <c r="BI298" i="4"/>
  <c r="BH298" i="4"/>
  <c r="BG298" i="4"/>
  <c r="BF298" i="4"/>
  <c r="BE298" i="4"/>
  <c r="BD298" i="4"/>
  <c r="BC298" i="4"/>
  <c r="BB298" i="4"/>
  <c r="BA298" i="4"/>
  <c r="AZ298" i="4"/>
  <c r="AY298" i="4"/>
  <c r="AX298" i="4"/>
  <c r="AW298" i="4"/>
  <c r="AV298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A298" i="4"/>
  <c r="EV297" i="4"/>
  <c r="EU297" i="4"/>
  <c r="ET297" i="4"/>
  <c r="ES297" i="4"/>
  <c r="ER297" i="4"/>
  <c r="EQ297" i="4"/>
  <c r="EP297" i="4"/>
  <c r="EO297" i="4"/>
  <c r="EN297" i="4"/>
  <c r="EM297" i="4"/>
  <c r="EL297" i="4"/>
  <c r="EK297" i="4"/>
  <c r="EJ297" i="4"/>
  <c r="EI297" i="4"/>
  <c r="EH297" i="4"/>
  <c r="EG297" i="4"/>
  <c r="EF297" i="4"/>
  <c r="EE297" i="4"/>
  <c r="ED297" i="4"/>
  <c r="EC297" i="4"/>
  <c r="EB297" i="4"/>
  <c r="EA297" i="4"/>
  <c r="DZ297" i="4"/>
  <c r="DY297" i="4"/>
  <c r="DX297" i="4"/>
  <c r="DW297" i="4"/>
  <c r="DV297" i="4"/>
  <c r="DU297" i="4"/>
  <c r="DT297" i="4"/>
  <c r="DS297" i="4"/>
  <c r="DR297" i="4"/>
  <c r="DQ297" i="4"/>
  <c r="DP297" i="4"/>
  <c r="DO297" i="4"/>
  <c r="DN297" i="4"/>
  <c r="DM297" i="4"/>
  <c r="DL297" i="4"/>
  <c r="DK297" i="4"/>
  <c r="DJ297" i="4"/>
  <c r="DI297" i="4"/>
  <c r="DH297" i="4"/>
  <c r="DG297" i="4"/>
  <c r="DF297" i="4"/>
  <c r="DE297" i="4"/>
  <c r="DD297" i="4"/>
  <c r="DC297" i="4"/>
  <c r="DB297" i="4"/>
  <c r="DA297" i="4"/>
  <c r="CZ297" i="4"/>
  <c r="CY297" i="4"/>
  <c r="CX297" i="4"/>
  <c r="CW297" i="4"/>
  <c r="CV297" i="4"/>
  <c r="CU297" i="4"/>
  <c r="CT297" i="4"/>
  <c r="CS297" i="4"/>
  <c r="CR297" i="4"/>
  <c r="CQ297" i="4"/>
  <c r="CP297" i="4"/>
  <c r="CO297" i="4"/>
  <c r="CN297" i="4"/>
  <c r="CM297" i="4"/>
  <c r="CL297" i="4"/>
  <c r="CK297" i="4"/>
  <c r="CJ297" i="4"/>
  <c r="CI297" i="4"/>
  <c r="CH297" i="4"/>
  <c r="CG297" i="4"/>
  <c r="CF297" i="4"/>
  <c r="CE297" i="4"/>
  <c r="CD297" i="4"/>
  <c r="CC297" i="4"/>
  <c r="CB297" i="4"/>
  <c r="CA297" i="4"/>
  <c r="BZ297" i="4"/>
  <c r="BY297" i="4"/>
  <c r="BX297" i="4"/>
  <c r="BW297" i="4"/>
  <c r="BV297" i="4"/>
  <c r="BU297" i="4"/>
  <c r="BT297" i="4"/>
  <c r="BS297" i="4"/>
  <c r="BR297" i="4"/>
  <c r="BQ297" i="4"/>
  <c r="BP297" i="4"/>
  <c r="BO297" i="4"/>
  <c r="BN297" i="4"/>
  <c r="BM297" i="4"/>
  <c r="BL297" i="4"/>
  <c r="BK297" i="4"/>
  <c r="BJ297" i="4"/>
  <c r="BI297" i="4"/>
  <c r="BH297" i="4"/>
  <c r="BG297" i="4"/>
  <c r="BF297" i="4"/>
  <c r="BE297" i="4"/>
  <c r="BD297" i="4"/>
  <c r="BC297" i="4"/>
  <c r="BB297" i="4"/>
  <c r="BA297" i="4"/>
  <c r="AZ297" i="4"/>
  <c r="AY297" i="4"/>
  <c r="AX297" i="4"/>
  <c r="AW297" i="4"/>
  <c r="AV297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A297" i="4"/>
  <c r="EV296" i="4"/>
  <c r="EU296" i="4"/>
  <c r="ET296" i="4"/>
  <c r="ES296" i="4"/>
  <c r="ER296" i="4"/>
  <c r="EQ296" i="4"/>
  <c r="EP296" i="4"/>
  <c r="EO296" i="4"/>
  <c r="EN296" i="4"/>
  <c r="EM296" i="4"/>
  <c r="EL296" i="4"/>
  <c r="EK296" i="4"/>
  <c r="EJ296" i="4"/>
  <c r="EI296" i="4"/>
  <c r="EH296" i="4"/>
  <c r="EG296" i="4"/>
  <c r="EF296" i="4"/>
  <c r="EE296" i="4"/>
  <c r="ED296" i="4"/>
  <c r="EC296" i="4"/>
  <c r="EB296" i="4"/>
  <c r="EA296" i="4"/>
  <c r="DZ296" i="4"/>
  <c r="DY296" i="4"/>
  <c r="DX296" i="4"/>
  <c r="DW296" i="4"/>
  <c r="DV296" i="4"/>
  <c r="DU296" i="4"/>
  <c r="DT296" i="4"/>
  <c r="DS296" i="4"/>
  <c r="DR296" i="4"/>
  <c r="DQ296" i="4"/>
  <c r="DP296" i="4"/>
  <c r="DO296" i="4"/>
  <c r="DN296" i="4"/>
  <c r="DM296" i="4"/>
  <c r="DL296" i="4"/>
  <c r="DK296" i="4"/>
  <c r="DJ296" i="4"/>
  <c r="DI296" i="4"/>
  <c r="DH296" i="4"/>
  <c r="DG296" i="4"/>
  <c r="DF296" i="4"/>
  <c r="DE296" i="4"/>
  <c r="DD296" i="4"/>
  <c r="DC296" i="4"/>
  <c r="DB296" i="4"/>
  <c r="DA296" i="4"/>
  <c r="CZ296" i="4"/>
  <c r="CY296" i="4"/>
  <c r="CX296" i="4"/>
  <c r="CW296" i="4"/>
  <c r="CV296" i="4"/>
  <c r="CU296" i="4"/>
  <c r="CT296" i="4"/>
  <c r="CS296" i="4"/>
  <c r="CR296" i="4"/>
  <c r="CQ296" i="4"/>
  <c r="CP296" i="4"/>
  <c r="CO296" i="4"/>
  <c r="CN296" i="4"/>
  <c r="CM296" i="4"/>
  <c r="CL296" i="4"/>
  <c r="CK296" i="4"/>
  <c r="CJ296" i="4"/>
  <c r="CI296" i="4"/>
  <c r="CH296" i="4"/>
  <c r="CG296" i="4"/>
  <c r="CF296" i="4"/>
  <c r="CE296" i="4"/>
  <c r="CD296" i="4"/>
  <c r="CC296" i="4"/>
  <c r="CB296" i="4"/>
  <c r="CA296" i="4"/>
  <c r="BZ296" i="4"/>
  <c r="BY296" i="4"/>
  <c r="BX296" i="4"/>
  <c r="BW296" i="4"/>
  <c r="BV296" i="4"/>
  <c r="BU296" i="4"/>
  <c r="BT296" i="4"/>
  <c r="BS296" i="4"/>
  <c r="BR296" i="4"/>
  <c r="BQ296" i="4"/>
  <c r="BP296" i="4"/>
  <c r="BO296" i="4"/>
  <c r="BN296" i="4"/>
  <c r="BM296" i="4"/>
  <c r="BL296" i="4"/>
  <c r="BK296" i="4"/>
  <c r="BJ296" i="4"/>
  <c r="BI296" i="4"/>
  <c r="BH296" i="4"/>
  <c r="BG296" i="4"/>
  <c r="BF296" i="4"/>
  <c r="BE296" i="4"/>
  <c r="BD296" i="4"/>
  <c r="BC296" i="4"/>
  <c r="BB296" i="4"/>
  <c r="BA296" i="4"/>
  <c r="AZ296" i="4"/>
  <c r="AY296" i="4"/>
  <c r="AX296" i="4"/>
  <c r="AW296" i="4"/>
  <c r="AV296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A296" i="4"/>
  <c r="EV295" i="4"/>
  <c r="EU295" i="4"/>
  <c r="ET295" i="4"/>
  <c r="ES295" i="4"/>
  <c r="ER295" i="4"/>
  <c r="EQ295" i="4"/>
  <c r="EP295" i="4"/>
  <c r="EO295" i="4"/>
  <c r="EN295" i="4"/>
  <c r="EM295" i="4"/>
  <c r="EL295" i="4"/>
  <c r="EK295" i="4"/>
  <c r="EJ295" i="4"/>
  <c r="EI295" i="4"/>
  <c r="EH295" i="4"/>
  <c r="EG295" i="4"/>
  <c r="EF295" i="4"/>
  <c r="EE295" i="4"/>
  <c r="ED295" i="4"/>
  <c r="EC295" i="4"/>
  <c r="EB295" i="4"/>
  <c r="EA295" i="4"/>
  <c r="DZ295" i="4"/>
  <c r="DY295" i="4"/>
  <c r="DX295" i="4"/>
  <c r="DW295" i="4"/>
  <c r="DV295" i="4"/>
  <c r="DU295" i="4"/>
  <c r="DT295" i="4"/>
  <c r="DS295" i="4"/>
  <c r="DR295" i="4"/>
  <c r="DQ295" i="4"/>
  <c r="DP295" i="4"/>
  <c r="DO295" i="4"/>
  <c r="DN295" i="4"/>
  <c r="DM295" i="4"/>
  <c r="DL295" i="4"/>
  <c r="DK295" i="4"/>
  <c r="DJ295" i="4"/>
  <c r="DI295" i="4"/>
  <c r="DH295" i="4"/>
  <c r="DG295" i="4"/>
  <c r="DF295" i="4"/>
  <c r="DE295" i="4"/>
  <c r="DD295" i="4"/>
  <c r="DC295" i="4"/>
  <c r="DB295" i="4"/>
  <c r="DA295" i="4"/>
  <c r="CZ295" i="4"/>
  <c r="CY295" i="4"/>
  <c r="CX295" i="4"/>
  <c r="CW295" i="4"/>
  <c r="CV295" i="4"/>
  <c r="CU295" i="4"/>
  <c r="CT295" i="4"/>
  <c r="CS295" i="4"/>
  <c r="CR295" i="4"/>
  <c r="CQ295" i="4"/>
  <c r="CP295" i="4"/>
  <c r="CO295" i="4"/>
  <c r="CN295" i="4"/>
  <c r="CM295" i="4"/>
  <c r="CL295" i="4"/>
  <c r="CK295" i="4"/>
  <c r="CJ295" i="4"/>
  <c r="CI295" i="4"/>
  <c r="CH295" i="4"/>
  <c r="CG295" i="4"/>
  <c r="CF295" i="4"/>
  <c r="CE295" i="4"/>
  <c r="CD295" i="4"/>
  <c r="CC295" i="4"/>
  <c r="CB295" i="4"/>
  <c r="CA295" i="4"/>
  <c r="BZ295" i="4"/>
  <c r="BY295" i="4"/>
  <c r="BX295" i="4"/>
  <c r="BW295" i="4"/>
  <c r="BV295" i="4"/>
  <c r="BU295" i="4"/>
  <c r="BT295" i="4"/>
  <c r="BS295" i="4"/>
  <c r="BR295" i="4"/>
  <c r="BQ295" i="4"/>
  <c r="BP295" i="4"/>
  <c r="BO295" i="4"/>
  <c r="BN295" i="4"/>
  <c r="BM295" i="4"/>
  <c r="BL295" i="4"/>
  <c r="BK295" i="4"/>
  <c r="BJ295" i="4"/>
  <c r="BI295" i="4"/>
  <c r="BH295" i="4"/>
  <c r="BG295" i="4"/>
  <c r="BF295" i="4"/>
  <c r="BE295" i="4"/>
  <c r="BD295" i="4"/>
  <c r="BC295" i="4"/>
  <c r="BB295" i="4"/>
  <c r="BA295" i="4"/>
  <c r="AZ295" i="4"/>
  <c r="AY295" i="4"/>
  <c r="AX295" i="4"/>
  <c r="AW295" i="4"/>
  <c r="AV295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A295" i="4"/>
  <c r="EV294" i="4"/>
  <c r="EU294" i="4"/>
  <c r="ET294" i="4"/>
  <c r="ES294" i="4"/>
  <c r="ER294" i="4"/>
  <c r="EQ294" i="4"/>
  <c r="EP294" i="4"/>
  <c r="EO294" i="4"/>
  <c r="EN294" i="4"/>
  <c r="EM294" i="4"/>
  <c r="EL294" i="4"/>
  <c r="EK294" i="4"/>
  <c r="EJ294" i="4"/>
  <c r="EI294" i="4"/>
  <c r="EH294" i="4"/>
  <c r="EG294" i="4"/>
  <c r="EF294" i="4"/>
  <c r="EE294" i="4"/>
  <c r="ED294" i="4"/>
  <c r="EC294" i="4"/>
  <c r="EB294" i="4"/>
  <c r="EA294" i="4"/>
  <c r="DZ294" i="4"/>
  <c r="DY294" i="4"/>
  <c r="DX294" i="4"/>
  <c r="DW294" i="4"/>
  <c r="DV294" i="4"/>
  <c r="DU294" i="4"/>
  <c r="DT294" i="4"/>
  <c r="DS294" i="4"/>
  <c r="DR294" i="4"/>
  <c r="DQ294" i="4"/>
  <c r="DP294" i="4"/>
  <c r="DO294" i="4"/>
  <c r="DN294" i="4"/>
  <c r="DM294" i="4"/>
  <c r="DL294" i="4"/>
  <c r="DK294" i="4"/>
  <c r="DJ294" i="4"/>
  <c r="DI294" i="4"/>
  <c r="DH294" i="4"/>
  <c r="DG294" i="4"/>
  <c r="DF294" i="4"/>
  <c r="DE294" i="4"/>
  <c r="DD294" i="4"/>
  <c r="DC294" i="4"/>
  <c r="DB294" i="4"/>
  <c r="DA294" i="4"/>
  <c r="CZ294" i="4"/>
  <c r="CY294" i="4"/>
  <c r="CX294" i="4"/>
  <c r="CW294" i="4"/>
  <c r="CV294" i="4"/>
  <c r="CU294" i="4"/>
  <c r="CT294" i="4"/>
  <c r="CS294" i="4"/>
  <c r="CR294" i="4"/>
  <c r="CQ294" i="4"/>
  <c r="CP294" i="4"/>
  <c r="CO294" i="4"/>
  <c r="CN294" i="4"/>
  <c r="CM294" i="4"/>
  <c r="CL294" i="4"/>
  <c r="CK294" i="4"/>
  <c r="CJ294" i="4"/>
  <c r="CI294" i="4"/>
  <c r="CH294" i="4"/>
  <c r="CG294" i="4"/>
  <c r="CF294" i="4"/>
  <c r="CE294" i="4"/>
  <c r="CD294" i="4"/>
  <c r="CC294" i="4"/>
  <c r="CB294" i="4"/>
  <c r="CA294" i="4"/>
  <c r="BZ294" i="4"/>
  <c r="BY294" i="4"/>
  <c r="BX294" i="4"/>
  <c r="BW294" i="4"/>
  <c r="BV294" i="4"/>
  <c r="BU294" i="4"/>
  <c r="BT294" i="4"/>
  <c r="BS294" i="4"/>
  <c r="BR294" i="4"/>
  <c r="BQ294" i="4"/>
  <c r="BP294" i="4"/>
  <c r="BO294" i="4"/>
  <c r="BN294" i="4"/>
  <c r="BM294" i="4"/>
  <c r="BL294" i="4"/>
  <c r="BK294" i="4"/>
  <c r="BJ294" i="4"/>
  <c r="BI294" i="4"/>
  <c r="BH294" i="4"/>
  <c r="BG294" i="4"/>
  <c r="BF294" i="4"/>
  <c r="BE294" i="4"/>
  <c r="BD294" i="4"/>
  <c r="BC294" i="4"/>
  <c r="BB294" i="4"/>
  <c r="BA294" i="4"/>
  <c r="AZ294" i="4"/>
  <c r="AY294" i="4"/>
  <c r="AX294" i="4"/>
  <c r="AW294" i="4"/>
  <c r="AV294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A294" i="4"/>
  <c r="EV293" i="4"/>
  <c r="EU293" i="4"/>
  <c r="ET293" i="4"/>
  <c r="ES293" i="4"/>
  <c r="ER293" i="4"/>
  <c r="EQ293" i="4"/>
  <c r="EP293" i="4"/>
  <c r="EO293" i="4"/>
  <c r="EN293" i="4"/>
  <c r="EM293" i="4"/>
  <c r="EL293" i="4"/>
  <c r="EK293" i="4"/>
  <c r="EJ293" i="4"/>
  <c r="EI293" i="4"/>
  <c r="EH293" i="4"/>
  <c r="EG293" i="4"/>
  <c r="EF293" i="4"/>
  <c r="EE293" i="4"/>
  <c r="ED293" i="4"/>
  <c r="EC293" i="4"/>
  <c r="EB293" i="4"/>
  <c r="EA293" i="4"/>
  <c r="DZ293" i="4"/>
  <c r="DY293" i="4"/>
  <c r="DX293" i="4"/>
  <c r="DW293" i="4"/>
  <c r="DV293" i="4"/>
  <c r="DU293" i="4"/>
  <c r="DT293" i="4"/>
  <c r="DS293" i="4"/>
  <c r="DR293" i="4"/>
  <c r="DQ293" i="4"/>
  <c r="DP293" i="4"/>
  <c r="DO293" i="4"/>
  <c r="DN293" i="4"/>
  <c r="DM293" i="4"/>
  <c r="DL293" i="4"/>
  <c r="DK293" i="4"/>
  <c r="DJ293" i="4"/>
  <c r="DI293" i="4"/>
  <c r="DH293" i="4"/>
  <c r="DG293" i="4"/>
  <c r="DF293" i="4"/>
  <c r="DE293" i="4"/>
  <c r="DD293" i="4"/>
  <c r="DC293" i="4"/>
  <c r="DB293" i="4"/>
  <c r="DA293" i="4"/>
  <c r="CZ293" i="4"/>
  <c r="CY293" i="4"/>
  <c r="CX293" i="4"/>
  <c r="CW293" i="4"/>
  <c r="CV293" i="4"/>
  <c r="CU293" i="4"/>
  <c r="CT293" i="4"/>
  <c r="CS293" i="4"/>
  <c r="CR293" i="4"/>
  <c r="CQ293" i="4"/>
  <c r="CP293" i="4"/>
  <c r="CO293" i="4"/>
  <c r="CN293" i="4"/>
  <c r="CM293" i="4"/>
  <c r="CL293" i="4"/>
  <c r="CK293" i="4"/>
  <c r="CJ293" i="4"/>
  <c r="CI293" i="4"/>
  <c r="CH293" i="4"/>
  <c r="CG293" i="4"/>
  <c r="CF293" i="4"/>
  <c r="CE293" i="4"/>
  <c r="CD293" i="4"/>
  <c r="CC293" i="4"/>
  <c r="CB293" i="4"/>
  <c r="CA293" i="4"/>
  <c r="BZ293" i="4"/>
  <c r="BY293" i="4"/>
  <c r="BX293" i="4"/>
  <c r="BW293" i="4"/>
  <c r="BV293" i="4"/>
  <c r="BU293" i="4"/>
  <c r="BT293" i="4"/>
  <c r="BS293" i="4"/>
  <c r="BR293" i="4"/>
  <c r="BQ293" i="4"/>
  <c r="BP293" i="4"/>
  <c r="BO293" i="4"/>
  <c r="BN293" i="4"/>
  <c r="BM293" i="4"/>
  <c r="BL293" i="4"/>
  <c r="BK293" i="4"/>
  <c r="BJ293" i="4"/>
  <c r="BI293" i="4"/>
  <c r="BH293" i="4"/>
  <c r="BG293" i="4"/>
  <c r="BF293" i="4"/>
  <c r="BE293" i="4"/>
  <c r="BD293" i="4"/>
  <c r="BC293" i="4"/>
  <c r="BB293" i="4"/>
  <c r="BA293" i="4"/>
  <c r="AZ293" i="4"/>
  <c r="AY293" i="4"/>
  <c r="AX293" i="4"/>
  <c r="AW293" i="4"/>
  <c r="AV293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A293" i="4"/>
  <c r="EV292" i="4"/>
  <c r="EU292" i="4"/>
  <c r="ET292" i="4"/>
  <c r="ES292" i="4"/>
  <c r="ER292" i="4"/>
  <c r="EQ292" i="4"/>
  <c r="EP292" i="4"/>
  <c r="EO292" i="4"/>
  <c r="EN292" i="4"/>
  <c r="EM292" i="4"/>
  <c r="EL292" i="4"/>
  <c r="EK292" i="4"/>
  <c r="EJ292" i="4"/>
  <c r="EI292" i="4"/>
  <c r="EH292" i="4"/>
  <c r="EG292" i="4"/>
  <c r="EF292" i="4"/>
  <c r="EE292" i="4"/>
  <c r="ED292" i="4"/>
  <c r="EC292" i="4"/>
  <c r="EB292" i="4"/>
  <c r="EA292" i="4"/>
  <c r="DZ292" i="4"/>
  <c r="DY292" i="4"/>
  <c r="DX292" i="4"/>
  <c r="DW292" i="4"/>
  <c r="DV292" i="4"/>
  <c r="DU292" i="4"/>
  <c r="DT292" i="4"/>
  <c r="DS292" i="4"/>
  <c r="DR292" i="4"/>
  <c r="DQ292" i="4"/>
  <c r="DP292" i="4"/>
  <c r="DO292" i="4"/>
  <c r="DN292" i="4"/>
  <c r="DM292" i="4"/>
  <c r="DL292" i="4"/>
  <c r="DK292" i="4"/>
  <c r="DJ292" i="4"/>
  <c r="DI292" i="4"/>
  <c r="DH292" i="4"/>
  <c r="DG292" i="4"/>
  <c r="DF292" i="4"/>
  <c r="DE292" i="4"/>
  <c r="DD292" i="4"/>
  <c r="DC292" i="4"/>
  <c r="DB292" i="4"/>
  <c r="DA292" i="4"/>
  <c r="CZ292" i="4"/>
  <c r="CY292" i="4"/>
  <c r="CX292" i="4"/>
  <c r="CW292" i="4"/>
  <c r="CV292" i="4"/>
  <c r="CU292" i="4"/>
  <c r="CT292" i="4"/>
  <c r="CS292" i="4"/>
  <c r="CR292" i="4"/>
  <c r="CQ292" i="4"/>
  <c r="CP292" i="4"/>
  <c r="CO292" i="4"/>
  <c r="CN292" i="4"/>
  <c r="CM292" i="4"/>
  <c r="CL292" i="4"/>
  <c r="CK292" i="4"/>
  <c r="CJ292" i="4"/>
  <c r="CI292" i="4"/>
  <c r="CH292" i="4"/>
  <c r="CG292" i="4"/>
  <c r="CF292" i="4"/>
  <c r="CE292" i="4"/>
  <c r="CD292" i="4"/>
  <c r="CC292" i="4"/>
  <c r="CB292" i="4"/>
  <c r="CA292" i="4"/>
  <c r="BZ292" i="4"/>
  <c r="BY292" i="4"/>
  <c r="BX292" i="4"/>
  <c r="BW292" i="4"/>
  <c r="BV292" i="4"/>
  <c r="BU292" i="4"/>
  <c r="BT292" i="4"/>
  <c r="BS292" i="4"/>
  <c r="BR292" i="4"/>
  <c r="BQ292" i="4"/>
  <c r="BP292" i="4"/>
  <c r="BO292" i="4"/>
  <c r="BN292" i="4"/>
  <c r="BM292" i="4"/>
  <c r="BL292" i="4"/>
  <c r="BK292" i="4"/>
  <c r="BJ292" i="4"/>
  <c r="BI292" i="4"/>
  <c r="BH292" i="4"/>
  <c r="BG292" i="4"/>
  <c r="BF292" i="4"/>
  <c r="BE292" i="4"/>
  <c r="BD292" i="4"/>
  <c r="BC292" i="4"/>
  <c r="BB292" i="4"/>
  <c r="BA292" i="4"/>
  <c r="AZ292" i="4"/>
  <c r="AY292" i="4"/>
  <c r="AX292" i="4"/>
  <c r="AW292" i="4"/>
  <c r="AV292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A292" i="4"/>
  <c r="EV291" i="4"/>
  <c r="EU291" i="4"/>
  <c r="ET291" i="4"/>
  <c r="ES291" i="4"/>
  <c r="ER291" i="4"/>
  <c r="EQ291" i="4"/>
  <c r="EP291" i="4"/>
  <c r="EO291" i="4"/>
  <c r="EN291" i="4"/>
  <c r="EM291" i="4"/>
  <c r="EL291" i="4"/>
  <c r="EK291" i="4"/>
  <c r="EJ291" i="4"/>
  <c r="EI291" i="4"/>
  <c r="EH291" i="4"/>
  <c r="EG291" i="4"/>
  <c r="EF291" i="4"/>
  <c r="EE291" i="4"/>
  <c r="ED291" i="4"/>
  <c r="EC291" i="4"/>
  <c r="EB291" i="4"/>
  <c r="EA291" i="4"/>
  <c r="DZ291" i="4"/>
  <c r="DY291" i="4"/>
  <c r="DX291" i="4"/>
  <c r="DW291" i="4"/>
  <c r="DV291" i="4"/>
  <c r="DU291" i="4"/>
  <c r="DT291" i="4"/>
  <c r="DS291" i="4"/>
  <c r="DR291" i="4"/>
  <c r="DQ291" i="4"/>
  <c r="DP291" i="4"/>
  <c r="DO291" i="4"/>
  <c r="DN291" i="4"/>
  <c r="DM291" i="4"/>
  <c r="DL291" i="4"/>
  <c r="DK291" i="4"/>
  <c r="DJ291" i="4"/>
  <c r="DI291" i="4"/>
  <c r="DH291" i="4"/>
  <c r="DG291" i="4"/>
  <c r="DF291" i="4"/>
  <c r="DE291" i="4"/>
  <c r="DD291" i="4"/>
  <c r="DC291" i="4"/>
  <c r="DB291" i="4"/>
  <c r="DA291" i="4"/>
  <c r="CZ291" i="4"/>
  <c r="CY291" i="4"/>
  <c r="CX291" i="4"/>
  <c r="CW291" i="4"/>
  <c r="CV291" i="4"/>
  <c r="CU291" i="4"/>
  <c r="CT291" i="4"/>
  <c r="CS291" i="4"/>
  <c r="CR291" i="4"/>
  <c r="CQ291" i="4"/>
  <c r="CP291" i="4"/>
  <c r="CO291" i="4"/>
  <c r="CN291" i="4"/>
  <c r="CM291" i="4"/>
  <c r="CL291" i="4"/>
  <c r="CK291" i="4"/>
  <c r="CJ291" i="4"/>
  <c r="CI291" i="4"/>
  <c r="CH291" i="4"/>
  <c r="CG291" i="4"/>
  <c r="CF291" i="4"/>
  <c r="CE291" i="4"/>
  <c r="CD291" i="4"/>
  <c r="CC291" i="4"/>
  <c r="CB291" i="4"/>
  <c r="CA291" i="4"/>
  <c r="BZ291" i="4"/>
  <c r="BY291" i="4"/>
  <c r="BX291" i="4"/>
  <c r="BW291" i="4"/>
  <c r="BV291" i="4"/>
  <c r="BU291" i="4"/>
  <c r="BT291" i="4"/>
  <c r="BS291" i="4"/>
  <c r="BR291" i="4"/>
  <c r="BQ291" i="4"/>
  <c r="BP291" i="4"/>
  <c r="BO291" i="4"/>
  <c r="BN291" i="4"/>
  <c r="BM291" i="4"/>
  <c r="BL291" i="4"/>
  <c r="BK291" i="4"/>
  <c r="BJ291" i="4"/>
  <c r="BI291" i="4"/>
  <c r="BH291" i="4"/>
  <c r="BG291" i="4"/>
  <c r="BF291" i="4"/>
  <c r="BE291" i="4"/>
  <c r="BD291" i="4"/>
  <c r="BC291" i="4"/>
  <c r="BB291" i="4"/>
  <c r="BA291" i="4"/>
  <c r="AZ291" i="4"/>
  <c r="AY291" i="4"/>
  <c r="AX291" i="4"/>
  <c r="AW291" i="4"/>
  <c r="AV291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A291" i="4"/>
  <c r="EV290" i="4"/>
  <c r="EU290" i="4"/>
  <c r="ET290" i="4"/>
  <c r="ES290" i="4"/>
  <c r="ER290" i="4"/>
  <c r="EQ290" i="4"/>
  <c r="EP290" i="4"/>
  <c r="EO290" i="4"/>
  <c r="EN290" i="4"/>
  <c r="EM290" i="4"/>
  <c r="EL290" i="4"/>
  <c r="EK290" i="4"/>
  <c r="EJ290" i="4"/>
  <c r="EI290" i="4"/>
  <c r="EH290" i="4"/>
  <c r="EG290" i="4"/>
  <c r="EF290" i="4"/>
  <c r="EE290" i="4"/>
  <c r="ED290" i="4"/>
  <c r="EC290" i="4"/>
  <c r="EB290" i="4"/>
  <c r="EA290" i="4"/>
  <c r="DZ290" i="4"/>
  <c r="DY290" i="4"/>
  <c r="DX290" i="4"/>
  <c r="DW290" i="4"/>
  <c r="DV290" i="4"/>
  <c r="DU290" i="4"/>
  <c r="DT290" i="4"/>
  <c r="DS290" i="4"/>
  <c r="DR290" i="4"/>
  <c r="DQ290" i="4"/>
  <c r="DP290" i="4"/>
  <c r="DO290" i="4"/>
  <c r="DN290" i="4"/>
  <c r="DM290" i="4"/>
  <c r="DL290" i="4"/>
  <c r="DK290" i="4"/>
  <c r="DJ290" i="4"/>
  <c r="DI290" i="4"/>
  <c r="DH290" i="4"/>
  <c r="DG290" i="4"/>
  <c r="DF290" i="4"/>
  <c r="DE290" i="4"/>
  <c r="DD290" i="4"/>
  <c r="DC290" i="4"/>
  <c r="DB290" i="4"/>
  <c r="DA290" i="4"/>
  <c r="CZ290" i="4"/>
  <c r="CY290" i="4"/>
  <c r="CX290" i="4"/>
  <c r="CW290" i="4"/>
  <c r="CV290" i="4"/>
  <c r="CU290" i="4"/>
  <c r="CT290" i="4"/>
  <c r="CS290" i="4"/>
  <c r="CR290" i="4"/>
  <c r="CQ290" i="4"/>
  <c r="CP290" i="4"/>
  <c r="CO290" i="4"/>
  <c r="CN290" i="4"/>
  <c r="CM290" i="4"/>
  <c r="CL290" i="4"/>
  <c r="CK290" i="4"/>
  <c r="CJ290" i="4"/>
  <c r="CI290" i="4"/>
  <c r="CH290" i="4"/>
  <c r="CG290" i="4"/>
  <c r="CF290" i="4"/>
  <c r="CE290" i="4"/>
  <c r="CD290" i="4"/>
  <c r="CC290" i="4"/>
  <c r="CB290" i="4"/>
  <c r="CA290" i="4"/>
  <c r="BZ290" i="4"/>
  <c r="BY290" i="4"/>
  <c r="BX290" i="4"/>
  <c r="BW290" i="4"/>
  <c r="BV290" i="4"/>
  <c r="BU290" i="4"/>
  <c r="BT290" i="4"/>
  <c r="BS290" i="4"/>
  <c r="BR290" i="4"/>
  <c r="BQ290" i="4"/>
  <c r="BP290" i="4"/>
  <c r="BO290" i="4"/>
  <c r="BN290" i="4"/>
  <c r="BM290" i="4"/>
  <c r="BL290" i="4"/>
  <c r="BK290" i="4"/>
  <c r="BJ290" i="4"/>
  <c r="BI290" i="4"/>
  <c r="BH290" i="4"/>
  <c r="BG290" i="4"/>
  <c r="BF290" i="4"/>
  <c r="BE290" i="4"/>
  <c r="BD290" i="4"/>
  <c r="BC290" i="4"/>
  <c r="BB290" i="4"/>
  <c r="BA290" i="4"/>
  <c r="AZ290" i="4"/>
  <c r="AY290" i="4"/>
  <c r="AX290" i="4"/>
  <c r="AW290" i="4"/>
  <c r="AV290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A290" i="4"/>
  <c r="EV289" i="4"/>
  <c r="EU289" i="4"/>
  <c r="ET289" i="4"/>
  <c r="ES289" i="4"/>
  <c r="ER289" i="4"/>
  <c r="EQ289" i="4"/>
  <c r="EP289" i="4"/>
  <c r="EO289" i="4"/>
  <c r="EN289" i="4"/>
  <c r="EM289" i="4"/>
  <c r="EL289" i="4"/>
  <c r="EK289" i="4"/>
  <c r="EJ289" i="4"/>
  <c r="EI289" i="4"/>
  <c r="EH289" i="4"/>
  <c r="EG289" i="4"/>
  <c r="EF289" i="4"/>
  <c r="EE289" i="4"/>
  <c r="ED289" i="4"/>
  <c r="EC289" i="4"/>
  <c r="EB289" i="4"/>
  <c r="EA289" i="4"/>
  <c r="DZ289" i="4"/>
  <c r="DY289" i="4"/>
  <c r="DX289" i="4"/>
  <c r="DW289" i="4"/>
  <c r="DV289" i="4"/>
  <c r="DU289" i="4"/>
  <c r="DT289" i="4"/>
  <c r="DS289" i="4"/>
  <c r="DR289" i="4"/>
  <c r="DQ289" i="4"/>
  <c r="DP289" i="4"/>
  <c r="DO289" i="4"/>
  <c r="DN289" i="4"/>
  <c r="DM289" i="4"/>
  <c r="DL289" i="4"/>
  <c r="DK289" i="4"/>
  <c r="DJ289" i="4"/>
  <c r="DI289" i="4"/>
  <c r="DH289" i="4"/>
  <c r="DG289" i="4"/>
  <c r="DF289" i="4"/>
  <c r="DE289" i="4"/>
  <c r="DD289" i="4"/>
  <c r="DC289" i="4"/>
  <c r="DB289" i="4"/>
  <c r="DA289" i="4"/>
  <c r="CZ289" i="4"/>
  <c r="CY289" i="4"/>
  <c r="CX289" i="4"/>
  <c r="CW289" i="4"/>
  <c r="CV289" i="4"/>
  <c r="CU289" i="4"/>
  <c r="CT289" i="4"/>
  <c r="CS289" i="4"/>
  <c r="CR289" i="4"/>
  <c r="CQ289" i="4"/>
  <c r="CP289" i="4"/>
  <c r="CO289" i="4"/>
  <c r="CN289" i="4"/>
  <c r="CM289" i="4"/>
  <c r="CL289" i="4"/>
  <c r="CK289" i="4"/>
  <c r="CJ289" i="4"/>
  <c r="CI289" i="4"/>
  <c r="CH289" i="4"/>
  <c r="CG289" i="4"/>
  <c r="CF289" i="4"/>
  <c r="CE289" i="4"/>
  <c r="CD289" i="4"/>
  <c r="CC289" i="4"/>
  <c r="CB289" i="4"/>
  <c r="CA289" i="4"/>
  <c r="BZ289" i="4"/>
  <c r="BY289" i="4"/>
  <c r="BX289" i="4"/>
  <c r="BW289" i="4"/>
  <c r="BV289" i="4"/>
  <c r="BU289" i="4"/>
  <c r="BT289" i="4"/>
  <c r="BS289" i="4"/>
  <c r="BR289" i="4"/>
  <c r="BQ289" i="4"/>
  <c r="BP289" i="4"/>
  <c r="BO289" i="4"/>
  <c r="BN289" i="4"/>
  <c r="BM289" i="4"/>
  <c r="BL289" i="4"/>
  <c r="BK289" i="4"/>
  <c r="BJ289" i="4"/>
  <c r="BI289" i="4"/>
  <c r="BH289" i="4"/>
  <c r="BG289" i="4"/>
  <c r="BF289" i="4"/>
  <c r="BE289" i="4"/>
  <c r="BD289" i="4"/>
  <c r="BC289" i="4"/>
  <c r="BB289" i="4"/>
  <c r="BA289" i="4"/>
  <c r="AZ289" i="4"/>
  <c r="AY289" i="4"/>
  <c r="AX289" i="4"/>
  <c r="AW289" i="4"/>
  <c r="AV289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A289" i="4"/>
  <c r="EV288" i="4"/>
  <c r="EU288" i="4"/>
  <c r="ET288" i="4"/>
  <c r="ES288" i="4"/>
  <c r="ER288" i="4"/>
  <c r="EQ288" i="4"/>
  <c r="EP288" i="4"/>
  <c r="EO288" i="4"/>
  <c r="EN288" i="4"/>
  <c r="EM288" i="4"/>
  <c r="EL288" i="4"/>
  <c r="EK288" i="4"/>
  <c r="EJ288" i="4"/>
  <c r="EI288" i="4"/>
  <c r="EH288" i="4"/>
  <c r="EG288" i="4"/>
  <c r="EF288" i="4"/>
  <c r="EE288" i="4"/>
  <c r="ED288" i="4"/>
  <c r="EC288" i="4"/>
  <c r="EB288" i="4"/>
  <c r="EA288" i="4"/>
  <c r="DZ288" i="4"/>
  <c r="DY288" i="4"/>
  <c r="DX288" i="4"/>
  <c r="DW288" i="4"/>
  <c r="DV288" i="4"/>
  <c r="DU288" i="4"/>
  <c r="DT288" i="4"/>
  <c r="DS288" i="4"/>
  <c r="DR288" i="4"/>
  <c r="DQ288" i="4"/>
  <c r="DP288" i="4"/>
  <c r="DO288" i="4"/>
  <c r="DN288" i="4"/>
  <c r="DM288" i="4"/>
  <c r="DL288" i="4"/>
  <c r="DK288" i="4"/>
  <c r="DJ288" i="4"/>
  <c r="DI288" i="4"/>
  <c r="DH288" i="4"/>
  <c r="DG288" i="4"/>
  <c r="DF288" i="4"/>
  <c r="DE288" i="4"/>
  <c r="DD288" i="4"/>
  <c r="DC288" i="4"/>
  <c r="DB288" i="4"/>
  <c r="DA288" i="4"/>
  <c r="CZ288" i="4"/>
  <c r="CY288" i="4"/>
  <c r="CX288" i="4"/>
  <c r="CW288" i="4"/>
  <c r="CV288" i="4"/>
  <c r="CU288" i="4"/>
  <c r="CT288" i="4"/>
  <c r="CS288" i="4"/>
  <c r="CR288" i="4"/>
  <c r="CQ288" i="4"/>
  <c r="CP288" i="4"/>
  <c r="CO288" i="4"/>
  <c r="CN288" i="4"/>
  <c r="CM288" i="4"/>
  <c r="CL288" i="4"/>
  <c r="CK288" i="4"/>
  <c r="CJ288" i="4"/>
  <c r="CI288" i="4"/>
  <c r="CH288" i="4"/>
  <c r="CG288" i="4"/>
  <c r="CF288" i="4"/>
  <c r="CE288" i="4"/>
  <c r="CD288" i="4"/>
  <c r="CC288" i="4"/>
  <c r="CB288" i="4"/>
  <c r="CA288" i="4"/>
  <c r="BZ288" i="4"/>
  <c r="BY288" i="4"/>
  <c r="BX288" i="4"/>
  <c r="BW288" i="4"/>
  <c r="BV288" i="4"/>
  <c r="BU288" i="4"/>
  <c r="BT288" i="4"/>
  <c r="BS288" i="4"/>
  <c r="BR288" i="4"/>
  <c r="BQ288" i="4"/>
  <c r="BP288" i="4"/>
  <c r="BO288" i="4"/>
  <c r="BN288" i="4"/>
  <c r="BM288" i="4"/>
  <c r="BL288" i="4"/>
  <c r="BK288" i="4"/>
  <c r="BJ288" i="4"/>
  <c r="BI288" i="4"/>
  <c r="BH288" i="4"/>
  <c r="BG288" i="4"/>
  <c r="BF288" i="4"/>
  <c r="BE288" i="4"/>
  <c r="BD288" i="4"/>
  <c r="BC288" i="4"/>
  <c r="BB288" i="4"/>
  <c r="BA288" i="4"/>
  <c r="AZ288" i="4"/>
  <c r="AY288" i="4"/>
  <c r="AX288" i="4"/>
  <c r="AW288" i="4"/>
  <c r="AV288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A288" i="4"/>
  <c r="EV285" i="4"/>
  <c r="EU285" i="4"/>
  <c r="ET285" i="4"/>
  <c r="ES285" i="4"/>
  <c r="ER285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A285" i="4"/>
  <c r="EV284" i="4"/>
  <c r="EU284" i="4"/>
  <c r="ET284" i="4"/>
  <c r="ES284" i="4"/>
  <c r="ER284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A284" i="4"/>
  <c r="EV283" i="4"/>
  <c r="EU283" i="4"/>
  <c r="ET283" i="4"/>
  <c r="ES283" i="4"/>
  <c r="ER283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A283" i="4"/>
  <c r="EV282" i="4"/>
  <c r="EU282" i="4"/>
  <c r="ET282" i="4"/>
  <c r="ES282" i="4"/>
  <c r="ER282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A282" i="4"/>
  <c r="EV281" i="4"/>
  <c r="EU281" i="4"/>
  <c r="ET281" i="4"/>
  <c r="ES281" i="4"/>
  <c r="ER281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A281" i="4"/>
  <c r="EV280" i="4"/>
  <c r="EU280" i="4"/>
  <c r="ET280" i="4"/>
  <c r="ES280" i="4"/>
  <c r="ER280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A280" i="4"/>
  <c r="EV279" i="4"/>
  <c r="EU279" i="4"/>
  <c r="ET279" i="4"/>
  <c r="ES279" i="4"/>
  <c r="ER279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A279" i="4"/>
  <c r="EV278" i="4"/>
  <c r="EU278" i="4"/>
  <c r="ET278" i="4"/>
  <c r="ES278" i="4"/>
  <c r="ER278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A278" i="4"/>
  <c r="EV277" i="4"/>
  <c r="EU277" i="4"/>
  <c r="ET277" i="4"/>
  <c r="ES277" i="4"/>
  <c r="ER277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A277" i="4"/>
  <c r="EV276" i="4"/>
  <c r="EU276" i="4"/>
  <c r="ET276" i="4"/>
  <c r="ES276" i="4"/>
  <c r="ER276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A276" i="4"/>
  <c r="EV275" i="4"/>
  <c r="EU275" i="4"/>
  <c r="ET275" i="4"/>
  <c r="ES275" i="4"/>
  <c r="ER275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A275" i="4"/>
  <c r="EV274" i="4"/>
  <c r="EU274" i="4"/>
  <c r="ET274" i="4"/>
  <c r="ES274" i="4"/>
  <c r="ER274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A274" i="4"/>
  <c r="EV273" i="4"/>
  <c r="EU273" i="4"/>
  <c r="ET273" i="4"/>
  <c r="ES273" i="4"/>
  <c r="ER273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A273" i="4"/>
  <c r="EV272" i="4"/>
  <c r="EU272" i="4"/>
  <c r="ET272" i="4"/>
  <c r="ES272" i="4"/>
  <c r="ER272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A272" i="4"/>
  <c r="EV271" i="4"/>
  <c r="EU271" i="4"/>
  <c r="ET271" i="4"/>
  <c r="ES271" i="4"/>
  <c r="ER271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A271" i="4"/>
  <c r="EV270" i="4"/>
  <c r="EU270" i="4"/>
  <c r="ET270" i="4"/>
  <c r="ES270" i="4"/>
  <c r="ER270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A270" i="4"/>
  <c r="EV269" i="4"/>
  <c r="EU269" i="4"/>
  <c r="ET269" i="4"/>
  <c r="ES269" i="4"/>
  <c r="ER269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A269" i="4"/>
  <c r="EV268" i="4"/>
  <c r="EU268" i="4"/>
  <c r="ET268" i="4"/>
  <c r="ES268" i="4"/>
  <c r="ER268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A268" i="4"/>
  <c r="EV267" i="4"/>
  <c r="EU267" i="4"/>
  <c r="ET267" i="4"/>
  <c r="ES267" i="4"/>
  <c r="ER267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A267" i="4"/>
  <c r="EV266" i="4"/>
  <c r="EU266" i="4"/>
  <c r="ET266" i="4"/>
  <c r="ES266" i="4"/>
  <c r="ER266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A266" i="4"/>
  <c r="EV265" i="4"/>
  <c r="EU265" i="4"/>
  <c r="ET265" i="4"/>
  <c r="ES265" i="4"/>
  <c r="ER265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A265" i="4"/>
  <c r="EV264" i="4"/>
  <c r="EU264" i="4"/>
  <c r="ET264" i="4"/>
  <c r="ES264" i="4"/>
  <c r="ER264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A264" i="4"/>
  <c r="EV263" i="4"/>
  <c r="EU263" i="4"/>
  <c r="ET263" i="4"/>
  <c r="ES263" i="4"/>
  <c r="ER263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A263" i="4"/>
  <c r="EV262" i="4"/>
  <c r="EU262" i="4"/>
  <c r="ET262" i="4"/>
  <c r="ES262" i="4"/>
  <c r="ER262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A262" i="4"/>
  <c r="EV259" i="4"/>
  <c r="EU259" i="4"/>
  <c r="ET259" i="4"/>
  <c r="ES259" i="4"/>
  <c r="ER259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A259" i="4"/>
  <c r="EV258" i="4"/>
  <c r="EU258" i="4"/>
  <c r="ET258" i="4"/>
  <c r="ES258" i="4"/>
  <c r="ER258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A258" i="4"/>
  <c r="EV257" i="4"/>
  <c r="EU257" i="4"/>
  <c r="ET257" i="4"/>
  <c r="ES257" i="4"/>
  <c r="ER257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A257" i="4"/>
  <c r="EV256" i="4"/>
  <c r="EU256" i="4"/>
  <c r="ET256" i="4"/>
  <c r="ES256" i="4"/>
  <c r="ER256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A256" i="4"/>
  <c r="EV255" i="4"/>
  <c r="EU255" i="4"/>
  <c r="ET255" i="4"/>
  <c r="ES255" i="4"/>
  <c r="ER255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A255" i="4"/>
  <c r="EV254" i="4"/>
  <c r="EU254" i="4"/>
  <c r="ET254" i="4"/>
  <c r="ES254" i="4"/>
  <c r="ER254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A254" i="4"/>
  <c r="EV253" i="4"/>
  <c r="EU253" i="4"/>
  <c r="ET253" i="4"/>
  <c r="ES253" i="4"/>
  <c r="ER253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A253" i="4"/>
  <c r="EV252" i="4"/>
  <c r="EU252" i="4"/>
  <c r="ET252" i="4"/>
  <c r="ES252" i="4"/>
  <c r="ER252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A252" i="4"/>
  <c r="EV251" i="4"/>
  <c r="EU251" i="4"/>
  <c r="ET251" i="4"/>
  <c r="ES251" i="4"/>
  <c r="ER251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A251" i="4"/>
  <c r="EV250" i="4"/>
  <c r="EU250" i="4"/>
  <c r="ET250" i="4"/>
  <c r="ES250" i="4"/>
  <c r="ER250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A250" i="4"/>
  <c r="EV249" i="4"/>
  <c r="EU249" i="4"/>
  <c r="ET249" i="4"/>
  <c r="ES249" i="4"/>
  <c r="ER249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A249" i="4"/>
  <c r="EV248" i="4"/>
  <c r="EU248" i="4"/>
  <c r="ET248" i="4"/>
  <c r="ES248" i="4"/>
  <c r="ER248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A248" i="4"/>
  <c r="EV247" i="4"/>
  <c r="EU247" i="4"/>
  <c r="ET247" i="4"/>
  <c r="ES247" i="4"/>
  <c r="ER247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A247" i="4"/>
  <c r="EV246" i="4"/>
  <c r="EU246" i="4"/>
  <c r="ET246" i="4"/>
  <c r="ES246" i="4"/>
  <c r="ER246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A246" i="4"/>
  <c r="EV245" i="4"/>
  <c r="EU245" i="4"/>
  <c r="ET245" i="4"/>
  <c r="ES245" i="4"/>
  <c r="ER245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A245" i="4"/>
  <c r="EV244" i="4"/>
  <c r="EU244" i="4"/>
  <c r="ET244" i="4"/>
  <c r="ES244" i="4"/>
  <c r="ER244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A244" i="4"/>
  <c r="EV243" i="4"/>
  <c r="EU243" i="4"/>
  <c r="ET243" i="4"/>
  <c r="ES243" i="4"/>
  <c r="ER243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A243" i="4"/>
  <c r="EV242" i="4"/>
  <c r="EU242" i="4"/>
  <c r="ET242" i="4"/>
  <c r="ES242" i="4"/>
  <c r="ER242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A242" i="4"/>
  <c r="EV241" i="4"/>
  <c r="EU241" i="4"/>
  <c r="ET241" i="4"/>
  <c r="ES241" i="4"/>
  <c r="ER241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A241" i="4"/>
  <c r="EV240" i="4"/>
  <c r="EU240" i="4"/>
  <c r="ET240" i="4"/>
  <c r="ES240" i="4"/>
  <c r="ER240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A240" i="4"/>
  <c r="EV239" i="4"/>
  <c r="EU239" i="4"/>
  <c r="ET239" i="4"/>
  <c r="ES239" i="4"/>
  <c r="ER239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A239" i="4"/>
  <c r="EV238" i="4"/>
  <c r="EU238" i="4"/>
  <c r="ET238" i="4"/>
  <c r="ES238" i="4"/>
  <c r="ER238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A238" i="4"/>
  <c r="EV237" i="4"/>
  <c r="EU237" i="4"/>
  <c r="ET237" i="4"/>
  <c r="ES237" i="4"/>
  <c r="ER237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A237" i="4"/>
  <c r="EV236" i="4"/>
  <c r="EU236" i="4"/>
  <c r="ET236" i="4"/>
  <c r="ES236" i="4"/>
  <c r="ER236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A236" i="4"/>
  <c r="EV233" i="4"/>
  <c r="EU233" i="4"/>
  <c r="ET233" i="4"/>
  <c r="ES233" i="4"/>
  <c r="ER233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A233" i="4"/>
  <c r="EV232" i="4"/>
  <c r="EU232" i="4"/>
  <c r="ET232" i="4"/>
  <c r="ES232" i="4"/>
  <c r="ER232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A232" i="4"/>
  <c r="EV231" i="4"/>
  <c r="EU231" i="4"/>
  <c r="ET231" i="4"/>
  <c r="ES231" i="4"/>
  <c r="ER231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A231" i="4"/>
  <c r="EV230" i="4"/>
  <c r="EU230" i="4"/>
  <c r="ET230" i="4"/>
  <c r="ES230" i="4"/>
  <c r="ER230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A230" i="4"/>
  <c r="EV229" i="4"/>
  <c r="EU229" i="4"/>
  <c r="ET229" i="4"/>
  <c r="ES229" i="4"/>
  <c r="ER229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A229" i="4"/>
  <c r="EV228" i="4"/>
  <c r="EU228" i="4"/>
  <c r="ET228" i="4"/>
  <c r="ES228" i="4"/>
  <c r="ER228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A228" i="4"/>
  <c r="EV227" i="4"/>
  <c r="EU227" i="4"/>
  <c r="ET227" i="4"/>
  <c r="ES227" i="4"/>
  <c r="ER227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A227" i="4"/>
  <c r="EV226" i="4"/>
  <c r="EU226" i="4"/>
  <c r="ET226" i="4"/>
  <c r="ES226" i="4"/>
  <c r="ER226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A226" i="4"/>
  <c r="EV225" i="4"/>
  <c r="EU225" i="4"/>
  <c r="ET225" i="4"/>
  <c r="ES225" i="4"/>
  <c r="ER225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A225" i="4"/>
  <c r="EV224" i="4"/>
  <c r="EU224" i="4"/>
  <c r="ET224" i="4"/>
  <c r="ES224" i="4"/>
  <c r="ER224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A224" i="4"/>
  <c r="EV223" i="4"/>
  <c r="EU223" i="4"/>
  <c r="ET223" i="4"/>
  <c r="ES223" i="4"/>
  <c r="ER223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A223" i="4"/>
  <c r="EV222" i="4"/>
  <c r="EU222" i="4"/>
  <c r="ET222" i="4"/>
  <c r="ES222" i="4"/>
  <c r="ER222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A222" i="4"/>
  <c r="EV221" i="4"/>
  <c r="EU221" i="4"/>
  <c r="ET221" i="4"/>
  <c r="ES221" i="4"/>
  <c r="ER221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A221" i="4"/>
  <c r="EV220" i="4"/>
  <c r="EU220" i="4"/>
  <c r="ET220" i="4"/>
  <c r="ES220" i="4"/>
  <c r="ER220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A220" i="4"/>
  <c r="EV219" i="4"/>
  <c r="EU219" i="4"/>
  <c r="ET219" i="4"/>
  <c r="ES219" i="4"/>
  <c r="ER219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EV218" i="4"/>
  <c r="EU218" i="4"/>
  <c r="ET218" i="4"/>
  <c r="ES218" i="4"/>
  <c r="ER218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EV217" i="4"/>
  <c r="EU217" i="4"/>
  <c r="ET217" i="4"/>
  <c r="ES217" i="4"/>
  <c r="ER217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EV216" i="4"/>
  <c r="EU216" i="4"/>
  <c r="ET216" i="4"/>
  <c r="ES216" i="4"/>
  <c r="ER216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A216" i="4"/>
  <c r="EV215" i="4"/>
  <c r="EU215" i="4"/>
  <c r="ET215" i="4"/>
  <c r="ES215" i="4"/>
  <c r="ER215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EV214" i="4"/>
  <c r="EU214" i="4"/>
  <c r="ET214" i="4"/>
  <c r="ES214" i="4"/>
  <c r="ER214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EV213" i="4"/>
  <c r="EU213" i="4"/>
  <c r="ET213" i="4"/>
  <c r="ES213" i="4"/>
  <c r="ER213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EV212" i="4"/>
  <c r="EU212" i="4"/>
  <c r="ET212" i="4"/>
  <c r="ES212" i="4"/>
  <c r="ER212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A212" i="4"/>
  <c r="EV211" i="4"/>
  <c r="EU211" i="4"/>
  <c r="ET211" i="4"/>
  <c r="ES211" i="4"/>
  <c r="ER211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EV210" i="4"/>
  <c r="EU210" i="4"/>
  <c r="ET210" i="4"/>
  <c r="ES210" i="4"/>
  <c r="ER210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A210" i="4"/>
  <c r="EV207" i="4"/>
  <c r="EU207" i="4"/>
  <c r="ET207" i="4"/>
  <c r="ES207" i="4"/>
  <c r="ER207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A207" i="4"/>
  <c r="EV206" i="4"/>
  <c r="EU206" i="4"/>
  <c r="ET206" i="4"/>
  <c r="ES206" i="4"/>
  <c r="ER206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A206" i="4"/>
  <c r="EV205" i="4"/>
  <c r="EU205" i="4"/>
  <c r="ET205" i="4"/>
  <c r="ES205" i="4"/>
  <c r="ER205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EV204" i="4"/>
  <c r="EU204" i="4"/>
  <c r="ET204" i="4"/>
  <c r="ES204" i="4"/>
  <c r="ER204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A204" i="4"/>
  <c r="EV203" i="4"/>
  <c r="EU203" i="4"/>
  <c r="ET203" i="4"/>
  <c r="ES203" i="4"/>
  <c r="ER203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A203" i="4"/>
  <c r="EV202" i="4"/>
  <c r="EU202" i="4"/>
  <c r="ET202" i="4"/>
  <c r="ES202" i="4"/>
  <c r="ER202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A202" i="4"/>
  <c r="EV201" i="4"/>
  <c r="EU201" i="4"/>
  <c r="ET201" i="4"/>
  <c r="ES201" i="4"/>
  <c r="ER201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A201" i="4"/>
  <c r="EV200" i="4"/>
  <c r="EU200" i="4"/>
  <c r="ET200" i="4"/>
  <c r="ES200" i="4"/>
  <c r="ER200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A200" i="4"/>
  <c r="EV199" i="4"/>
  <c r="EU199" i="4"/>
  <c r="ET199" i="4"/>
  <c r="ES199" i="4"/>
  <c r="ER199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A199" i="4"/>
  <c r="EV198" i="4"/>
  <c r="EU198" i="4"/>
  <c r="ET198" i="4"/>
  <c r="ES198" i="4"/>
  <c r="ER198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A198" i="4"/>
  <c r="EV197" i="4"/>
  <c r="EU197" i="4"/>
  <c r="ET197" i="4"/>
  <c r="ES197" i="4"/>
  <c r="ER197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A197" i="4"/>
  <c r="EV196" i="4"/>
  <c r="EU196" i="4"/>
  <c r="ET196" i="4"/>
  <c r="ES196" i="4"/>
  <c r="ER196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EV195" i="4"/>
  <c r="EU195" i="4"/>
  <c r="ET195" i="4"/>
  <c r="ES195" i="4"/>
  <c r="ER195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EV194" i="4"/>
  <c r="EU194" i="4"/>
  <c r="ET194" i="4"/>
  <c r="ES194" i="4"/>
  <c r="ER194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A194" i="4"/>
  <c r="EV193" i="4"/>
  <c r="EU193" i="4"/>
  <c r="ET193" i="4"/>
  <c r="ES193" i="4"/>
  <c r="ER193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A193" i="4"/>
  <c r="EV192" i="4"/>
  <c r="EU192" i="4"/>
  <c r="ET192" i="4"/>
  <c r="ES192" i="4"/>
  <c r="ER192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A192" i="4"/>
  <c r="EV191" i="4"/>
  <c r="EU191" i="4"/>
  <c r="ET191" i="4"/>
  <c r="ES191" i="4"/>
  <c r="ER191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A191" i="4"/>
  <c r="EV190" i="4"/>
  <c r="EU190" i="4"/>
  <c r="ET190" i="4"/>
  <c r="ES190" i="4"/>
  <c r="ER190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A190" i="4"/>
  <c r="EV189" i="4"/>
  <c r="EU189" i="4"/>
  <c r="ET189" i="4"/>
  <c r="ES189" i="4"/>
  <c r="ER189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A189" i="4"/>
  <c r="EV188" i="4"/>
  <c r="EU188" i="4"/>
  <c r="ET188" i="4"/>
  <c r="ES188" i="4"/>
  <c r="ER188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A188" i="4"/>
  <c r="EV187" i="4"/>
  <c r="EU187" i="4"/>
  <c r="ET187" i="4"/>
  <c r="ES187" i="4"/>
  <c r="ER187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EV186" i="4"/>
  <c r="EU186" i="4"/>
  <c r="ET186" i="4"/>
  <c r="ES186" i="4"/>
  <c r="ER186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A186" i="4"/>
  <c r="EV185" i="4"/>
  <c r="EU185" i="4"/>
  <c r="ET185" i="4"/>
  <c r="ES185" i="4"/>
  <c r="ER185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A185" i="4"/>
  <c r="EV184" i="4"/>
  <c r="EU184" i="4"/>
  <c r="ET184" i="4"/>
  <c r="ES184" i="4"/>
  <c r="ER184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EV181" i="4"/>
  <c r="EU181" i="4"/>
  <c r="ET181" i="4"/>
  <c r="ES181" i="4"/>
  <c r="ER181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A181" i="4"/>
  <c r="EV180" i="4"/>
  <c r="EU180" i="4"/>
  <c r="ET180" i="4"/>
  <c r="ES180" i="4"/>
  <c r="ER180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A180" i="4"/>
  <c r="EV179" i="4"/>
  <c r="EU179" i="4"/>
  <c r="ET179" i="4"/>
  <c r="ES179" i="4"/>
  <c r="ER179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EV178" i="4"/>
  <c r="EU178" i="4"/>
  <c r="ET178" i="4"/>
  <c r="ES178" i="4"/>
  <c r="ER178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A178" i="4"/>
  <c r="EV177" i="4"/>
  <c r="EU177" i="4"/>
  <c r="ET177" i="4"/>
  <c r="ES177" i="4"/>
  <c r="ER177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A177" i="4"/>
  <c r="EV176" i="4"/>
  <c r="EU176" i="4"/>
  <c r="ET176" i="4"/>
  <c r="ES176" i="4"/>
  <c r="ER176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EV175" i="4"/>
  <c r="EU175" i="4"/>
  <c r="ET175" i="4"/>
  <c r="ES175" i="4"/>
  <c r="ER175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EV174" i="4"/>
  <c r="EU174" i="4"/>
  <c r="ET174" i="4"/>
  <c r="ES174" i="4"/>
  <c r="ER174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EV173" i="4"/>
  <c r="EU173" i="4"/>
  <c r="ET173" i="4"/>
  <c r="ES173" i="4"/>
  <c r="ER173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EV172" i="4"/>
  <c r="EU172" i="4"/>
  <c r="ET172" i="4"/>
  <c r="ES172" i="4"/>
  <c r="ER172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A172" i="4"/>
  <c r="EV171" i="4"/>
  <c r="EU171" i="4"/>
  <c r="ET171" i="4"/>
  <c r="ES171" i="4"/>
  <c r="ER171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EV170" i="4"/>
  <c r="EU170" i="4"/>
  <c r="ET170" i="4"/>
  <c r="ES170" i="4"/>
  <c r="ER170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EV169" i="4"/>
  <c r="EU169" i="4"/>
  <c r="ET169" i="4"/>
  <c r="ES169" i="4"/>
  <c r="ER169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EV168" i="4"/>
  <c r="EU168" i="4"/>
  <c r="ET168" i="4"/>
  <c r="ES168" i="4"/>
  <c r="ER168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EV167" i="4"/>
  <c r="EU167" i="4"/>
  <c r="ET167" i="4"/>
  <c r="ES167" i="4"/>
  <c r="ER167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EV166" i="4"/>
  <c r="EU166" i="4"/>
  <c r="ET166" i="4"/>
  <c r="ES166" i="4"/>
  <c r="ER166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A166" i="4"/>
  <c r="EV165" i="4"/>
  <c r="EU165" i="4"/>
  <c r="ET165" i="4"/>
  <c r="ES165" i="4"/>
  <c r="ER165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EV164" i="4"/>
  <c r="EU164" i="4"/>
  <c r="ET164" i="4"/>
  <c r="ES164" i="4"/>
  <c r="ER164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EV163" i="4"/>
  <c r="EU163" i="4"/>
  <c r="ET163" i="4"/>
  <c r="ES163" i="4"/>
  <c r="ER163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EV162" i="4"/>
  <c r="EU162" i="4"/>
  <c r="ET162" i="4"/>
  <c r="ES162" i="4"/>
  <c r="ER162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EV161" i="4"/>
  <c r="EU161" i="4"/>
  <c r="ET161" i="4"/>
  <c r="ES161" i="4"/>
  <c r="ER161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A161" i="4"/>
  <c r="EV160" i="4"/>
  <c r="EU160" i="4"/>
  <c r="ET160" i="4"/>
  <c r="ES160" i="4"/>
  <c r="ER160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A160" i="4"/>
  <c r="EV159" i="4"/>
  <c r="EU159" i="4"/>
  <c r="ET159" i="4"/>
  <c r="ES159" i="4"/>
  <c r="ER159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EV158" i="4"/>
  <c r="EU158" i="4"/>
  <c r="ET158" i="4"/>
  <c r="ES158" i="4"/>
  <c r="ER158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EV155" i="4"/>
  <c r="EU155" i="4"/>
  <c r="ET155" i="4"/>
  <c r="ES155" i="4"/>
  <c r="ER155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EV154" i="4"/>
  <c r="EU154" i="4"/>
  <c r="ET154" i="4"/>
  <c r="ES154" i="4"/>
  <c r="ER154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EV153" i="4"/>
  <c r="EU153" i="4"/>
  <c r="ET153" i="4"/>
  <c r="ES153" i="4"/>
  <c r="ER153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A153" i="4"/>
  <c r="EV152" i="4"/>
  <c r="EU152" i="4"/>
  <c r="ET152" i="4"/>
  <c r="ES152" i="4"/>
  <c r="ER152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A152" i="4"/>
  <c r="EV151" i="4"/>
  <c r="EU151" i="4"/>
  <c r="ET151" i="4"/>
  <c r="ES151" i="4"/>
  <c r="ER151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EV150" i="4"/>
  <c r="EU150" i="4"/>
  <c r="ET150" i="4"/>
  <c r="ES150" i="4"/>
  <c r="ER150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EV149" i="4"/>
  <c r="EU149" i="4"/>
  <c r="ET149" i="4"/>
  <c r="ES149" i="4"/>
  <c r="ER149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EV148" i="4"/>
  <c r="EU148" i="4"/>
  <c r="ET148" i="4"/>
  <c r="ES148" i="4"/>
  <c r="ER148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A148" i="4"/>
  <c r="EV147" i="4"/>
  <c r="EU147" i="4"/>
  <c r="ET147" i="4"/>
  <c r="ES147" i="4"/>
  <c r="ER147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EV146" i="4"/>
  <c r="EU146" i="4"/>
  <c r="ET146" i="4"/>
  <c r="ES146" i="4"/>
  <c r="ER146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A146" i="4"/>
  <c r="EV145" i="4"/>
  <c r="EU145" i="4"/>
  <c r="ET145" i="4"/>
  <c r="ES145" i="4"/>
  <c r="ER145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A145" i="4"/>
  <c r="EV144" i="4"/>
  <c r="EU144" i="4"/>
  <c r="ET144" i="4"/>
  <c r="ES144" i="4"/>
  <c r="ER144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EV143" i="4"/>
  <c r="EU143" i="4"/>
  <c r="ET143" i="4"/>
  <c r="ES143" i="4"/>
  <c r="ER143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A143" i="4"/>
  <c r="EV142" i="4"/>
  <c r="EU142" i="4"/>
  <c r="ET142" i="4"/>
  <c r="ES142" i="4"/>
  <c r="ER142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A142" i="4"/>
  <c r="EV141" i="4"/>
  <c r="EU141" i="4"/>
  <c r="ET141" i="4"/>
  <c r="ES141" i="4"/>
  <c r="ER141" i="4"/>
  <c r="EQ141" i="4"/>
  <c r="EP141" i="4"/>
  <c r="EO141" i="4"/>
  <c r="EN141" i="4"/>
  <c r="EM141" i="4"/>
  <c r="EL141" i="4"/>
  <c r="EK141" i="4"/>
  <c r="EJ141" i="4"/>
  <c r="EI141" i="4"/>
  <c r="EH141" i="4"/>
  <c r="EG141" i="4"/>
  <c r="EF141" i="4"/>
  <c r="EE141" i="4"/>
  <c r="ED141" i="4"/>
  <c r="EC141" i="4"/>
  <c r="EB141" i="4"/>
  <c r="EA141" i="4"/>
  <c r="DZ141" i="4"/>
  <c r="DY141" i="4"/>
  <c r="DX141" i="4"/>
  <c r="DW141" i="4"/>
  <c r="DV141" i="4"/>
  <c r="DU141" i="4"/>
  <c r="DT141" i="4"/>
  <c r="DS141" i="4"/>
  <c r="DR141" i="4"/>
  <c r="DQ141" i="4"/>
  <c r="DP141" i="4"/>
  <c r="DO141" i="4"/>
  <c r="DN141" i="4"/>
  <c r="DM141" i="4"/>
  <c r="DL141" i="4"/>
  <c r="DK141" i="4"/>
  <c r="DJ141" i="4"/>
  <c r="DI141" i="4"/>
  <c r="DH141" i="4"/>
  <c r="DG141" i="4"/>
  <c r="DF141" i="4"/>
  <c r="DE141" i="4"/>
  <c r="DD141" i="4"/>
  <c r="DC141" i="4"/>
  <c r="DB141" i="4"/>
  <c r="DA141" i="4"/>
  <c r="CZ141" i="4"/>
  <c r="CY141" i="4"/>
  <c r="CX141" i="4"/>
  <c r="CW141" i="4"/>
  <c r="CV141" i="4"/>
  <c r="CU141" i="4"/>
  <c r="CT141" i="4"/>
  <c r="CS141" i="4"/>
  <c r="CR141" i="4"/>
  <c r="CQ141" i="4"/>
  <c r="CP141" i="4"/>
  <c r="CO141" i="4"/>
  <c r="CN141" i="4"/>
  <c r="CM141" i="4"/>
  <c r="CL141" i="4"/>
  <c r="CK141" i="4"/>
  <c r="CJ141" i="4"/>
  <c r="CI141" i="4"/>
  <c r="CH141" i="4"/>
  <c r="CG141" i="4"/>
  <c r="CF141" i="4"/>
  <c r="CE141" i="4"/>
  <c r="CD141" i="4"/>
  <c r="CC141" i="4"/>
  <c r="CB141" i="4"/>
  <c r="CA141" i="4"/>
  <c r="BZ141" i="4"/>
  <c r="BY141" i="4"/>
  <c r="BX141" i="4"/>
  <c r="BW141" i="4"/>
  <c r="BV141" i="4"/>
  <c r="BU141" i="4"/>
  <c r="BT141" i="4"/>
  <c r="BS141" i="4"/>
  <c r="BR141" i="4"/>
  <c r="BQ141" i="4"/>
  <c r="BP141" i="4"/>
  <c r="BO141" i="4"/>
  <c r="BN141" i="4"/>
  <c r="BM141" i="4"/>
  <c r="BL141" i="4"/>
  <c r="BK141" i="4"/>
  <c r="BJ141" i="4"/>
  <c r="BI141" i="4"/>
  <c r="BH141" i="4"/>
  <c r="BG141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EV140" i="4"/>
  <c r="EU140" i="4"/>
  <c r="ET140" i="4"/>
  <c r="ES140" i="4"/>
  <c r="ER140" i="4"/>
  <c r="EQ140" i="4"/>
  <c r="EP140" i="4"/>
  <c r="EO140" i="4"/>
  <c r="EN140" i="4"/>
  <c r="EM140" i="4"/>
  <c r="EL140" i="4"/>
  <c r="EK140" i="4"/>
  <c r="EJ140" i="4"/>
  <c r="EI140" i="4"/>
  <c r="EH140" i="4"/>
  <c r="EG140" i="4"/>
  <c r="EF140" i="4"/>
  <c r="EE140" i="4"/>
  <c r="ED140" i="4"/>
  <c r="EC140" i="4"/>
  <c r="EB140" i="4"/>
  <c r="EA140" i="4"/>
  <c r="DZ140" i="4"/>
  <c r="DY140" i="4"/>
  <c r="DX140" i="4"/>
  <c r="DW140" i="4"/>
  <c r="DV140" i="4"/>
  <c r="DU140" i="4"/>
  <c r="DT140" i="4"/>
  <c r="DS140" i="4"/>
  <c r="DR140" i="4"/>
  <c r="DQ140" i="4"/>
  <c r="DP140" i="4"/>
  <c r="DO140" i="4"/>
  <c r="DN140" i="4"/>
  <c r="DM140" i="4"/>
  <c r="DL140" i="4"/>
  <c r="DK140" i="4"/>
  <c r="DJ140" i="4"/>
  <c r="DI140" i="4"/>
  <c r="DH140" i="4"/>
  <c r="DG140" i="4"/>
  <c r="DF140" i="4"/>
  <c r="DE140" i="4"/>
  <c r="DD140" i="4"/>
  <c r="DC140" i="4"/>
  <c r="DB140" i="4"/>
  <c r="DA140" i="4"/>
  <c r="CZ140" i="4"/>
  <c r="CY140" i="4"/>
  <c r="CX140" i="4"/>
  <c r="CW140" i="4"/>
  <c r="CV140" i="4"/>
  <c r="CU140" i="4"/>
  <c r="CT140" i="4"/>
  <c r="CS140" i="4"/>
  <c r="CR140" i="4"/>
  <c r="CQ140" i="4"/>
  <c r="CP140" i="4"/>
  <c r="CO140" i="4"/>
  <c r="CN140" i="4"/>
  <c r="CM140" i="4"/>
  <c r="CL140" i="4"/>
  <c r="CK140" i="4"/>
  <c r="CJ140" i="4"/>
  <c r="CI140" i="4"/>
  <c r="CH140" i="4"/>
  <c r="CG140" i="4"/>
  <c r="CF140" i="4"/>
  <c r="CE140" i="4"/>
  <c r="CD140" i="4"/>
  <c r="CC140" i="4"/>
  <c r="CB140" i="4"/>
  <c r="CA140" i="4"/>
  <c r="BZ140" i="4"/>
  <c r="BY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EV139" i="4"/>
  <c r="EU139" i="4"/>
  <c r="ET139" i="4"/>
  <c r="ES139" i="4"/>
  <c r="ER139" i="4"/>
  <c r="EQ139" i="4"/>
  <c r="EP139" i="4"/>
  <c r="EO139" i="4"/>
  <c r="EN139" i="4"/>
  <c r="EM139" i="4"/>
  <c r="EL139" i="4"/>
  <c r="EK139" i="4"/>
  <c r="EJ139" i="4"/>
  <c r="EI139" i="4"/>
  <c r="EH139" i="4"/>
  <c r="EG139" i="4"/>
  <c r="EF139" i="4"/>
  <c r="EE139" i="4"/>
  <c r="ED139" i="4"/>
  <c r="EC139" i="4"/>
  <c r="EB139" i="4"/>
  <c r="EA139" i="4"/>
  <c r="DZ139" i="4"/>
  <c r="DY139" i="4"/>
  <c r="DX139" i="4"/>
  <c r="DW139" i="4"/>
  <c r="DV139" i="4"/>
  <c r="DU139" i="4"/>
  <c r="DT139" i="4"/>
  <c r="DS139" i="4"/>
  <c r="DR139" i="4"/>
  <c r="DQ139" i="4"/>
  <c r="DP139" i="4"/>
  <c r="DO139" i="4"/>
  <c r="DN139" i="4"/>
  <c r="DM139" i="4"/>
  <c r="DL139" i="4"/>
  <c r="DK139" i="4"/>
  <c r="DJ139" i="4"/>
  <c r="DI139" i="4"/>
  <c r="DH139" i="4"/>
  <c r="DG139" i="4"/>
  <c r="DF139" i="4"/>
  <c r="DE139" i="4"/>
  <c r="DD139" i="4"/>
  <c r="DC139" i="4"/>
  <c r="DB139" i="4"/>
  <c r="DA139" i="4"/>
  <c r="CZ139" i="4"/>
  <c r="CY139" i="4"/>
  <c r="CX139" i="4"/>
  <c r="CW139" i="4"/>
  <c r="CV139" i="4"/>
  <c r="CU139" i="4"/>
  <c r="CT139" i="4"/>
  <c r="CS139" i="4"/>
  <c r="CR139" i="4"/>
  <c r="CQ139" i="4"/>
  <c r="CP139" i="4"/>
  <c r="CO139" i="4"/>
  <c r="CN139" i="4"/>
  <c r="CM139" i="4"/>
  <c r="CL139" i="4"/>
  <c r="CK139" i="4"/>
  <c r="CJ139" i="4"/>
  <c r="CI139" i="4"/>
  <c r="CH139" i="4"/>
  <c r="CG139" i="4"/>
  <c r="CF139" i="4"/>
  <c r="CE139" i="4"/>
  <c r="CD139" i="4"/>
  <c r="CC139" i="4"/>
  <c r="CB139" i="4"/>
  <c r="CA139" i="4"/>
  <c r="BZ139" i="4"/>
  <c r="BY139" i="4"/>
  <c r="BX139" i="4"/>
  <c r="BW139" i="4"/>
  <c r="BV139" i="4"/>
  <c r="BU139" i="4"/>
  <c r="BT139" i="4"/>
  <c r="BS139" i="4"/>
  <c r="BR139" i="4"/>
  <c r="BQ139" i="4"/>
  <c r="BP139" i="4"/>
  <c r="BO139" i="4"/>
  <c r="BN139" i="4"/>
  <c r="BM139" i="4"/>
  <c r="BL139" i="4"/>
  <c r="BK139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EV138" i="4"/>
  <c r="EU138" i="4"/>
  <c r="ET138" i="4"/>
  <c r="ES138" i="4"/>
  <c r="ER138" i="4"/>
  <c r="EQ138" i="4"/>
  <c r="EP138" i="4"/>
  <c r="EO138" i="4"/>
  <c r="EN138" i="4"/>
  <c r="EM138" i="4"/>
  <c r="EL138" i="4"/>
  <c r="EK138" i="4"/>
  <c r="EJ138" i="4"/>
  <c r="EI138" i="4"/>
  <c r="EH138" i="4"/>
  <c r="EG138" i="4"/>
  <c r="EF138" i="4"/>
  <c r="EE138" i="4"/>
  <c r="ED138" i="4"/>
  <c r="EC138" i="4"/>
  <c r="EB138" i="4"/>
  <c r="EA138" i="4"/>
  <c r="DZ138" i="4"/>
  <c r="DY138" i="4"/>
  <c r="DX138" i="4"/>
  <c r="DW138" i="4"/>
  <c r="DV138" i="4"/>
  <c r="DU138" i="4"/>
  <c r="DT138" i="4"/>
  <c r="DS138" i="4"/>
  <c r="DR138" i="4"/>
  <c r="DQ138" i="4"/>
  <c r="DP138" i="4"/>
  <c r="DO138" i="4"/>
  <c r="DN138" i="4"/>
  <c r="DM138" i="4"/>
  <c r="DL138" i="4"/>
  <c r="DK138" i="4"/>
  <c r="DJ138" i="4"/>
  <c r="DI138" i="4"/>
  <c r="DH138" i="4"/>
  <c r="DG138" i="4"/>
  <c r="DF138" i="4"/>
  <c r="DE138" i="4"/>
  <c r="DD138" i="4"/>
  <c r="DC138" i="4"/>
  <c r="DB138" i="4"/>
  <c r="DA138" i="4"/>
  <c r="CZ138" i="4"/>
  <c r="CY138" i="4"/>
  <c r="CX138" i="4"/>
  <c r="CW138" i="4"/>
  <c r="CV138" i="4"/>
  <c r="CU138" i="4"/>
  <c r="CT138" i="4"/>
  <c r="CS138" i="4"/>
  <c r="CR138" i="4"/>
  <c r="CQ138" i="4"/>
  <c r="CP138" i="4"/>
  <c r="CO138" i="4"/>
  <c r="CN138" i="4"/>
  <c r="CM138" i="4"/>
  <c r="CL138" i="4"/>
  <c r="CK138" i="4"/>
  <c r="CJ138" i="4"/>
  <c r="CI138" i="4"/>
  <c r="CH138" i="4"/>
  <c r="CG138" i="4"/>
  <c r="CF138" i="4"/>
  <c r="CE138" i="4"/>
  <c r="CD138" i="4"/>
  <c r="CC138" i="4"/>
  <c r="CB138" i="4"/>
  <c r="CA138" i="4"/>
  <c r="BZ138" i="4"/>
  <c r="BY138" i="4"/>
  <c r="BX138" i="4"/>
  <c r="BW138" i="4"/>
  <c r="BV138" i="4"/>
  <c r="BU138" i="4"/>
  <c r="BT138" i="4"/>
  <c r="BS138" i="4"/>
  <c r="BR138" i="4"/>
  <c r="BQ138" i="4"/>
  <c r="BP138" i="4"/>
  <c r="BO138" i="4"/>
  <c r="BN138" i="4"/>
  <c r="BM138" i="4"/>
  <c r="BL138" i="4"/>
  <c r="BK138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EV137" i="4"/>
  <c r="EU137" i="4"/>
  <c r="ET137" i="4"/>
  <c r="ES137" i="4"/>
  <c r="ER137" i="4"/>
  <c r="EQ137" i="4"/>
  <c r="EP137" i="4"/>
  <c r="EO137" i="4"/>
  <c r="EN137" i="4"/>
  <c r="EM137" i="4"/>
  <c r="EL137" i="4"/>
  <c r="EK137" i="4"/>
  <c r="EJ137" i="4"/>
  <c r="EI137" i="4"/>
  <c r="EH137" i="4"/>
  <c r="EG137" i="4"/>
  <c r="EF137" i="4"/>
  <c r="EE137" i="4"/>
  <c r="ED137" i="4"/>
  <c r="EC137" i="4"/>
  <c r="EB137" i="4"/>
  <c r="EA137" i="4"/>
  <c r="DZ137" i="4"/>
  <c r="DY137" i="4"/>
  <c r="DX137" i="4"/>
  <c r="DW137" i="4"/>
  <c r="DV137" i="4"/>
  <c r="DU137" i="4"/>
  <c r="DT137" i="4"/>
  <c r="DS137" i="4"/>
  <c r="DR137" i="4"/>
  <c r="DQ137" i="4"/>
  <c r="DP137" i="4"/>
  <c r="DO137" i="4"/>
  <c r="DN137" i="4"/>
  <c r="DM137" i="4"/>
  <c r="DL137" i="4"/>
  <c r="DK137" i="4"/>
  <c r="DJ137" i="4"/>
  <c r="DI137" i="4"/>
  <c r="DH137" i="4"/>
  <c r="DG137" i="4"/>
  <c r="DF137" i="4"/>
  <c r="DE137" i="4"/>
  <c r="DD137" i="4"/>
  <c r="DC137" i="4"/>
  <c r="DB137" i="4"/>
  <c r="DA137" i="4"/>
  <c r="CZ137" i="4"/>
  <c r="CY137" i="4"/>
  <c r="CX137" i="4"/>
  <c r="CW137" i="4"/>
  <c r="CV137" i="4"/>
  <c r="CU137" i="4"/>
  <c r="CT137" i="4"/>
  <c r="CS137" i="4"/>
  <c r="CR137" i="4"/>
  <c r="CQ137" i="4"/>
  <c r="CP137" i="4"/>
  <c r="CO137" i="4"/>
  <c r="CN137" i="4"/>
  <c r="CM137" i="4"/>
  <c r="CL137" i="4"/>
  <c r="CK137" i="4"/>
  <c r="CJ137" i="4"/>
  <c r="CI137" i="4"/>
  <c r="CH137" i="4"/>
  <c r="CG137" i="4"/>
  <c r="CF137" i="4"/>
  <c r="CE137" i="4"/>
  <c r="CD137" i="4"/>
  <c r="CC137" i="4"/>
  <c r="CB137" i="4"/>
  <c r="CA137" i="4"/>
  <c r="BZ137" i="4"/>
  <c r="BY137" i="4"/>
  <c r="BX137" i="4"/>
  <c r="BW137" i="4"/>
  <c r="BV137" i="4"/>
  <c r="BU137" i="4"/>
  <c r="BT137" i="4"/>
  <c r="BS137" i="4"/>
  <c r="BR137" i="4"/>
  <c r="BQ137" i="4"/>
  <c r="BP137" i="4"/>
  <c r="BO137" i="4"/>
  <c r="BN137" i="4"/>
  <c r="BM137" i="4"/>
  <c r="BL137" i="4"/>
  <c r="BK137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A137" i="4"/>
  <c r="EV136" i="4"/>
  <c r="EU136" i="4"/>
  <c r="ET136" i="4"/>
  <c r="ES136" i="4"/>
  <c r="ER136" i="4"/>
  <c r="EQ136" i="4"/>
  <c r="EP136" i="4"/>
  <c r="EO136" i="4"/>
  <c r="EN136" i="4"/>
  <c r="EM136" i="4"/>
  <c r="EL136" i="4"/>
  <c r="EK136" i="4"/>
  <c r="EJ136" i="4"/>
  <c r="EI136" i="4"/>
  <c r="EH136" i="4"/>
  <c r="EG136" i="4"/>
  <c r="EF136" i="4"/>
  <c r="EE136" i="4"/>
  <c r="ED136" i="4"/>
  <c r="EC136" i="4"/>
  <c r="EB136" i="4"/>
  <c r="EA136" i="4"/>
  <c r="DZ136" i="4"/>
  <c r="DY136" i="4"/>
  <c r="DX136" i="4"/>
  <c r="DW136" i="4"/>
  <c r="DV136" i="4"/>
  <c r="DU136" i="4"/>
  <c r="DT136" i="4"/>
  <c r="DS136" i="4"/>
  <c r="DR136" i="4"/>
  <c r="DQ136" i="4"/>
  <c r="DP136" i="4"/>
  <c r="DO136" i="4"/>
  <c r="DN136" i="4"/>
  <c r="DM136" i="4"/>
  <c r="DL136" i="4"/>
  <c r="DK136" i="4"/>
  <c r="DJ136" i="4"/>
  <c r="DI136" i="4"/>
  <c r="DH136" i="4"/>
  <c r="DG136" i="4"/>
  <c r="DF136" i="4"/>
  <c r="DE136" i="4"/>
  <c r="DD136" i="4"/>
  <c r="DC136" i="4"/>
  <c r="DB136" i="4"/>
  <c r="DA136" i="4"/>
  <c r="CZ136" i="4"/>
  <c r="CY136" i="4"/>
  <c r="CX136" i="4"/>
  <c r="CW136" i="4"/>
  <c r="CV136" i="4"/>
  <c r="CU136" i="4"/>
  <c r="CT136" i="4"/>
  <c r="CS136" i="4"/>
  <c r="CR136" i="4"/>
  <c r="CQ136" i="4"/>
  <c r="CP136" i="4"/>
  <c r="CO136" i="4"/>
  <c r="CN136" i="4"/>
  <c r="CM136" i="4"/>
  <c r="CL136" i="4"/>
  <c r="CK136" i="4"/>
  <c r="CJ136" i="4"/>
  <c r="CI136" i="4"/>
  <c r="CH136" i="4"/>
  <c r="CG136" i="4"/>
  <c r="CF136" i="4"/>
  <c r="CE136" i="4"/>
  <c r="CD136" i="4"/>
  <c r="CC136" i="4"/>
  <c r="CB136" i="4"/>
  <c r="CA136" i="4"/>
  <c r="BZ136" i="4"/>
  <c r="BY136" i="4"/>
  <c r="BX136" i="4"/>
  <c r="BW136" i="4"/>
  <c r="BV136" i="4"/>
  <c r="BU136" i="4"/>
  <c r="BT136" i="4"/>
  <c r="BS136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EV135" i="4"/>
  <c r="EU135" i="4"/>
  <c r="ET135" i="4"/>
  <c r="ES135" i="4"/>
  <c r="ER135" i="4"/>
  <c r="EQ135" i="4"/>
  <c r="EP135" i="4"/>
  <c r="EO135" i="4"/>
  <c r="EN135" i="4"/>
  <c r="EM135" i="4"/>
  <c r="EL135" i="4"/>
  <c r="EK135" i="4"/>
  <c r="EJ135" i="4"/>
  <c r="EI135" i="4"/>
  <c r="EH135" i="4"/>
  <c r="EG135" i="4"/>
  <c r="EF135" i="4"/>
  <c r="EE135" i="4"/>
  <c r="ED135" i="4"/>
  <c r="EC135" i="4"/>
  <c r="EB135" i="4"/>
  <c r="EA135" i="4"/>
  <c r="DZ135" i="4"/>
  <c r="DY135" i="4"/>
  <c r="DX135" i="4"/>
  <c r="DW135" i="4"/>
  <c r="DV135" i="4"/>
  <c r="DU135" i="4"/>
  <c r="DT135" i="4"/>
  <c r="DS135" i="4"/>
  <c r="DR135" i="4"/>
  <c r="DQ135" i="4"/>
  <c r="DP135" i="4"/>
  <c r="DO135" i="4"/>
  <c r="DN135" i="4"/>
  <c r="DM135" i="4"/>
  <c r="DL135" i="4"/>
  <c r="DK135" i="4"/>
  <c r="DJ135" i="4"/>
  <c r="DI135" i="4"/>
  <c r="DH135" i="4"/>
  <c r="DG135" i="4"/>
  <c r="DF135" i="4"/>
  <c r="DE135" i="4"/>
  <c r="DD135" i="4"/>
  <c r="DC135" i="4"/>
  <c r="DB135" i="4"/>
  <c r="DA135" i="4"/>
  <c r="CZ135" i="4"/>
  <c r="CY135" i="4"/>
  <c r="CX135" i="4"/>
  <c r="CW135" i="4"/>
  <c r="CV135" i="4"/>
  <c r="CU135" i="4"/>
  <c r="CT135" i="4"/>
  <c r="CS135" i="4"/>
  <c r="CR135" i="4"/>
  <c r="CQ135" i="4"/>
  <c r="CP135" i="4"/>
  <c r="CO135" i="4"/>
  <c r="CN135" i="4"/>
  <c r="CM135" i="4"/>
  <c r="CL135" i="4"/>
  <c r="CK135" i="4"/>
  <c r="CJ135" i="4"/>
  <c r="CI135" i="4"/>
  <c r="CH135" i="4"/>
  <c r="CG135" i="4"/>
  <c r="CF135" i="4"/>
  <c r="CE135" i="4"/>
  <c r="CD135" i="4"/>
  <c r="CC135" i="4"/>
  <c r="CB135" i="4"/>
  <c r="CA135" i="4"/>
  <c r="BZ135" i="4"/>
  <c r="BY135" i="4"/>
  <c r="BX135" i="4"/>
  <c r="BW135" i="4"/>
  <c r="BV135" i="4"/>
  <c r="BU135" i="4"/>
  <c r="BT135" i="4"/>
  <c r="BS135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EV134" i="4"/>
  <c r="EU134" i="4"/>
  <c r="ET134" i="4"/>
  <c r="ES134" i="4"/>
  <c r="ER134" i="4"/>
  <c r="EQ134" i="4"/>
  <c r="EP134" i="4"/>
  <c r="EO134" i="4"/>
  <c r="EN134" i="4"/>
  <c r="EM134" i="4"/>
  <c r="EL134" i="4"/>
  <c r="EK134" i="4"/>
  <c r="EJ134" i="4"/>
  <c r="EI134" i="4"/>
  <c r="EH134" i="4"/>
  <c r="EG134" i="4"/>
  <c r="EF134" i="4"/>
  <c r="EE134" i="4"/>
  <c r="ED134" i="4"/>
  <c r="EC134" i="4"/>
  <c r="EB134" i="4"/>
  <c r="EA134" i="4"/>
  <c r="DZ134" i="4"/>
  <c r="DY134" i="4"/>
  <c r="DX134" i="4"/>
  <c r="DW134" i="4"/>
  <c r="DV134" i="4"/>
  <c r="DU134" i="4"/>
  <c r="DT134" i="4"/>
  <c r="DS134" i="4"/>
  <c r="DR134" i="4"/>
  <c r="DQ134" i="4"/>
  <c r="DP134" i="4"/>
  <c r="DO134" i="4"/>
  <c r="DN134" i="4"/>
  <c r="DM134" i="4"/>
  <c r="DL134" i="4"/>
  <c r="DK134" i="4"/>
  <c r="DJ134" i="4"/>
  <c r="DI134" i="4"/>
  <c r="DH134" i="4"/>
  <c r="DG134" i="4"/>
  <c r="DF134" i="4"/>
  <c r="DE134" i="4"/>
  <c r="DD134" i="4"/>
  <c r="DC134" i="4"/>
  <c r="DB134" i="4"/>
  <c r="DA134" i="4"/>
  <c r="CZ134" i="4"/>
  <c r="CY134" i="4"/>
  <c r="CX134" i="4"/>
  <c r="CW134" i="4"/>
  <c r="CV134" i="4"/>
  <c r="CU134" i="4"/>
  <c r="CT134" i="4"/>
  <c r="CS134" i="4"/>
  <c r="CR134" i="4"/>
  <c r="CQ134" i="4"/>
  <c r="CP134" i="4"/>
  <c r="CO134" i="4"/>
  <c r="CN134" i="4"/>
  <c r="CM134" i="4"/>
  <c r="CL134" i="4"/>
  <c r="CK134" i="4"/>
  <c r="CJ134" i="4"/>
  <c r="CI134" i="4"/>
  <c r="CH134" i="4"/>
  <c r="CG134" i="4"/>
  <c r="CF134" i="4"/>
  <c r="CE134" i="4"/>
  <c r="CD134" i="4"/>
  <c r="CC134" i="4"/>
  <c r="CB134" i="4"/>
  <c r="CA134" i="4"/>
  <c r="BZ134" i="4"/>
  <c r="BY134" i="4"/>
  <c r="BX134" i="4"/>
  <c r="BW134" i="4"/>
  <c r="BV134" i="4"/>
  <c r="BU134" i="4"/>
  <c r="BT134" i="4"/>
  <c r="BS134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EV133" i="4"/>
  <c r="EU133" i="4"/>
  <c r="ET133" i="4"/>
  <c r="ES133" i="4"/>
  <c r="ER133" i="4"/>
  <c r="EQ133" i="4"/>
  <c r="EP133" i="4"/>
  <c r="EO133" i="4"/>
  <c r="EN133" i="4"/>
  <c r="EM133" i="4"/>
  <c r="EL133" i="4"/>
  <c r="EK133" i="4"/>
  <c r="EJ133" i="4"/>
  <c r="EI133" i="4"/>
  <c r="EH133" i="4"/>
  <c r="EG133" i="4"/>
  <c r="EF133" i="4"/>
  <c r="EE133" i="4"/>
  <c r="ED133" i="4"/>
  <c r="EC133" i="4"/>
  <c r="EB133" i="4"/>
  <c r="EA133" i="4"/>
  <c r="DZ133" i="4"/>
  <c r="DY133" i="4"/>
  <c r="DX133" i="4"/>
  <c r="DW133" i="4"/>
  <c r="DV133" i="4"/>
  <c r="DU133" i="4"/>
  <c r="DT133" i="4"/>
  <c r="DS133" i="4"/>
  <c r="DR133" i="4"/>
  <c r="DQ133" i="4"/>
  <c r="DP133" i="4"/>
  <c r="DO133" i="4"/>
  <c r="DN133" i="4"/>
  <c r="DM133" i="4"/>
  <c r="DL133" i="4"/>
  <c r="DK133" i="4"/>
  <c r="DJ133" i="4"/>
  <c r="DI133" i="4"/>
  <c r="DH133" i="4"/>
  <c r="DG133" i="4"/>
  <c r="DF133" i="4"/>
  <c r="DE133" i="4"/>
  <c r="DD133" i="4"/>
  <c r="DC133" i="4"/>
  <c r="DB133" i="4"/>
  <c r="DA133" i="4"/>
  <c r="CZ133" i="4"/>
  <c r="CY133" i="4"/>
  <c r="CX133" i="4"/>
  <c r="CW133" i="4"/>
  <c r="CV133" i="4"/>
  <c r="CU133" i="4"/>
  <c r="CT133" i="4"/>
  <c r="CS133" i="4"/>
  <c r="CR133" i="4"/>
  <c r="CQ133" i="4"/>
  <c r="CP133" i="4"/>
  <c r="CO133" i="4"/>
  <c r="CN133" i="4"/>
  <c r="CM133" i="4"/>
  <c r="CL133" i="4"/>
  <c r="CK133" i="4"/>
  <c r="CJ133" i="4"/>
  <c r="CI133" i="4"/>
  <c r="CH133" i="4"/>
  <c r="CG133" i="4"/>
  <c r="CF133" i="4"/>
  <c r="CE133" i="4"/>
  <c r="CD133" i="4"/>
  <c r="CC133" i="4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EV132" i="4"/>
  <c r="EU132" i="4"/>
  <c r="ET132" i="4"/>
  <c r="ES132" i="4"/>
  <c r="ER132" i="4"/>
  <c r="EQ132" i="4"/>
  <c r="EP132" i="4"/>
  <c r="EO132" i="4"/>
  <c r="EN132" i="4"/>
  <c r="EM132" i="4"/>
  <c r="EL132" i="4"/>
  <c r="EK132" i="4"/>
  <c r="EJ132" i="4"/>
  <c r="EI132" i="4"/>
  <c r="EH132" i="4"/>
  <c r="EG132" i="4"/>
  <c r="EF132" i="4"/>
  <c r="EE132" i="4"/>
  <c r="ED132" i="4"/>
  <c r="EC132" i="4"/>
  <c r="EB132" i="4"/>
  <c r="EA132" i="4"/>
  <c r="DZ132" i="4"/>
  <c r="DY132" i="4"/>
  <c r="DX132" i="4"/>
  <c r="DW132" i="4"/>
  <c r="DV132" i="4"/>
  <c r="DU132" i="4"/>
  <c r="DT132" i="4"/>
  <c r="DS132" i="4"/>
  <c r="DR132" i="4"/>
  <c r="DQ132" i="4"/>
  <c r="DP132" i="4"/>
  <c r="DO132" i="4"/>
  <c r="DN132" i="4"/>
  <c r="DM132" i="4"/>
  <c r="DL132" i="4"/>
  <c r="DK132" i="4"/>
  <c r="DJ132" i="4"/>
  <c r="DI132" i="4"/>
  <c r="DH132" i="4"/>
  <c r="DG132" i="4"/>
  <c r="DF132" i="4"/>
  <c r="DE132" i="4"/>
  <c r="DD132" i="4"/>
  <c r="DC132" i="4"/>
  <c r="DB132" i="4"/>
  <c r="DA132" i="4"/>
  <c r="CZ132" i="4"/>
  <c r="CY132" i="4"/>
  <c r="CX132" i="4"/>
  <c r="CW132" i="4"/>
  <c r="CV132" i="4"/>
  <c r="CU132" i="4"/>
  <c r="CT132" i="4"/>
  <c r="CS132" i="4"/>
  <c r="CR132" i="4"/>
  <c r="CQ132" i="4"/>
  <c r="CP132" i="4"/>
  <c r="CO132" i="4"/>
  <c r="CN132" i="4"/>
  <c r="CM132" i="4"/>
  <c r="CL132" i="4"/>
  <c r="CK132" i="4"/>
  <c r="CJ132" i="4"/>
  <c r="CI132" i="4"/>
  <c r="CH132" i="4"/>
  <c r="CG132" i="4"/>
  <c r="CF132" i="4"/>
  <c r="CE132" i="4"/>
  <c r="CD132" i="4"/>
  <c r="CC132" i="4"/>
  <c r="CB132" i="4"/>
  <c r="CA132" i="4"/>
  <c r="BZ132" i="4"/>
  <c r="BY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EV129" i="4"/>
  <c r="EU129" i="4"/>
  <c r="ET129" i="4"/>
  <c r="ES129" i="4"/>
  <c r="ER129" i="4"/>
  <c r="EQ129" i="4"/>
  <c r="EP129" i="4"/>
  <c r="EO129" i="4"/>
  <c r="EN129" i="4"/>
  <c r="EM129" i="4"/>
  <c r="EL129" i="4"/>
  <c r="EK129" i="4"/>
  <c r="EJ129" i="4"/>
  <c r="EI129" i="4"/>
  <c r="EH129" i="4"/>
  <c r="EG129" i="4"/>
  <c r="EF129" i="4"/>
  <c r="EE129" i="4"/>
  <c r="ED129" i="4"/>
  <c r="EC129" i="4"/>
  <c r="EB129" i="4"/>
  <c r="EA129" i="4"/>
  <c r="DZ129" i="4"/>
  <c r="DY129" i="4"/>
  <c r="DX129" i="4"/>
  <c r="DW129" i="4"/>
  <c r="DV129" i="4"/>
  <c r="DU129" i="4"/>
  <c r="DT129" i="4"/>
  <c r="DS129" i="4"/>
  <c r="DR129" i="4"/>
  <c r="DQ129" i="4"/>
  <c r="DP129" i="4"/>
  <c r="DO129" i="4"/>
  <c r="DN129" i="4"/>
  <c r="DM129" i="4"/>
  <c r="DL129" i="4"/>
  <c r="DK129" i="4"/>
  <c r="DJ129" i="4"/>
  <c r="DI129" i="4"/>
  <c r="DH129" i="4"/>
  <c r="DG129" i="4"/>
  <c r="DF129" i="4"/>
  <c r="DE129" i="4"/>
  <c r="DD129" i="4"/>
  <c r="DC129" i="4"/>
  <c r="DB129" i="4"/>
  <c r="DA129" i="4"/>
  <c r="CZ129" i="4"/>
  <c r="CY129" i="4"/>
  <c r="CX129" i="4"/>
  <c r="CW129" i="4"/>
  <c r="CV129" i="4"/>
  <c r="CU129" i="4"/>
  <c r="CT129" i="4"/>
  <c r="CS129" i="4"/>
  <c r="CR129" i="4"/>
  <c r="CQ129" i="4"/>
  <c r="CP129" i="4"/>
  <c r="CO129" i="4"/>
  <c r="CN129" i="4"/>
  <c r="CM129" i="4"/>
  <c r="CL129" i="4"/>
  <c r="CK129" i="4"/>
  <c r="CJ129" i="4"/>
  <c r="CI129" i="4"/>
  <c r="CH129" i="4"/>
  <c r="CG129" i="4"/>
  <c r="CF129" i="4"/>
  <c r="CE129" i="4"/>
  <c r="CD129" i="4"/>
  <c r="CC129" i="4"/>
  <c r="CB129" i="4"/>
  <c r="CA129" i="4"/>
  <c r="BZ129" i="4"/>
  <c r="BY129" i="4"/>
  <c r="BX129" i="4"/>
  <c r="BW129" i="4"/>
  <c r="BV129" i="4"/>
  <c r="BU129" i="4"/>
  <c r="BT129" i="4"/>
  <c r="BS129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129" i="4"/>
  <c r="EV128" i="4"/>
  <c r="EU128" i="4"/>
  <c r="ET128" i="4"/>
  <c r="ES128" i="4"/>
  <c r="ER128" i="4"/>
  <c r="EQ128" i="4"/>
  <c r="EP128" i="4"/>
  <c r="EO128" i="4"/>
  <c r="EN128" i="4"/>
  <c r="EM128" i="4"/>
  <c r="EL128" i="4"/>
  <c r="EK128" i="4"/>
  <c r="EJ128" i="4"/>
  <c r="EI128" i="4"/>
  <c r="EH128" i="4"/>
  <c r="EG128" i="4"/>
  <c r="EF128" i="4"/>
  <c r="EE128" i="4"/>
  <c r="ED128" i="4"/>
  <c r="EC128" i="4"/>
  <c r="EB128" i="4"/>
  <c r="EA128" i="4"/>
  <c r="DZ128" i="4"/>
  <c r="DY128" i="4"/>
  <c r="DX128" i="4"/>
  <c r="DW128" i="4"/>
  <c r="DV128" i="4"/>
  <c r="DU128" i="4"/>
  <c r="DT128" i="4"/>
  <c r="DS128" i="4"/>
  <c r="DR128" i="4"/>
  <c r="DQ128" i="4"/>
  <c r="DP128" i="4"/>
  <c r="DO128" i="4"/>
  <c r="DN128" i="4"/>
  <c r="DM128" i="4"/>
  <c r="DL128" i="4"/>
  <c r="DK128" i="4"/>
  <c r="DJ128" i="4"/>
  <c r="DI128" i="4"/>
  <c r="DH128" i="4"/>
  <c r="DG128" i="4"/>
  <c r="DF128" i="4"/>
  <c r="DE128" i="4"/>
  <c r="DD128" i="4"/>
  <c r="DC128" i="4"/>
  <c r="DB128" i="4"/>
  <c r="DA128" i="4"/>
  <c r="CZ128" i="4"/>
  <c r="CY128" i="4"/>
  <c r="CX128" i="4"/>
  <c r="CW128" i="4"/>
  <c r="CV128" i="4"/>
  <c r="CU128" i="4"/>
  <c r="CT128" i="4"/>
  <c r="CS128" i="4"/>
  <c r="CR128" i="4"/>
  <c r="CQ128" i="4"/>
  <c r="CP128" i="4"/>
  <c r="CO128" i="4"/>
  <c r="CN128" i="4"/>
  <c r="CM128" i="4"/>
  <c r="CL128" i="4"/>
  <c r="CK128" i="4"/>
  <c r="CJ128" i="4"/>
  <c r="CI128" i="4"/>
  <c r="CH128" i="4"/>
  <c r="CG128" i="4"/>
  <c r="CF128" i="4"/>
  <c r="CE128" i="4"/>
  <c r="CD128" i="4"/>
  <c r="CC128" i="4"/>
  <c r="CB128" i="4"/>
  <c r="CA128" i="4"/>
  <c r="BZ128" i="4"/>
  <c r="BY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EV127" i="4"/>
  <c r="EU127" i="4"/>
  <c r="ET127" i="4"/>
  <c r="ES127" i="4"/>
  <c r="ER127" i="4"/>
  <c r="EQ127" i="4"/>
  <c r="EP127" i="4"/>
  <c r="EO127" i="4"/>
  <c r="EN127" i="4"/>
  <c r="EM127" i="4"/>
  <c r="EL127" i="4"/>
  <c r="EK127" i="4"/>
  <c r="EJ127" i="4"/>
  <c r="EI127" i="4"/>
  <c r="EH127" i="4"/>
  <c r="EG127" i="4"/>
  <c r="EF127" i="4"/>
  <c r="EE127" i="4"/>
  <c r="ED127" i="4"/>
  <c r="EC127" i="4"/>
  <c r="EB127" i="4"/>
  <c r="EA127" i="4"/>
  <c r="DZ127" i="4"/>
  <c r="DY127" i="4"/>
  <c r="DX127" i="4"/>
  <c r="DW127" i="4"/>
  <c r="DV127" i="4"/>
  <c r="DU127" i="4"/>
  <c r="DT127" i="4"/>
  <c r="DS127" i="4"/>
  <c r="DR127" i="4"/>
  <c r="DQ127" i="4"/>
  <c r="DP127" i="4"/>
  <c r="DO127" i="4"/>
  <c r="DN127" i="4"/>
  <c r="DM127" i="4"/>
  <c r="DL127" i="4"/>
  <c r="DK127" i="4"/>
  <c r="DJ127" i="4"/>
  <c r="DI127" i="4"/>
  <c r="DH127" i="4"/>
  <c r="DG127" i="4"/>
  <c r="DF127" i="4"/>
  <c r="DE127" i="4"/>
  <c r="DD127" i="4"/>
  <c r="DC127" i="4"/>
  <c r="DB127" i="4"/>
  <c r="DA127" i="4"/>
  <c r="CZ127" i="4"/>
  <c r="CY127" i="4"/>
  <c r="CX127" i="4"/>
  <c r="CW127" i="4"/>
  <c r="CV127" i="4"/>
  <c r="CU127" i="4"/>
  <c r="CT127" i="4"/>
  <c r="CS127" i="4"/>
  <c r="CR127" i="4"/>
  <c r="CQ127" i="4"/>
  <c r="CP127" i="4"/>
  <c r="CO127" i="4"/>
  <c r="CN127" i="4"/>
  <c r="CM127" i="4"/>
  <c r="CL127" i="4"/>
  <c r="CK127" i="4"/>
  <c r="CJ127" i="4"/>
  <c r="CI127" i="4"/>
  <c r="CH127" i="4"/>
  <c r="CG127" i="4"/>
  <c r="CF127" i="4"/>
  <c r="CE127" i="4"/>
  <c r="CD127" i="4"/>
  <c r="CC127" i="4"/>
  <c r="CB127" i="4"/>
  <c r="CA127" i="4"/>
  <c r="BZ127" i="4"/>
  <c r="BY127" i="4"/>
  <c r="BX127" i="4"/>
  <c r="BW127" i="4"/>
  <c r="BV127" i="4"/>
  <c r="BU127" i="4"/>
  <c r="BT127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EV126" i="4"/>
  <c r="EU126" i="4"/>
  <c r="ET126" i="4"/>
  <c r="ES126" i="4"/>
  <c r="ER126" i="4"/>
  <c r="EQ126" i="4"/>
  <c r="EP126" i="4"/>
  <c r="EO126" i="4"/>
  <c r="EN126" i="4"/>
  <c r="EM126" i="4"/>
  <c r="EL126" i="4"/>
  <c r="EK126" i="4"/>
  <c r="EJ126" i="4"/>
  <c r="EI126" i="4"/>
  <c r="EH126" i="4"/>
  <c r="EG126" i="4"/>
  <c r="EF126" i="4"/>
  <c r="EE126" i="4"/>
  <c r="ED126" i="4"/>
  <c r="EC126" i="4"/>
  <c r="EB126" i="4"/>
  <c r="EA126" i="4"/>
  <c r="DZ126" i="4"/>
  <c r="DY126" i="4"/>
  <c r="DX126" i="4"/>
  <c r="DW126" i="4"/>
  <c r="DV126" i="4"/>
  <c r="DU126" i="4"/>
  <c r="DT126" i="4"/>
  <c r="DS126" i="4"/>
  <c r="DR126" i="4"/>
  <c r="DQ126" i="4"/>
  <c r="DP126" i="4"/>
  <c r="DO126" i="4"/>
  <c r="DN126" i="4"/>
  <c r="DM126" i="4"/>
  <c r="DL126" i="4"/>
  <c r="DK126" i="4"/>
  <c r="DJ126" i="4"/>
  <c r="DI126" i="4"/>
  <c r="DH126" i="4"/>
  <c r="DG126" i="4"/>
  <c r="DF126" i="4"/>
  <c r="DE126" i="4"/>
  <c r="DD126" i="4"/>
  <c r="DC126" i="4"/>
  <c r="DB126" i="4"/>
  <c r="DA126" i="4"/>
  <c r="CZ126" i="4"/>
  <c r="CY126" i="4"/>
  <c r="CX126" i="4"/>
  <c r="CW126" i="4"/>
  <c r="CV126" i="4"/>
  <c r="CU126" i="4"/>
  <c r="CT126" i="4"/>
  <c r="CS126" i="4"/>
  <c r="CR126" i="4"/>
  <c r="CQ126" i="4"/>
  <c r="CP126" i="4"/>
  <c r="CO126" i="4"/>
  <c r="CN126" i="4"/>
  <c r="CM126" i="4"/>
  <c r="CL126" i="4"/>
  <c r="CK126" i="4"/>
  <c r="CJ126" i="4"/>
  <c r="CI126" i="4"/>
  <c r="CH126" i="4"/>
  <c r="CG126" i="4"/>
  <c r="CF126" i="4"/>
  <c r="CE126" i="4"/>
  <c r="CD126" i="4"/>
  <c r="CC126" i="4"/>
  <c r="CB126" i="4"/>
  <c r="CA126" i="4"/>
  <c r="BZ126" i="4"/>
  <c r="BY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EV125" i="4"/>
  <c r="EU125" i="4"/>
  <c r="ET125" i="4"/>
  <c r="ES125" i="4"/>
  <c r="ER125" i="4"/>
  <c r="EQ125" i="4"/>
  <c r="EP125" i="4"/>
  <c r="EO125" i="4"/>
  <c r="EN125" i="4"/>
  <c r="EM125" i="4"/>
  <c r="EL125" i="4"/>
  <c r="EK125" i="4"/>
  <c r="EJ125" i="4"/>
  <c r="EI125" i="4"/>
  <c r="EH125" i="4"/>
  <c r="EG125" i="4"/>
  <c r="EF125" i="4"/>
  <c r="EE125" i="4"/>
  <c r="ED125" i="4"/>
  <c r="EC125" i="4"/>
  <c r="EB125" i="4"/>
  <c r="EA125" i="4"/>
  <c r="DZ125" i="4"/>
  <c r="DY125" i="4"/>
  <c r="DX125" i="4"/>
  <c r="DW125" i="4"/>
  <c r="DV125" i="4"/>
  <c r="DU125" i="4"/>
  <c r="DT125" i="4"/>
  <c r="DS125" i="4"/>
  <c r="DR125" i="4"/>
  <c r="DQ125" i="4"/>
  <c r="DP125" i="4"/>
  <c r="DO125" i="4"/>
  <c r="DN125" i="4"/>
  <c r="DM125" i="4"/>
  <c r="DL125" i="4"/>
  <c r="DK125" i="4"/>
  <c r="DJ125" i="4"/>
  <c r="DI125" i="4"/>
  <c r="DH125" i="4"/>
  <c r="DG125" i="4"/>
  <c r="DF125" i="4"/>
  <c r="DE125" i="4"/>
  <c r="DD125" i="4"/>
  <c r="DC125" i="4"/>
  <c r="DB125" i="4"/>
  <c r="DA125" i="4"/>
  <c r="CZ125" i="4"/>
  <c r="CY125" i="4"/>
  <c r="CX125" i="4"/>
  <c r="CW125" i="4"/>
  <c r="CV125" i="4"/>
  <c r="CU125" i="4"/>
  <c r="CT125" i="4"/>
  <c r="CS125" i="4"/>
  <c r="CR125" i="4"/>
  <c r="CQ125" i="4"/>
  <c r="CP125" i="4"/>
  <c r="CO125" i="4"/>
  <c r="CN125" i="4"/>
  <c r="CM125" i="4"/>
  <c r="CL125" i="4"/>
  <c r="CK125" i="4"/>
  <c r="CJ125" i="4"/>
  <c r="CI125" i="4"/>
  <c r="CH125" i="4"/>
  <c r="CG125" i="4"/>
  <c r="CF125" i="4"/>
  <c r="CE125" i="4"/>
  <c r="CD125" i="4"/>
  <c r="CC125" i="4"/>
  <c r="CB125" i="4"/>
  <c r="CA125" i="4"/>
  <c r="BZ125" i="4"/>
  <c r="BY125" i="4"/>
  <c r="BX125" i="4"/>
  <c r="BW125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EV124" i="4"/>
  <c r="EU124" i="4"/>
  <c r="ET124" i="4"/>
  <c r="ES124" i="4"/>
  <c r="ER124" i="4"/>
  <c r="EQ124" i="4"/>
  <c r="EP124" i="4"/>
  <c r="EO124" i="4"/>
  <c r="EN124" i="4"/>
  <c r="EM124" i="4"/>
  <c r="EL124" i="4"/>
  <c r="EK124" i="4"/>
  <c r="EJ124" i="4"/>
  <c r="EI124" i="4"/>
  <c r="EH124" i="4"/>
  <c r="EG124" i="4"/>
  <c r="EF124" i="4"/>
  <c r="EE124" i="4"/>
  <c r="ED124" i="4"/>
  <c r="EC124" i="4"/>
  <c r="EB124" i="4"/>
  <c r="EA124" i="4"/>
  <c r="DZ124" i="4"/>
  <c r="DY124" i="4"/>
  <c r="DX124" i="4"/>
  <c r="DW124" i="4"/>
  <c r="DV124" i="4"/>
  <c r="DU124" i="4"/>
  <c r="DT124" i="4"/>
  <c r="DS124" i="4"/>
  <c r="DR124" i="4"/>
  <c r="DQ124" i="4"/>
  <c r="DP124" i="4"/>
  <c r="DO124" i="4"/>
  <c r="DN124" i="4"/>
  <c r="DM124" i="4"/>
  <c r="DL124" i="4"/>
  <c r="DK124" i="4"/>
  <c r="DJ124" i="4"/>
  <c r="DI124" i="4"/>
  <c r="DH124" i="4"/>
  <c r="DG124" i="4"/>
  <c r="DF124" i="4"/>
  <c r="DE124" i="4"/>
  <c r="DD124" i="4"/>
  <c r="DC124" i="4"/>
  <c r="DB124" i="4"/>
  <c r="DA124" i="4"/>
  <c r="CZ124" i="4"/>
  <c r="CY124" i="4"/>
  <c r="CX124" i="4"/>
  <c r="CW124" i="4"/>
  <c r="CV124" i="4"/>
  <c r="CU124" i="4"/>
  <c r="CT124" i="4"/>
  <c r="CS124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EV123" i="4"/>
  <c r="EU123" i="4"/>
  <c r="ET123" i="4"/>
  <c r="ES123" i="4"/>
  <c r="ER123" i="4"/>
  <c r="EQ123" i="4"/>
  <c r="EP123" i="4"/>
  <c r="EO123" i="4"/>
  <c r="EN123" i="4"/>
  <c r="EM123" i="4"/>
  <c r="EL123" i="4"/>
  <c r="EK123" i="4"/>
  <c r="EJ123" i="4"/>
  <c r="EI123" i="4"/>
  <c r="EH123" i="4"/>
  <c r="EG123" i="4"/>
  <c r="EF123" i="4"/>
  <c r="EE123" i="4"/>
  <c r="ED123" i="4"/>
  <c r="EC123" i="4"/>
  <c r="EB123" i="4"/>
  <c r="EA123" i="4"/>
  <c r="DZ123" i="4"/>
  <c r="DY123" i="4"/>
  <c r="DX123" i="4"/>
  <c r="DW123" i="4"/>
  <c r="DV123" i="4"/>
  <c r="DU123" i="4"/>
  <c r="DT123" i="4"/>
  <c r="DS123" i="4"/>
  <c r="DR123" i="4"/>
  <c r="DQ123" i="4"/>
  <c r="DP123" i="4"/>
  <c r="DO123" i="4"/>
  <c r="DN123" i="4"/>
  <c r="DM123" i="4"/>
  <c r="DL123" i="4"/>
  <c r="DK123" i="4"/>
  <c r="DJ123" i="4"/>
  <c r="DI123" i="4"/>
  <c r="DH123" i="4"/>
  <c r="DG123" i="4"/>
  <c r="DF123" i="4"/>
  <c r="DE123" i="4"/>
  <c r="DD123" i="4"/>
  <c r="DC123" i="4"/>
  <c r="DB123" i="4"/>
  <c r="DA123" i="4"/>
  <c r="CZ123" i="4"/>
  <c r="CY123" i="4"/>
  <c r="CX123" i="4"/>
  <c r="CW123" i="4"/>
  <c r="CV123" i="4"/>
  <c r="CU123" i="4"/>
  <c r="CT123" i="4"/>
  <c r="CS123" i="4"/>
  <c r="CR123" i="4"/>
  <c r="CQ123" i="4"/>
  <c r="CP123" i="4"/>
  <c r="CO123" i="4"/>
  <c r="CN123" i="4"/>
  <c r="CM123" i="4"/>
  <c r="CL123" i="4"/>
  <c r="CK123" i="4"/>
  <c r="CJ123" i="4"/>
  <c r="CI123" i="4"/>
  <c r="CH123" i="4"/>
  <c r="CG123" i="4"/>
  <c r="CF123" i="4"/>
  <c r="CE123" i="4"/>
  <c r="CD123" i="4"/>
  <c r="CC123" i="4"/>
  <c r="CB123" i="4"/>
  <c r="CA123" i="4"/>
  <c r="BZ123" i="4"/>
  <c r="BY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EV122" i="4"/>
  <c r="EU122" i="4"/>
  <c r="ET122" i="4"/>
  <c r="ES122" i="4"/>
  <c r="ER122" i="4"/>
  <c r="EQ122" i="4"/>
  <c r="EP122" i="4"/>
  <c r="EO122" i="4"/>
  <c r="EN122" i="4"/>
  <c r="EM122" i="4"/>
  <c r="EL122" i="4"/>
  <c r="EK122" i="4"/>
  <c r="EJ122" i="4"/>
  <c r="EI122" i="4"/>
  <c r="EH122" i="4"/>
  <c r="EG122" i="4"/>
  <c r="EF122" i="4"/>
  <c r="EE122" i="4"/>
  <c r="ED122" i="4"/>
  <c r="EC122" i="4"/>
  <c r="EB122" i="4"/>
  <c r="EA122" i="4"/>
  <c r="DZ122" i="4"/>
  <c r="DY122" i="4"/>
  <c r="DX122" i="4"/>
  <c r="DW122" i="4"/>
  <c r="DV122" i="4"/>
  <c r="DU122" i="4"/>
  <c r="DT122" i="4"/>
  <c r="DS122" i="4"/>
  <c r="DR122" i="4"/>
  <c r="DQ122" i="4"/>
  <c r="DP122" i="4"/>
  <c r="DO122" i="4"/>
  <c r="DN122" i="4"/>
  <c r="DM122" i="4"/>
  <c r="DL122" i="4"/>
  <c r="DK122" i="4"/>
  <c r="DJ122" i="4"/>
  <c r="DI122" i="4"/>
  <c r="DH122" i="4"/>
  <c r="DG122" i="4"/>
  <c r="DF122" i="4"/>
  <c r="DE122" i="4"/>
  <c r="DD122" i="4"/>
  <c r="DC122" i="4"/>
  <c r="DB122" i="4"/>
  <c r="DA122" i="4"/>
  <c r="CZ122" i="4"/>
  <c r="CY122" i="4"/>
  <c r="CX122" i="4"/>
  <c r="CW122" i="4"/>
  <c r="CV122" i="4"/>
  <c r="CU122" i="4"/>
  <c r="CT122" i="4"/>
  <c r="CS122" i="4"/>
  <c r="CR122" i="4"/>
  <c r="CQ122" i="4"/>
  <c r="CP122" i="4"/>
  <c r="CO122" i="4"/>
  <c r="CN122" i="4"/>
  <c r="CM122" i="4"/>
  <c r="CL122" i="4"/>
  <c r="CK122" i="4"/>
  <c r="CJ122" i="4"/>
  <c r="CI122" i="4"/>
  <c r="CH122" i="4"/>
  <c r="CG122" i="4"/>
  <c r="CF122" i="4"/>
  <c r="CE122" i="4"/>
  <c r="CD122" i="4"/>
  <c r="CC122" i="4"/>
  <c r="CB122" i="4"/>
  <c r="CA122" i="4"/>
  <c r="BZ122" i="4"/>
  <c r="BY122" i="4"/>
  <c r="BX122" i="4"/>
  <c r="BW122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EV121" i="4"/>
  <c r="EU121" i="4"/>
  <c r="ET121" i="4"/>
  <c r="ES121" i="4"/>
  <c r="ER121" i="4"/>
  <c r="EQ121" i="4"/>
  <c r="EP121" i="4"/>
  <c r="EO121" i="4"/>
  <c r="EN121" i="4"/>
  <c r="EM121" i="4"/>
  <c r="EL121" i="4"/>
  <c r="EK121" i="4"/>
  <c r="EJ121" i="4"/>
  <c r="EI121" i="4"/>
  <c r="EH121" i="4"/>
  <c r="EG121" i="4"/>
  <c r="EF121" i="4"/>
  <c r="EE121" i="4"/>
  <c r="ED121" i="4"/>
  <c r="EC121" i="4"/>
  <c r="EB121" i="4"/>
  <c r="EA121" i="4"/>
  <c r="DZ121" i="4"/>
  <c r="DY121" i="4"/>
  <c r="DX121" i="4"/>
  <c r="DW121" i="4"/>
  <c r="DV121" i="4"/>
  <c r="DU121" i="4"/>
  <c r="DT121" i="4"/>
  <c r="DS121" i="4"/>
  <c r="DR121" i="4"/>
  <c r="DQ121" i="4"/>
  <c r="DP121" i="4"/>
  <c r="DO121" i="4"/>
  <c r="DN121" i="4"/>
  <c r="DM121" i="4"/>
  <c r="DL121" i="4"/>
  <c r="DK121" i="4"/>
  <c r="DJ121" i="4"/>
  <c r="DI121" i="4"/>
  <c r="DH121" i="4"/>
  <c r="DG121" i="4"/>
  <c r="DF121" i="4"/>
  <c r="DE121" i="4"/>
  <c r="DD121" i="4"/>
  <c r="DC121" i="4"/>
  <c r="DB121" i="4"/>
  <c r="DA121" i="4"/>
  <c r="CZ121" i="4"/>
  <c r="CY121" i="4"/>
  <c r="CX121" i="4"/>
  <c r="CW121" i="4"/>
  <c r="CV121" i="4"/>
  <c r="CU121" i="4"/>
  <c r="CT121" i="4"/>
  <c r="CS121" i="4"/>
  <c r="CR121" i="4"/>
  <c r="CQ121" i="4"/>
  <c r="CP121" i="4"/>
  <c r="CO121" i="4"/>
  <c r="CN121" i="4"/>
  <c r="CM121" i="4"/>
  <c r="CL121" i="4"/>
  <c r="CK121" i="4"/>
  <c r="CJ121" i="4"/>
  <c r="CI121" i="4"/>
  <c r="CH121" i="4"/>
  <c r="CG121" i="4"/>
  <c r="CF121" i="4"/>
  <c r="CE121" i="4"/>
  <c r="CD121" i="4"/>
  <c r="CC121" i="4"/>
  <c r="CB121" i="4"/>
  <c r="CA121" i="4"/>
  <c r="BZ121" i="4"/>
  <c r="BY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EV120" i="4"/>
  <c r="EU120" i="4"/>
  <c r="ET120" i="4"/>
  <c r="ES120" i="4"/>
  <c r="ER120" i="4"/>
  <c r="EQ120" i="4"/>
  <c r="EP120" i="4"/>
  <c r="EO120" i="4"/>
  <c r="EN120" i="4"/>
  <c r="EM120" i="4"/>
  <c r="EL120" i="4"/>
  <c r="EK120" i="4"/>
  <c r="EJ120" i="4"/>
  <c r="EI120" i="4"/>
  <c r="EH120" i="4"/>
  <c r="EG120" i="4"/>
  <c r="EF120" i="4"/>
  <c r="EE120" i="4"/>
  <c r="ED120" i="4"/>
  <c r="EC120" i="4"/>
  <c r="EB120" i="4"/>
  <c r="EA120" i="4"/>
  <c r="DZ120" i="4"/>
  <c r="DY120" i="4"/>
  <c r="DX120" i="4"/>
  <c r="DW120" i="4"/>
  <c r="DV120" i="4"/>
  <c r="DU120" i="4"/>
  <c r="DT120" i="4"/>
  <c r="DS120" i="4"/>
  <c r="DR120" i="4"/>
  <c r="DQ120" i="4"/>
  <c r="DP120" i="4"/>
  <c r="DO120" i="4"/>
  <c r="DN120" i="4"/>
  <c r="DM120" i="4"/>
  <c r="DL120" i="4"/>
  <c r="DK120" i="4"/>
  <c r="DJ120" i="4"/>
  <c r="DI120" i="4"/>
  <c r="DH120" i="4"/>
  <c r="DG120" i="4"/>
  <c r="DF120" i="4"/>
  <c r="DE120" i="4"/>
  <c r="DD120" i="4"/>
  <c r="DC120" i="4"/>
  <c r="DB120" i="4"/>
  <c r="DA120" i="4"/>
  <c r="CZ120" i="4"/>
  <c r="CY120" i="4"/>
  <c r="CX120" i="4"/>
  <c r="CW120" i="4"/>
  <c r="CV120" i="4"/>
  <c r="CU120" i="4"/>
  <c r="CT120" i="4"/>
  <c r="CS120" i="4"/>
  <c r="CR120" i="4"/>
  <c r="CQ120" i="4"/>
  <c r="CP120" i="4"/>
  <c r="CO120" i="4"/>
  <c r="CN120" i="4"/>
  <c r="CM120" i="4"/>
  <c r="CL120" i="4"/>
  <c r="CK120" i="4"/>
  <c r="CJ120" i="4"/>
  <c r="CI120" i="4"/>
  <c r="CH120" i="4"/>
  <c r="CG120" i="4"/>
  <c r="CF120" i="4"/>
  <c r="CE120" i="4"/>
  <c r="CD120" i="4"/>
  <c r="CC120" i="4"/>
  <c r="CB120" i="4"/>
  <c r="CA120" i="4"/>
  <c r="BZ120" i="4"/>
  <c r="BY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EV119" i="4"/>
  <c r="EU119" i="4"/>
  <c r="ET119" i="4"/>
  <c r="ES119" i="4"/>
  <c r="ER119" i="4"/>
  <c r="EQ119" i="4"/>
  <c r="EP119" i="4"/>
  <c r="EO119" i="4"/>
  <c r="EN119" i="4"/>
  <c r="EM119" i="4"/>
  <c r="EL119" i="4"/>
  <c r="EK119" i="4"/>
  <c r="EJ119" i="4"/>
  <c r="EI119" i="4"/>
  <c r="EH119" i="4"/>
  <c r="EG119" i="4"/>
  <c r="EF119" i="4"/>
  <c r="EE119" i="4"/>
  <c r="ED119" i="4"/>
  <c r="EC119" i="4"/>
  <c r="EB119" i="4"/>
  <c r="EA119" i="4"/>
  <c r="DZ119" i="4"/>
  <c r="DY119" i="4"/>
  <c r="DX119" i="4"/>
  <c r="DW119" i="4"/>
  <c r="DV119" i="4"/>
  <c r="DU119" i="4"/>
  <c r="DT119" i="4"/>
  <c r="DS119" i="4"/>
  <c r="DR119" i="4"/>
  <c r="DQ119" i="4"/>
  <c r="DP119" i="4"/>
  <c r="DO119" i="4"/>
  <c r="DN119" i="4"/>
  <c r="DM119" i="4"/>
  <c r="DL119" i="4"/>
  <c r="DK119" i="4"/>
  <c r="DJ119" i="4"/>
  <c r="DI119" i="4"/>
  <c r="DH119" i="4"/>
  <c r="DG119" i="4"/>
  <c r="DF119" i="4"/>
  <c r="DE119" i="4"/>
  <c r="DD119" i="4"/>
  <c r="DC119" i="4"/>
  <c r="DB119" i="4"/>
  <c r="DA119" i="4"/>
  <c r="CZ119" i="4"/>
  <c r="CY119" i="4"/>
  <c r="CX119" i="4"/>
  <c r="CW119" i="4"/>
  <c r="CV119" i="4"/>
  <c r="CU119" i="4"/>
  <c r="CT119" i="4"/>
  <c r="CS119" i="4"/>
  <c r="CR119" i="4"/>
  <c r="CQ119" i="4"/>
  <c r="CP119" i="4"/>
  <c r="CO119" i="4"/>
  <c r="CN119" i="4"/>
  <c r="CM119" i="4"/>
  <c r="CL119" i="4"/>
  <c r="CK119" i="4"/>
  <c r="CJ119" i="4"/>
  <c r="CI119" i="4"/>
  <c r="CH119" i="4"/>
  <c r="CG119" i="4"/>
  <c r="CF119" i="4"/>
  <c r="CE119" i="4"/>
  <c r="CD119" i="4"/>
  <c r="CC119" i="4"/>
  <c r="CB119" i="4"/>
  <c r="CA119" i="4"/>
  <c r="BZ119" i="4"/>
  <c r="BY119" i="4"/>
  <c r="BX119" i="4"/>
  <c r="BW119" i="4"/>
  <c r="BV119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EV118" i="4"/>
  <c r="EU118" i="4"/>
  <c r="ET118" i="4"/>
  <c r="ES118" i="4"/>
  <c r="ER118" i="4"/>
  <c r="EQ118" i="4"/>
  <c r="EP118" i="4"/>
  <c r="EO118" i="4"/>
  <c r="EN118" i="4"/>
  <c r="EM118" i="4"/>
  <c r="EL118" i="4"/>
  <c r="EK118" i="4"/>
  <c r="EJ118" i="4"/>
  <c r="EI118" i="4"/>
  <c r="EH118" i="4"/>
  <c r="EG118" i="4"/>
  <c r="EF118" i="4"/>
  <c r="EE118" i="4"/>
  <c r="ED118" i="4"/>
  <c r="EC118" i="4"/>
  <c r="EB118" i="4"/>
  <c r="EA118" i="4"/>
  <c r="DZ118" i="4"/>
  <c r="DY118" i="4"/>
  <c r="DX118" i="4"/>
  <c r="DW118" i="4"/>
  <c r="DV118" i="4"/>
  <c r="DU118" i="4"/>
  <c r="DT118" i="4"/>
  <c r="DS118" i="4"/>
  <c r="DR118" i="4"/>
  <c r="DQ118" i="4"/>
  <c r="DP118" i="4"/>
  <c r="DO118" i="4"/>
  <c r="DN118" i="4"/>
  <c r="DM118" i="4"/>
  <c r="DL118" i="4"/>
  <c r="DK118" i="4"/>
  <c r="DJ118" i="4"/>
  <c r="DI118" i="4"/>
  <c r="DH118" i="4"/>
  <c r="DG118" i="4"/>
  <c r="DF118" i="4"/>
  <c r="DE118" i="4"/>
  <c r="DD118" i="4"/>
  <c r="DC118" i="4"/>
  <c r="DB118" i="4"/>
  <c r="DA118" i="4"/>
  <c r="CZ118" i="4"/>
  <c r="CY118" i="4"/>
  <c r="CX118" i="4"/>
  <c r="CW118" i="4"/>
  <c r="CV118" i="4"/>
  <c r="CU118" i="4"/>
  <c r="CT118" i="4"/>
  <c r="CS118" i="4"/>
  <c r="CR118" i="4"/>
  <c r="CQ118" i="4"/>
  <c r="CP118" i="4"/>
  <c r="CO118" i="4"/>
  <c r="CN118" i="4"/>
  <c r="CM118" i="4"/>
  <c r="CL118" i="4"/>
  <c r="CK118" i="4"/>
  <c r="CJ118" i="4"/>
  <c r="CI118" i="4"/>
  <c r="CH118" i="4"/>
  <c r="CG118" i="4"/>
  <c r="CF118" i="4"/>
  <c r="CE118" i="4"/>
  <c r="CD118" i="4"/>
  <c r="CC118" i="4"/>
  <c r="CB118" i="4"/>
  <c r="CA118" i="4"/>
  <c r="BZ118" i="4"/>
  <c r="BY118" i="4"/>
  <c r="BX118" i="4"/>
  <c r="BW118" i="4"/>
  <c r="BV118" i="4"/>
  <c r="BU118" i="4"/>
  <c r="BT118" i="4"/>
  <c r="BS118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EV117" i="4"/>
  <c r="EU117" i="4"/>
  <c r="ET117" i="4"/>
  <c r="ES117" i="4"/>
  <c r="ER117" i="4"/>
  <c r="EQ117" i="4"/>
  <c r="EP117" i="4"/>
  <c r="EO117" i="4"/>
  <c r="EN117" i="4"/>
  <c r="EM117" i="4"/>
  <c r="EL117" i="4"/>
  <c r="EK117" i="4"/>
  <c r="EJ117" i="4"/>
  <c r="EI117" i="4"/>
  <c r="EH117" i="4"/>
  <c r="EG117" i="4"/>
  <c r="EF117" i="4"/>
  <c r="EE117" i="4"/>
  <c r="ED117" i="4"/>
  <c r="EC117" i="4"/>
  <c r="EB117" i="4"/>
  <c r="EA117" i="4"/>
  <c r="DZ117" i="4"/>
  <c r="DY117" i="4"/>
  <c r="DX117" i="4"/>
  <c r="DW117" i="4"/>
  <c r="DV117" i="4"/>
  <c r="DU117" i="4"/>
  <c r="DT117" i="4"/>
  <c r="DS117" i="4"/>
  <c r="DR117" i="4"/>
  <c r="DQ117" i="4"/>
  <c r="DP117" i="4"/>
  <c r="DO117" i="4"/>
  <c r="DN117" i="4"/>
  <c r="DM117" i="4"/>
  <c r="DL117" i="4"/>
  <c r="DK117" i="4"/>
  <c r="DJ117" i="4"/>
  <c r="DI117" i="4"/>
  <c r="DH117" i="4"/>
  <c r="DG117" i="4"/>
  <c r="DF117" i="4"/>
  <c r="DE117" i="4"/>
  <c r="DD117" i="4"/>
  <c r="DC117" i="4"/>
  <c r="DB117" i="4"/>
  <c r="DA117" i="4"/>
  <c r="CZ117" i="4"/>
  <c r="CY117" i="4"/>
  <c r="CX117" i="4"/>
  <c r="CW117" i="4"/>
  <c r="CV117" i="4"/>
  <c r="CU117" i="4"/>
  <c r="CT117" i="4"/>
  <c r="CS117" i="4"/>
  <c r="CR117" i="4"/>
  <c r="CQ117" i="4"/>
  <c r="CP117" i="4"/>
  <c r="CO117" i="4"/>
  <c r="CN117" i="4"/>
  <c r="CM117" i="4"/>
  <c r="CL117" i="4"/>
  <c r="CK117" i="4"/>
  <c r="CJ117" i="4"/>
  <c r="CI117" i="4"/>
  <c r="CH117" i="4"/>
  <c r="CG117" i="4"/>
  <c r="CF117" i="4"/>
  <c r="CE117" i="4"/>
  <c r="CD117" i="4"/>
  <c r="CC117" i="4"/>
  <c r="CB117" i="4"/>
  <c r="CA117" i="4"/>
  <c r="BZ117" i="4"/>
  <c r="BY117" i="4"/>
  <c r="BX117" i="4"/>
  <c r="BW117" i="4"/>
  <c r="BV117" i="4"/>
  <c r="BU117" i="4"/>
  <c r="BT117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EV116" i="4"/>
  <c r="EU116" i="4"/>
  <c r="ET116" i="4"/>
  <c r="ES116" i="4"/>
  <c r="ER116" i="4"/>
  <c r="EQ116" i="4"/>
  <c r="EP116" i="4"/>
  <c r="EO116" i="4"/>
  <c r="EN116" i="4"/>
  <c r="EM116" i="4"/>
  <c r="EL116" i="4"/>
  <c r="EK116" i="4"/>
  <c r="EJ116" i="4"/>
  <c r="EI116" i="4"/>
  <c r="EH116" i="4"/>
  <c r="EG116" i="4"/>
  <c r="EF116" i="4"/>
  <c r="EE116" i="4"/>
  <c r="ED116" i="4"/>
  <c r="EC116" i="4"/>
  <c r="EB116" i="4"/>
  <c r="EA116" i="4"/>
  <c r="DZ116" i="4"/>
  <c r="DY116" i="4"/>
  <c r="DX116" i="4"/>
  <c r="DW116" i="4"/>
  <c r="DV116" i="4"/>
  <c r="DU116" i="4"/>
  <c r="DT116" i="4"/>
  <c r="DS116" i="4"/>
  <c r="DR116" i="4"/>
  <c r="DQ116" i="4"/>
  <c r="DP116" i="4"/>
  <c r="DO116" i="4"/>
  <c r="DN116" i="4"/>
  <c r="DM116" i="4"/>
  <c r="DL116" i="4"/>
  <c r="DK116" i="4"/>
  <c r="DJ116" i="4"/>
  <c r="DI116" i="4"/>
  <c r="DH116" i="4"/>
  <c r="DG116" i="4"/>
  <c r="DF116" i="4"/>
  <c r="DE116" i="4"/>
  <c r="DD116" i="4"/>
  <c r="DC116" i="4"/>
  <c r="DB116" i="4"/>
  <c r="DA116" i="4"/>
  <c r="CZ116" i="4"/>
  <c r="CY116" i="4"/>
  <c r="CX116" i="4"/>
  <c r="CW116" i="4"/>
  <c r="CV116" i="4"/>
  <c r="CU116" i="4"/>
  <c r="CT116" i="4"/>
  <c r="CS116" i="4"/>
  <c r="CR116" i="4"/>
  <c r="CQ116" i="4"/>
  <c r="CP116" i="4"/>
  <c r="CO116" i="4"/>
  <c r="CN116" i="4"/>
  <c r="CM116" i="4"/>
  <c r="CL116" i="4"/>
  <c r="CK116" i="4"/>
  <c r="CJ116" i="4"/>
  <c r="CI116" i="4"/>
  <c r="CH116" i="4"/>
  <c r="CG116" i="4"/>
  <c r="CF116" i="4"/>
  <c r="CE116" i="4"/>
  <c r="CD116" i="4"/>
  <c r="CC116" i="4"/>
  <c r="CB116" i="4"/>
  <c r="CA116" i="4"/>
  <c r="BZ116" i="4"/>
  <c r="BY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EV115" i="4"/>
  <c r="EU115" i="4"/>
  <c r="ET115" i="4"/>
  <c r="ES115" i="4"/>
  <c r="ER115" i="4"/>
  <c r="EQ115" i="4"/>
  <c r="EP115" i="4"/>
  <c r="EO115" i="4"/>
  <c r="EN115" i="4"/>
  <c r="EM115" i="4"/>
  <c r="EL115" i="4"/>
  <c r="EK115" i="4"/>
  <c r="EJ115" i="4"/>
  <c r="EI115" i="4"/>
  <c r="EH115" i="4"/>
  <c r="EG115" i="4"/>
  <c r="EF115" i="4"/>
  <c r="EE115" i="4"/>
  <c r="ED115" i="4"/>
  <c r="EC115" i="4"/>
  <c r="EB115" i="4"/>
  <c r="EA115" i="4"/>
  <c r="DZ115" i="4"/>
  <c r="DY115" i="4"/>
  <c r="DX115" i="4"/>
  <c r="DW115" i="4"/>
  <c r="DV115" i="4"/>
  <c r="DU115" i="4"/>
  <c r="DT115" i="4"/>
  <c r="DS115" i="4"/>
  <c r="DR115" i="4"/>
  <c r="DQ115" i="4"/>
  <c r="DP115" i="4"/>
  <c r="DO115" i="4"/>
  <c r="DN115" i="4"/>
  <c r="DM115" i="4"/>
  <c r="DL115" i="4"/>
  <c r="DK115" i="4"/>
  <c r="DJ115" i="4"/>
  <c r="DI115" i="4"/>
  <c r="DH115" i="4"/>
  <c r="DG115" i="4"/>
  <c r="DF115" i="4"/>
  <c r="DE115" i="4"/>
  <c r="DD115" i="4"/>
  <c r="DC115" i="4"/>
  <c r="DB115" i="4"/>
  <c r="DA115" i="4"/>
  <c r="CZ115" i="4"/>
  <c r="CY115" i="4"/>
  <c r="CX115" i="4"/>
  <c r="CW115" i="4"/>
  <c r="CV115" i="4"/>
  <c r="CU115" i="4"/>
  <c r="CT115" i="4"/>
  <c r="CS115" i="4"/>
  <c r="CR115" i="4"/>
  <c r="CQ115" i="4"/>
  <c r="CP115" i="4"/>
  <c r="CO115" i="4"/>
  <c r="CN115" i="4"/>
  <c r="CM115" i="4"/>
  <c r="CL115" i="4"/>
  <c r="CK115" i="4"/>
  <c r="CJ115" i="4"/>
  <c r="CI115" i="4"/>
  <c r="CH115" i="4"/>
  <c r="CG115" i="4"/>
  <c r="CF115" i="4"/>
  <c r="CE115" i="4"/>
  <c r="CD115" i="4"/>
  <c r="CC115" i="4"/>
  <c r="CB115" i="4"/>
  <c r="CA115" i="4"/>
  <c r="BZ115" i="4"/>
  <c r="BY115" i="4"/>
  <c r="BX115" i="4"/>
  <c r="BW115" i="4"/>
  <c r="BV115" i="4"/>
  <c r="BU115" i="4"/>
  <c r="BT115" i="4"/>
  <c r="BS115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EV114" i="4"/>
  <c r="EU114" i="4"/>
  <c r="ET114" i="4"/>
  <c r="ES114" i="4"/>
  <c r="ER114" i="4"/>
  <c r="EQ114" i="4"/>
  <c r="EP114" i="4"/>
  <c r="EO114" i="4"/>
  <c r="EN114" i="4"/>
  <c r="EM114" i="4"/>
  <c r="EL114" i="4"/>
  <c r="EK114" i="4"/>
  <c r="EJ114" i="4"/>
  <c r="EI114" i="4"/>
  <c r="EH114" i="4"/>
  <c r="EG114" i="4"/>
  <c r="EF114" i="4"/>
  <c r="EE114" i="4"/>
  <c r="ED114" i="4"/>
  <c r="EC114" i="4"/>
  <c r="EB114" i="4"/>
  <c r="EA114" i="4"/>
  <c r="DZ114" i="4"/>
  <c r="DY114" i="4"/>
  <c r="DX114" i="4"/>
  <c r="DW114" i="4"/>
  <c r="DV114" i="4"/>
  <c r="DU114" i="4"/>
  <c r="DT114" i="4"/>
  <c r="DS114" i="4"/>
  <c r="DR114" i="4"/>
  <c r="DQ114" i="4"/>
  <c r="DP114" i="4"/>
  <c r="DO114" i="4"/>
  <c r="DN114" i="4"/>
  <c r="DM114" i="4"/>
  <c r="DL114" i="4"/>
  <c r="DK114" i="4"/>
  <c r="DJ114" i="4"/>
  <c r="DI114" i="4"/>
  <c r="DH114" i="4"/>
  <c r="DG114" i="4"/>
  <c r="DF114" i="4"/>
  <c r="DE114" i="4"/>
  <c r="DD114" i="4"/>
  <c r="DC114" i="4"/>
  <c r="DB114" i="4"/>
  <c r="DA114" i="4"/>
  <c r="CZ114" i="4"/>
  <c r="CY114" i="4"/>
  <c r="CX114" i="4"/>
  <c r="CW114" i="4"/>
  <c r="CV114" i="4"/>
  <c r="CU114" i="4"/>
  <c r="CT114" i="4"/>
  <c r="CS114" i="4"/>
  <c r="CR114" i="4"/>
  <c r="CQ114" i="4"/>
  <c r="CP114" i="4"/>
  <c r="CO114" i="4"/>
  <c r="CN114" i="4"/>
  <c r="CM114" i="4"/>
  <c r="CL114" i="4"/>
  <c r="CK114" i="4"/>
  <c r="CJ114" i="4"/>
  <c r="CI114" i="4"/>
  <c r="CH114" i="4"/>
  <c r="CG114" i="4"/>
  <c r="CF114" i="4"/>
  <c r="CE114" i="4"/>
  <c r="CD114" i="4"/>
  <c r="CC114" i="4"/>
  <c r="CB114" i="4"/>
  <c r="CA114" i="4"/>
  <c r="BZ114" i="4"/>
  <c r="BY114" i="4"/>
  <c r="BX114" i="4"/>
  <c r="BW114" i="4"/>
  <c r="BV114" i="4"/>
  <c r="BU114" i="4"/>
  <c r="BT114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EV113" i="4"/>
  <c r="EU113" i="4"/>
  <c r="ET113" i="4"/>
  <c r="ES113" i="4"/>
  <c r="ER113" i="4"/>
  <c r="EQ113" i="4"/>
  <c r="EP113" i="4"/>
  <c r="EO113" i="4"/>
  <c r="EN113" i="4"/>
  <c r="EM113" i="4"/>
  <c r="EL113" i="4"/>
  <c r="EK113" i="4"/>
  <c r="EJ113" i="4"/>
  <c r="EI113" i="4"/>
  <c r="EH113" i="4"/>
  <c r="EG113" i="4"/>
  <c r="EF113" i="4"/>
  <c r="EE113" i="4"/>
  <c r="ED113" i="4"/>
  <c r="EC113" i="4"/>
  <c r="EB113" i="4"/>
  <c r="EA113" i="4"/>
  <c r="DZ113" i="4"/>
  <c r="DY113" i="4"/>
  <c r="DX113" i="4"/>
  <c r="DW113" i="4"/>
  <c r="DV113" i="4"/>
  <c r="DU113" i="4"/>
  <c r="DT113" i="4"/>
  <c r="DS113" i="4"/>
  <c r="DR113" i="4"/>
  <c r="DQ113" i="4"/>
  <c r="DP113" i="4"/>
  <c r="DO113" i="4"/>
  <c r="DN113" i="4"/>
  <c r="DM113" i="4"/>
  <c r="DL113" i="4"/>
  <c r="DK113" i="4"/>
  <c r="DJ113" i="4"/>
  <c r="DI113" i="4"/>
  <c r="DH113" i="4"/>
  <c r="DG113" i="4"/>
  <c r="DF113" i="4"/>
  <c r="DE113" i="4"/>
  <c r="DD113" i="4"/>
  <c r="DC113" i="4"/>
  <c r="DB113" i="4"/>
  <c r="DA113" i="4"/>
  <c r="CZ113" i="4"/>
  <c r="CY113" i="4"/>
  <c r="CX113" i="4"/>
  <c r="CW113" i="4"/>
  <c r="CV113" i="4"/>
  <c r="CU113" i="4"/>
  <c r="CT113" i="4"/>
  <c r="CS113" i="4"/>
  <c r="CR113" i="4"/>
  <c r="CQ113" i="4"/>
  <c r="CP113" i="4"/>
  <c r="CO113" i="4"/>
  <c r="CN113" i="4"/>
  <c r="CM113" i="4"/>
  <c r="CL113" i="4"/>
  <c r="CK113" i="4"/>
  <c r="CJ113" i="4"/>
  <c r="CI113" i="4"/>
  <c r="CH113" i="4"/>
  <c r="CG113" i="4"/>
  <c r="CF113" i="4"/>
  <c r="CE113" i="4"/>
  <c r="CD113" i="4"/>
  <c r="CC113" i="4"/>
  <c r="CB113" i="4"/>
  <c r="CA113" i="4"/>
  <c r="BZ113" i="4"/>
  <c r="BY113" i="4"/>
  <c r="BX113" i="4"/>
  <c r="BW113" i="4"/>
  <c r="BV113" i="4"/>
  <c r="BU113" i="4"/>
  <c r="BT113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EV112" i="4"/>
  <c r="EU112" i="4"/>
  <c r="ET112" i="4"/>
  <c r="ES112" i="4"/>
  <c r="ER112" i="4"/>
  <c r="EQ112" i="4"/>
  <c r="EP112" i="4"/>
  <c r="EO112" i="4"/>
  <c r="EN112" i="4"/>
  <c r="EM112" i="4"/>
  <c r="EL112" i="4"/>
  <c r="EK112" i="4"/>
  <c r="EJ112" i="4"/>
  <c r="EI112" i="4"/>
  <c r="EH112" i="4"/>
  <c r="EG112" i="4"/>
  <c r="EF112" i="4"/>
  <c r="EE112" i="4"/>
  <c r="ED112" i="4"/>
  <c r="EC112" i="4"/>
  <c r="EB112" i="4"/>
  <c r="EA112" i="4"/>
  <c r="DZ112" i="4"/>
  <c r="DY112" i="4"/>
  <c r="DX112" i="4"/>
  <c r="DW112" i="4"/>
  <c r="DV112" i="4"/>
  <c r="DU112" i="4"/>
  <c r="DT112" i="4"/>
  <c r="DS112" i="4"/>
  <c r="DR112" i="4"/>
  <c r="DQ112" i="4"/>
  <c r="DP112" i="4"/>
  <c r="DO112" i="4"/>
  <c r="DN112" i="4"/>
  <c r="DM112" i="4"/>
  <c r="DL112" i="4"/>
  <c r="DK112" i="4"/>
  <c r="DJ112" i="4"/>
  <c r="DI112" i="4"/>
  <c r="DH112" i="4"/>
  <c r="DG112" i="4"/>
  <c r="DF112" i="4"/>
  <c r="DE112" i="4"/>
  <c r="DD112" i="4"/>
  <c r="DC112" i="4"/>
  <c r="DB112" i="4"/>
  <c r="DA112" i="4"/>
  <c r="CZ112" i="4"/>
  <c r="CY112" i="4"/>
  <c r="CX112" i="4"/>
  <c r="CW112" i="4"/>
  <c r="CV112" i="4"/>
  <c r="CU112" i="4"/>
  <c r="CT112" i="4"/>
  <c r="CS112" i="4"/>
  <c r="CR112" i="4"/>
  <c r="CQ112" i="4"/>
  <c r="CP112" i="4"/>
  <c r="CO112" i="4"/>
  <c r="CN112" i="4"/>
  <c r="CM112" i="4"/>
  <c r="CL112" i="4"/>
  <c r="CK112" i="4"/>
  <c r="CJ112" i="4"/>
  <c r="CI112" i="4"/>
  <c r="CH112" i="4"/>
  <c r="CG112" i="4"/>
  <c r="CF112" i="4"/>
  <c r="CE112" i="4"/>
  <c r="CD112" i="4"/>
  <c r="CC112" i="4"/>
  <c r="CB112" i="4"/>
  <c r="CA112" i="4"/>
  <c r="BZ112" i="4"/>
  <c r="BY112" i="4"/>
  <c r="BX112" i="4"/>
  <c r="BW112" i="4"/>
  <c r="BV112" i="4"/>
  <c r="BU112" i="4"/>
  <c r="BT112" i="4"/>
  <c r="BS112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EV111" i="4"/>
  <c r="EU111" i="4"/>
  <c r="ET111" i="4"/>
  <c r="ES111" i="4"/>
  <c r="ER111" i="4"/>
  <c r="EQ111" i="4"/>
  <c r="EP111" i="4"/>
  <c r="EO111" i="4"/>
  <c r="EN111" i="4"/>
  <c r="EM111" i="4"/>
  <c r="EL111" i="4"/>
  <c r="EK111" i="4"/>
  <c r="EJ111" i="4"/>
  <c r="EI111" i="4"/>
  <c r="EH111" i="4"/>
  <c r="EG111" i="4"/>
  <c r="EF111" i="4"/>
  <c r="EE111" i="4"/>
  <c r="ED111" i="4"/>
  <c r="EC111" i="4"/>
  <c r="EB111" i="4"/>
  <c r="EA111" i="4"/>
  <c r="DZ111" i="4"/>
  <c r="DY111" i="4"/>
  <c r="DX111" i="4"/>
  <c r="DW111" i="4"/>
  <c r="DV111" i="4"/>
  <c r="DU111" i="4"/>
  <c r="DT111" i="4"/>
  <c r="DS111" i="4"/>
  <c r="DR111" i="4"/>
  <c r="DQ111" i="4"/>
  <c r="DP111" i="4"/>
  <c r="DO111" i="4"/>
  <c r="DN111" i="4"/>
  <c r="DM111" i="4"/>
  <c r="DL111" i="4"/>
  <c r="DK111" i="4"/>
  <c r="DJ111" i="4"/>
  <c r="DI111" i="4"/>
  <c r="DH111" i="4"/>
  <c r="DG111" i="4"/>
  <c r="DF111" i="4"/>
  <c r="DE111" i="4"/>
  <c r="DD111" i="4"/>
  <c r="DC111" i="4"/>
  <c r="DB111" i="4"/>
  <c r="DA111" i="4"/>
  <c r="CZ111" i="4"/>
  <c r="CY111" i="4"/>
  <c r="CX111" i="4"/>
  <c r="CW111" i="4"/>
  <c r="CV111" i="4"/>
  <c r="CU111" i="4"/>
  <c r="CT111" i="4"/>
  <c r="CS111" i="4"/>
  <c r="CR111" i="4"/>
  <c r="CQ111" i="4"/>
  <c r="CP111" i="4"/>
  <c r="CO111" i="4"/>
  <c r="CN111" i="4"/>
  <c r="CM111" i="4"/>
  <c r="CL111" i="4"/>
  <c r="CK111" i="4"/>
  <c r="CJ111" i="4"/>
  <c r="CI111" i="4"/>
  <c r="CH111" i="4"/>
  <c r="CG111" i="4"/>
  <c r="CF111" i="4"/>
  <c r="CE111" i="4"/>
  <c r="CD111" i="4"/>
  <c r="CC111" i="4"/>
  <c r="CB111" i="4"/>
  <c r="CA111" i="4"/>
  <c r="BZ111" i="4"/>
  <c r="BY111" i="4"/>
  <c r="BX111" i="4"/>
  <c r="BW111" i="4"/>
  <c r="BV111" i="4"/>
  <c r="BU111" i="4"/>
  <c r="BT111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EV110" i="4"/>
  <c r="EU110" i="4"/>
  <c r="ET110" i="4"/>
  <c r="ES110" i="4"/>
  <c r="ER110" i="4"/>
  <c r="EQ110" i="4"/>
  <c r="EP110" i="4"/>
  <c r="EO110" i="4"/>
  <c r="EN110" i="4"/>
  <c r="EM110" i="4"/>
  <c r="EL110" i="4"/>
  <c r="EK110" i="4"/>
  <c r="EJ110" i="4"/>
  <c r="EI110" i="4"/>
  <c r="EH110" i="4"/>
  <c r="EG110" i="4"/>
  <c r="EF110" i="4"/>
  <c r="EE110" i="4"/>
  <c r="ED110" i="4"/>
  <c r="EC110" i="4"/>
  <c r="EB110" i="4"/>
  <c r="EA110" i="4"/>
  <c r="DZ110" i="4"/>
  <c r="DY110" i="4"/>
  <c r="DX110" i="4"/>
  <c r="DW110" i="4"/>
  <c r="DV110" i="4"/>
  <c r="DU110" i="4"/>
  <c r="DT110" i="4"/>
  <c r="DS110" i="4"/>
  <c r="DR110" i="4"/>
  <c r="DQ110" i="4"/>
  <c r="DP110" i="4"/>
  <c r="DO110" i="4"/>
  <c r="DN110" i="4"/>
  <c r="DM110" i="4"/>
  <c r="DL110" i="4"/>
  <c r="DK110" i="4"/>
  <c r="DJ110" i="4"/>
  <c r="DI110" i="4"/>
  <c r="DH110" i="4"/>
  <c r="DG110" i="4"/>
  <c r="DF110" i="4"/>
  <c r="DE110" i="4"/>
  <c r="DD110" i="4"/>
  <c r="DC110" i="4"/>
  <c r="DB110" i="4"/>
  <c r="DA110" i="4"/>
  <c r="CZ110" i="4"/>
  <c r="CY110" i="4"/>
  <c r="CX110" i="4"/>
  <c r="CW110" i="4"/>
  <c r="CV110" i="4"/>
  <c r="CU110" i="4"/>
  <c r="CT110" i="4"/>
  <c r="CS110" i="4"/>
  <c r="CR110" i="4"/>
  <c r="CQ110" i="4"/>
  <c r="CP110" i="4"/>
  <c r="CO110" i="4"/>
  <c r="CN110" i="4"/>
  <c r="CM110" i="4"/>
  <c r="CL110" i="4"/>
  <c r="CK110" i="4"/>
  <c r="CJ110" i="4"/>
  <c r="CI110" i="4"/>
  <c r="CH110" i="4"/>
  <c r="CG110" i="4"/>
  <c r="CF110" i="4"/>
  <c r="CE110" i="4"/>
  <c r="CD110" i="4"/>
  <c r="CC110" i="4"/>
  <c r="CB110" i="4"/>
  <c r="CA110" i="4"/>
  <c r="BZ110" i="4"/>
  <c r="BY110" i="4"/>
  <c r="BX110" i="4"/>
  <c r="BW110" i="4"/>
  <c r="BV110" i="4"/>
  <c r="BU110" i="4"/>
  <c r="BT110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EV109" i="4"/>
  <c r="EU109" i="4"/>
  <c r="ET109" i="4"/>
  <c r="ES109" i="4"/>
  <c r="ER109" i="4"/>
  <c r="EQ109" i="4"/>
  <c r="EP109" i="4"/>
  <c r="EO109" i="4"/>
  <c r="EN109" i="4"/>
  <c r="EM109" i="4"/>
  <c r="EL109" i="4"/>
  <c r="EK109" i="4"/>
  <c r="EJ109" i="4"/>
  <c r="EI109" i="4"/>
  <c r="EH109" i="4"/>
  <c r="EG109" i="4"/>
  <c r="EF109" i="4"/>
  <c r="EE109" i="4"/>
  <c r="ED109" i="4"/>
  <c r="EC109" i="4"/>
  <c r="EB109" i="4"/>
  <c r="EA109" i="4"/>
  <c r="DZ109" i="4"/>
  <c r="DY109" i="4"/>
  <c r="DX109" i="4"/>
  <c r="DW109" i="4"/>
  <c r="DV109" i="4"/>
  <c r="DU109" i="4"/>
  <c r="DT109" i="4"/>
  <c r="DS109" i="4"/>
  <c r="DR109" i="4"/>
  <c r="DQ109" i="4"/>
  <c r="DP109" i="4"/>
  <c r="DO109" i="4"/>
  <c r="DN109" i="4"/>
  <c r="DM109" i="4"/>
  <c r="DL109" i="4"/>
  <c r="DK109" i="4"/>
  <c r="DJ109" i="4"/>
  <c r="DI109" i="4"/>
  <c r="DH109" i="4"/>
  <c r="DG109" i="4"/>
  <c r="DF109" i="4"/>
  <c r="DE109" i="4"/>
  <c r="DD109" i="4"/>
  <c r="DC109" i="4"/>
  <c r="DB109" i="4"/>
  <c r="DA109" i="4"/>
  <c r="CZ109" i="4"/>
  <c r="CY109" i="4"/>
  <c r="CX109" i="4"/>
  <c r="CW109" i="4"/>
  <c r="CV109" i="4"/>
  <c r="CU109" i="4"/>
  <c r="CT109" i="4"/>
  <c r="CS109" i="4"/>
  <c r="CR109" i="4"/>
  <c r="CQ109" i="4"/>
  <c r="CP109" i="4"/>
  <c r="CO109" i="4"/>
  <c r="CN109" i="4"/>
  <c r="CM109" i="4"/>
  <c r="CL109" i="4"/>
  <c r="CK109" i="4"/>
  <c r="CJ109" i="4"/>
  <c r="CI109" i="4"/>
  <c r="CH109" i="4"/>
  <c r="CG109" i="4"/>
  <c r="CF109" i="4"/>
  <c r="CE109" i="4"/>
  <c r="CD109" i="4"/>
  <c r="CC109" i="4"/>
  <c r="CB109" i="4"/>
  <c r="CA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EV108" i="4"/>
  <c r="EU108" i="4"/>
  <c r="ET108" i="4"/>
  <c r="ES108" i="4"/>
  <c r="ER108" i="4"/>
  <c r="EQ108" i="4"/>
  <c r="EP108" i="4"/>
  <c r="EO108" i="4"/>
  <c r="EN108" i="4"/>
  <c r="EM108" i="4"/>
  <c r="EL108" i="4"/>
  <c r="EK108" i="4"/>
  <c r="EJ108" i="4"/>
  <c r="EI108" i="4"/>
  <c r="EH108" i="4"/>
  <c r="EG108" i="4"/>
  <c r="EF108" i="4"/>
  <c r="EE108" i="4"/>
  <c r="ED108" i="4"/>
  <c r="EC108" i="4"/>
  <c r="EB108" i="4"/>
  <c r="EA108" i="4"/>
  <c r="DZ108" i="4"/>
  <c r="DY108" i="4"/>
  <c r="DX108" i="4"/>
  <c r="DW108" i="4"/>
  <c r="DV108" i="4"/>
  <c r="DU108" i="4"/>
  <c r="DT108" i="4"/>
  <c r="DS108" i="4"/>
  <c r="DR108" i="4"/>
  <c r="DQ108" i="4"/>
  <c r="DP108" i="4"/>
  <c r="DO108" i="4"/>
  <c r="DN108" i="4"/>
  <c r="DM108" i="4"/>
  <c r="DL108" i="4"/>
  <c r="DK108" i="4"/>
  <c r="DJ108" i="4"/>
  <c r="DI108" i="4"/>
  <c r="DH108" i="4"/>
  <c r="DG108" i="4"/>
  <c r="DF108" i="4"/>
  <c r="DE108" i="4"/>
  <c r="DD108" i="4"/>
  <c r="DC108" i="4"/>
  <c r="DB108" i="4"/>
  <c r="DA108" i="4"/>
  <c r="CZ108" i="4"/>
  <c r="CY108" i="4"/>
  <c r="CX108" i="4"/>
  <c r="CW108" i="4"/>
  <c r="CV108" i="4"/>
  <c r="CU108" i="4"/>
  <c r="CT108" i="4"/>
  <c r="CS108" i="4"/>
  <c r="CR108" i="4"/>
  <c r="CQ108" i="4"/>
  <c r="CP108" i="4"/>
  <c r="CO108" i="4"/>
  <c r="CN108" i="4"/>
  <c r="CM108" i="4"/>
  <c r="CL108" i="4"/>
  <c r="CK108" i="4"/>
  <c r="CJ108" i="4"/>
  <c r="CI108" i="4"/>
  <c r="CH108" i="4"/>
  <c r="CG108" i="4"/>
  <c r="CF108" i="4"/>
  <c r="CE108" i="4"/>
  <c r="CD108" i="4"/>
  <c r="CC108" i="4"/>
  <c r="CB108" i="4"/>
  <c r="CA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EV107" i="4"/>
  <c r="EU107" i="4"/>
  <c r="ET107" i="4"/>
  <c r="ES107" i="4"/>
  <c r="ER107" i="4"/>
  <c r="EQ107" i="4"/>
  <c r="EP107" i="4"/>
  <c r="EO107" i="4"/>
  <c r="EN107" i="4"/>
  <c r="EM107" i="4"/>
  <c r="EL107" i="4"/>
  <c r="EK107" i="4"/>
  <c r="EJ107" i="4"/>
  <c r="EI107" i="4"/>
  <c r="EH107" i="4"/>
  <c r="EG107" i="4"/>
  <c r="EF107" i="4"/>
  <c r="EE107" i="4"/>
  <c r="ED107" i="4"/>
  <c r="EC107" i="4"/>
  <c r="EB107" i="4"/>
  <c r="EA107" i="4"/>
  <c r="DZ107" i="4"/>
  <c r="DY107" i="4"/>
  <c r="DX107" i="4"/>
  <c r="DW107" i="4"/>
  <c r="DV107" i="4"/>
  <c r="DU107" i="4"/>
  <c r="DT107" i="4"/>
  <c r="DS107" i="4"/>
  <c r="DR107" i="4"/>
  <c r="DQ107" i="4"/>
  <c r="DP107" i="4"/>
  <c r="DO107" i="4"/>
  <c r="DN107" i="4"/>
  <c r="DM107" i="4"/>
  <c r="DL107" i="4"/>
  <c r="DK107" i="4"/>
  <c r="DJ107" i="4"/>
  <c r="DI107" i="4"/>
  <c r="DH107" i="4"/>
  <c r="DG107" i="4"/>
  <c r="DF107" i="4"/>
  <c r="DE107" i="4"/>
  <c r="DD107" i="4"/>
  <c r="DC107" i="4"/>
  <c r="DB107" i="4"/>
  <c r="DA107" i="4"/>
  <c r="CZ107" i="4"/>
  <c r="CY107" i="4"/>
  <c r="CX107" i="4"/>
  <c r="CW107" i="4"/>
  <c r="CV107" i="4"/>
  <c r="CU107" i="4"/>
  <c r="CT107" i="4"/>
  <c r="CS107" i="4"/>
  <c r="CR107" i="4"/>
  <c r="CQ107" i="4"/>
  <c r="CP107" i="4"/>
  <c r="CO107" i="4"/>
  <c r="CN107" i="4"/>
  <c r="CM107" i="4"/>
  <c r="CL107" i="4"/>
  <c r="CK107" i="4"/>
  <c r="CJ107" i="4"/>
  <c r="CI107" i="4"/>
  <c r="CH107" i="4"/>
  <c r="CG107" i="4"/>
  <c r="CF107" i="4"/>
  <c r="CE107" i="4"/>
  <c r="CD107" i="4"/>
  <c r="CC107" i="4"/>
  <c r="CB107" i="4"/>
  <c r="CA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EV106" i="4"/>
  <c r="EU106" i="4"/>
  <c r="ET106" i="4"/>
  <c r="ES106" i="4"/>
  <c r="ER106" i="4"/>
  <c r="EQ106" i="4"/>
  <c r="EP106" i="4"/>
  <c r="EO106" i="4"/>
  <c r="EN106" i="4"/>
  <c r="EM106" i="4"/>
  <c r="EL106" i="4"/>
  <c r="EK106" i="4"/>
  <c r="EJ106" i="4"/>
  <c r="EI106" i="4"/>
  <c r="EH106" i="4"/>
  <c r="EG106" i="4"/>
  <c r="EF106" i="4"/>
  <c r="EE106" i="4"/>
  <c r="ED106" i="4"/>
  <c r="EC106" i="4"/>
  <c r="EB106" i="4"/>
  <c r="EA106" i="4"/>
  <c r="DZ106" i="4"/>
  <c r="DY106" i="4"/>
  <c r="DX106" i="4"/>
  <c r="DW106" i="4"/>
  <c r="DV106" i="4"/>
  <c r="DU106" i="4"/>
  <c r="DT106" i="4"/>
  <c r="DS106" i="4"/>
  <c r="DR106" i="4"/>
  <c r="DQ106" i="4"/>
  <c r="DP106" i="4"/>
  <c r="DO106" i="4"/>
  <c r="DN106" i="4"/>
  <c r="DM106" i="4"/>
  <c r="DL106" i="4"/>
  <c r="DK106" i="4"/>
  <c r="DJ106" i="4"/>
  <c r="DI106" i="4"/>
  <c r="DH106" i="4"/>
  <c r="DG106" i="4"/>
  <c r="DF106" i="4"/>
  <c r="DE106" i="4"/>
  <c r="DD106" i="4"/>
  <c r="DC106" i="4"/>
  <c r="DB106" i="4"/>
  <c r="DA106" i="4"/>
  <c r="CZ106" i="4"/>
  <c r="CY106" i="4"/>
  <c r="CX106" i="4"/>
  <c r="CW106" i="4"/>
  <c r="CV106" i="4"/>
  <c r="CU106" i="4"/>
  <c r="CT106" i="4"/>
  <c r="CS106" i="4"/>
  <c r="CR106" i="4"/>
  <c r="CQ106" i="4"/>
  <c r="CP106" i="4"/>
  <c r="CO106" i="4"/>
  <c r="CN106" i="4"/>
  <c r="CM106" i="4"/>
  <c r="CL106" i="4"/>
  <c r="CK106" i="4"/>
  <c r="CJ106" i="4"/>
  <c r="CI106" i="4"/>
  <c r="CH106" i="4"/>
  <c r="CG106" i="4"/>
  <c r="CF106" i="4"/>
  <c r="CE106" i="4"/>
  <c r="CD106" i="4"/>
  <c r="CC106" i="4"/>
  <c r="CB106" i="4"/>
  <c r="CA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EV103" i="4"/>
  <c r="EU103" i="4"/>
  <c r="ET103" i="4"/>
  <c r="ES103" i="4"/>
  <c r="ER103" i="4"/>
  <c r="EQ103" i="4"/>
  <c r="EP103" i="4"/>
  <c r="EO103" i="4"/>
  <c r="EN103" i="4"/>
  <c r="EM103" i="4"/>
  <c r="EL103" i="4"/>
  <c r="EK103" i="4"/>
  <c r="EJ103" i="4"/>
  <c r="EI103" i="4"/>
  <c r="EH103" i="4"/>
  <c r="EG103" i="4"/>
  <c r="EF103" i="4"/>
  <c r="EE103" i="4"/>
  <c r="ED103" i="4"/>
  <c r="EC103" i="4"/>
  <c r="EB103" i="4"/>
  <c r="EA103" i="4"/>
  <c r="DZ103" i="4"/>
  <c r="DY103" i="4"/>
  <c r="DX103" i="4"/>
  <c r="DW103" i="4"/>
  <c r="DV103" i="4"/>
  <c r="DU103" i="4"/>
  <c r="DT103" i="4"/>
  <c r="DS103" i="4"/>
  <c r="DR103" i="4"/>
  <c r="DQ103" i="4"/>
  <c r="DP103" i="4"/>
  <c r="DO103" i="4"/>
  <c r="DN103" i="4"/>
  <c r="DM103" i="4"/>
  <c r="DL103" i="4"/>
  <c r="DK103" i="4"/>
  <c r="DJ103" i="4"/>
  <c r="DI103" i="4"/>
  <c r="DH103" i="4"/>
  <c r="DG103" i="4"/>
  <c r="DF103" i="4"/>
  <c r="DE103" i="4"/>
  <c r="DD103" i="4"/>
  <c r="DC103" i="4"/>
  <c r="DB103" i="4"/>
  <c r="DA103" i="4"/>
  <c r="CZ103" i="4"/>
  <c r="CY103" i="4"/>
  <c r="CX103" i="4"/>
  <c r="CW103" i="4"/>
  <c r="CV103" i="4"/>
  <c r="CU103" i="4"/>
  <c r="CT103" i="4"/>
  <c r="CS103" i="4"/>
  <c r="CR103" i="4"/>
  <c r="CQ103" i="4"/>
  <c r="CP103" i="4"/>
  <c r="CO103" i="4"/>
  <c r="CN103" i="4"/>
  <c r="CM103" i="4"/>
  <c r="CL103" i="4"/>
  <c r="CK103" i="4"/>
  <c r="CJ103" i="4"/>
  <c r="CI103" i="4"/>
  <c r="CH103" i="4"/>
  <c r="CG103" i="4"/>
  <c r="CF103" i="4"/>
  <c r="CE103" i="4"/>
  <c r="CD103" i="4"/>
  <c r="CC103" i="4"/>
  <c r="CB103" i="4"/>
  <c r="CA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EV102" i="4"/>
  <c r="EU102" i="4"/>
  <c r="ET102" i="4"/>
  <c r="ES102" i="4"/>
  <c r="ER102" i="4"/>
  <c r="EQ102" i="4"/>
  <c r="EP102" i="4"/>
  <c r="EO102" i="4"/>
  <c r="EN102" i="4"/>
  <c r="EM102" i="4"/>
  <c r="EL102" i="4"/>
  <c r="EK102" i="4"/>
  <c r="EJ102" i="4"/>
  <c r="EI102" i="4"/>
  <c r="EH102" i="4"/>
  <c r="EG102" i="4"/>
  <c r="EF102" i="4"/>
  <c r="EE102" i="4"/>
  <c r="ED102" i="4"/>
  <c r="EC102" i="4"/>
  <c r="EB102" i="4"/>
  <c r="EA102" i="4"/>
  <c r="DZ102" i="4"/>
  <c r="DY102" i="4"/>
  <c r="DX102" i="4"/>
  <c r="DW102" i="4"/>
  <c r="DV102" i="4"/>
  <c r="DU102" i="4"/>
  <c r="DT102" i="4"/>
  <c r="DS102" i="4"/>
  <c r="DR102" i="4"/>
  <c r="DQ102" i="4"/>
  <c r="DP102" i="4"/>
  <c r="DO102" i="4"/>
  <c r="DN102" i="4"/>
  <c r="DM102" i="4"/>
  <c r="DL102" i="4"/>
  <c r="DK102" i="4"/>
  <c r="DJ102" i="4"/>
  <c r="DI102" i="4"/>
  <c r="DH102" i="4"/>
  <c r="DG102" i="4"/>
  <c r="DF102" i="4"/>
  <c r="DE102" i="4"/>
  <c r="DD102" i="4"/>
  <c r="DC102" i="4"/>
  <c r="DB102" i="4"/>
  <c r="DA102" i="4"/>
  <c r="CZ102" i="4"/>
  <c r="CY102" i="4"/>
  <c r="CX102" i="4"/>
  <c r="CW102" i="4"/>
  <c r="CV102" i="4"/>
  <c r="CU102" i="4"/>
  <c r="CT102" i="4"/>
  <c r="CS102" i="4"/>
  <c r="CR102" i="4"/>
  <c r="CQ102" i="4"/>
  <c r="CP102" i="4"/>
  <c r="CO102" i="4"/>
  <c r="CN102" i="4"/>
  <c r="CM102" i="4"/>
  <c r="CL102" i="4"/>
  <c r="CK102" i="4"/>
  <c r="CJ102" i="4"/>
  <c r="CI102" i="4"/>
  <c r="CH102" i="4"/>
  <c r="CG102" i="4"/>
  <c r="CF102" i="4"/>
  <c r="CE102" i="4"/>
  <c r="CD102" i="4"/>
  <c r="CC102" i="4"/>
  <c r="CB102" i="4"/>
  <c r="CA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EV101" i="4"/>
  <c r="EU101" i="4"/>
  <c r="ET101" i="4"/>
  <c r="ES101" i="4"/>
  <c r="ER101" i="4"/>
  <c r="EQ101" i="4"/>
  <c r="EP101" i="4"/>
  <c r="EO101" i="4"/>
  <c r="EN101" i="4"/>
  <c r="EM101" i="4"/>
  <c r="EL101" i="4"/>
  <c r="EK101" i="4"/>
  <c r="EJ101" i="4"/>
  <c r="EI101" i="4"/>
  <c r="EH101" i="4"/>
  <c r="EG101" i="4"/>
  <c r="EF101" i="4"/>
  <c r="EE101" i="4"/>
  <c r="ED101" i="4"/>
  <c r="EC101" i="4"/>
  <c r="EB101" i="4"/>
  <c r="EA101" i="4"/>
  <c r="DZ101" i="4"/>
  <c r="DY101" i="4"/>
  <c r="DX101" i="4"/>
  <c r="DW101" i="4"/>
  <c r="DV101" i="4"/>
  <c r="DU101" i="4"/>
  <c r="DT101" i="4"/>
  <c r="DS101" i="4"/>
  <c r="DR101" i="4"/>
  <c r="DQ101" i="4"/>
  <c r="DP101" i="4"/>
  <c r="DO101" i="4"/>
  <c r="DN101" i="4"/>
  <c r="DM101" i="4"/>
  <c r="DL101" i="4"/>
  <c r="DK101" i="4"/>
  <c r="DJ101" i="4"/>
  <c r="DI101" i="4"/>
  <c r="DH101" i="4"/>
  <c r="DG101" i="4"/>
  <c r="DF101" i="4"/>
  <c r="DE101" i="4"/>
  <c r="DD101" i="4"/>
  <c r="DC101" i="4"/>
  <c r="DB101" i="4"/>
  <c r="DA101" i="4"/>
  <c r="CZ101" i="4"/>
  <c r="CY101" i="4"/>
  <c r="CX101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EV100" i="4"/>
  <c r="EU100" i="4"/>
  <c r="ET100" i="4"/>
  <c r="ES100" i="4"/>
  <c r="ER100" i="4"/>
  <c r="EQ100" i="4"/>
  <c r="EP100" i="4"/>
  <c r="EO100" i="4"/>
  <c r="EN100" i="4"/>
  <c r="EM100" i="4"/>
  <c r="EL100" i="4"/>
  <c r="EK100" i="4"/>
  <c r="EJ100" i="4"/>
  <c r="EI100" i="4"/>
  <c r="EH100" i="4"/>
  <c r="EG100" i="4"/>
  <c r="EF100" i="4"/>
  <c r="EE100" i="4"/>
  <c r="ED100" i="4"/>
  <c r="EC100" i="4"/>
  <c r="EB100" i="4"/>
  <c r="EA100" i="4"/>
  <c r="DZ100" i="4"/>
  <c r="DY100" i="4"/>
  <c r="DX100" i="4"/>
  <c r="DW100" i="4"/>
  <c r="DV100" i="4"/>
  <c r="DU100" i="4"/>
  <c r="DT100" i="4"/>
  <c r="DS100" i="4"/>
  <c r="DR100" i="4"/>
  <c r="DQ100" i="4"/>
  <c r="DP100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EV99" i="4"/>
  <c r="EU99" i="4"/>
  <c r="ET99" i="4"/>
  <c r="ES99" i="4"/>
  <c r="ER99" i="4"/>
  <c r="EQ99" i="4"/>
  <c r="EP99" i="4"/>
  <c r="EO99" i="4"/>
  <c r="EN99" i="4"/>
  <c r="EM99" i="4"/>
  <c r="EL99" i="4"/>
  <c r="EK99" i="4"/>
  <c r="EJ99" i="4"/>
  <c r="EI99" i="4"/>
  <c r="EH99" i="4"/>
  <c r="EG99" i="4"/>
  <c r="EF99" i="4"/>
  <c r="EE99" i="4"/>
  <c r="ED99" i="4"/>
  <c r="EC99" i="4"/>
  <c r="EB99" i="4"/>
  <c r="EA99" i="4"/>
  <c r="DZ99" i="4"/>
  <c r="DY99" i="4"/>
  <c r="DX99" i="4"/>
  <c r="DW99" i="4"/>
  <c r="DV99" i="4"/>
  <c r="DU99" i="4"/>
  <c r="DT99" i="4"/>
  <c r="DS99" i="4"/>
  <c r="DR99" i="4"/>
  <c r="DQ99" i="4"/>
  <c r="DP99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EV98" i="4"/>
  <c r="EU98" i="4"/>
  <c r="ET98" i="4"/>
  <c r="ES98" i="4"/>
  <c r="ER98" i="4"/>
  <c r="EQ98" i="4"/>
  <c r="EP98" i="4"/>
  <c r="EO98" i="4"/>
  <c r="EN98" i="4"/>
  <c r="EM98" i="4"/>
  <c r="EL98" i="4"/>
  <c r="EK98" i="4"/>
  <c r="EJ98" i="4"/>
  <c r="EI98" i="4"/>
  <c r="EH98" i="4"/>
  <c r="EG98" i="4"/>
  <c r="EF98" i="4"/>
  <c r="EE98" i="4"/>
  <c r="ED98" i="4"/>
  <c r="EC98" i="4"/>
  <c r="EB98" i="4"/>
  <c r="EA98" i="4"/>
  <c r="DZ98" i="4"/>
  <c r="DY98" i="4"/>
  <c r="DX98" i="4"/>
  <c r="DW98" i="4"/>
  <c r="DV98" i="4"/>
  <c r="DU98" i="4"/>
  <c r="DT98" i="4"/>
  <c r="DS98" i="4"/>
  <c r="DR98" i="4"/>
  <c r="DQ98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98" i="4"/>
  <c r="EV97" i="4"/>
  <c r="EU97" i="4"/>
  <c r="ET97" i="4"/>
  <c r="ES97" i="4"/>
  <c r="ER97" i="4"/>
  <c r="EQ97" i="4"/>
  <c r="EP97" i="4"/>
  <c r="EO97" i="4"/>
  <c r="EN97" i="4"/>
  <c r="EM97" i="4"/>
  <c r="EL97" i="4"/>
  <c r="EK97" i="4"/>
  <c r="EJ97" i="4"/>
  <c r="EI97" i="4"/>
  <c r="EH97" i="4"/>
  <c r="EG97" i="4"/>
  <c r="EF97" i="4"/>
  <c r="EE97" i="4"/>
  <c r="ED97" i="4"/>
  <c r="EC97" i="4"/>
  <c r="EB97" i="4"/>
  <c r="EA97" i="4"/>
  <c r="DZ97" i="4"/>
  <c r="DY97" i="4"/>
  <c r="DX97" i="4"/>
  <c r="DW97" i="4"/>
  <c r="DV97" i="4"/>
  <c r="DU97" i="4"/>
  <c r="DT97" i="4"/>
  <c r="DS97" i="4"/>
  <c r="DR97" i="4"/>
  <c r="DQ97" i="4"/>
  <c r="DP97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97" i="4"/>
  <c r="EV96" i="4"/>
  <c r="EU96" i="4"/>
  <c r="ET96" i="4"/>
  <c r="ES96" i="4"/>
  <c r="ER96" i="4"/>
  <c r="EQ96" i="4"/>
  <c r="EP96" i="4"/>
  <c r="EO96" i="4"/>
  <c r="EN96" i="4"/>
  <c r="EM96" i="4"/>
  <c r="EL96" i="4"/>
  <c r="EK96" i="4"/>
  <c r="EJ96" i="4"/>
  <c r="EI96" i="4"/>
  <c r="EH96" i="4"/>
  <c r="EG96" i="4"/>
  <c r="EF96" i="4"/>
  <c r="EE96" i="4"/>
  <c r="ED96" i="4"/>
  <c r="EC96" i="4"/>
  <c r="EB96" i="4"/>
  <c r="EA96" i="4"/>
  <c r="DZ96" i="4"/>
  <c r="DY96" i="4"/>
  <c r="DX96" i="4"/>
  <c r="DW96" i="4"/>
  <c r="DV96" i="4"/>
  <c r="DU96" i="4"/>
  <c r="DT96" i="4"/>
  <c r="DS96" i="4"/>
  <c r="DR96" i="4"/>
  <c r="DQ96" i="4"/>
  <c r="DP96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96" i="4"/>
  <c r="EV95" i="4"/>
  <c r="EU95" i="4"/>
  <c r="ET95" i="4"/>
  <c r="ES95" i="4"/>
  <c r="ER95" i="4"/>
  <c r="EQ95" i="4"/>
  <c r="EP95" i="4"/>
  <c r="EO95" i="4"/>
  <c r="EN95" i="4"/>
  <c r="EM95" i="4"/>
  <c r="EL95" i="4"/>
  <c r="EK95" i="4"/>
  <c r="EJ95" i="4"/>
  <c r="EI95" i="4"/>
  <c r="EH95" i="4"/>
  <c r="EG95" i="4"/>
  <c r="EF95" i="4"/>
  <c r="EE95" i="4"/>
  <c r="ED95" i="4"/>
  <c r="EC95" i="4"/>
  <c r="EB95" i="4"/>
  <c r="EA95" i="4"/>
  <c r="DZ95" i="4"/>
  <c r="DY95" i="4"/>
  <c r="DX95" i="4"/>
  <c r="DW95" i="4"/>
  <c r="DV95" i="4"/>
  <c r="DU95" i="4"/>
  <c r="DT95" i="4"/>
  <c r="DS95" i="4"/>
  <c r="DR95" i="4"/>
  <c r="DQ95" i="4"/>
  <c r="DP95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EV94" i="4"/>
  <c r="EU94" i="4"/>
  <c r="ET94" i="4"/>
  <c r="ES94" i="4"/>
  <c r="ER94" i="4"/>
  <c r="EQ94" i="4"/>
  <c r="EP94" i="4"/>
  <c r="EO94" i="4"/>
  <c r="EN94" i="4"/>
  <c r="EM94" i="4"/>
  <c r="EL94" i="4"/>
  <c r="EK94" i="4"/>
  <c r="EJ94" i="4"/>
  <c r="EI94" i="4"/>
  <c r="EH94" i="4"/>
  <c r="EG94" i="4"/>
  <c r="EF94" i="4"/>
  <c r="EE94" i="4"/>
  <c r="ED94" i="4"/>
  <c r="EC94" i="4"/>
  <c r="EB94" i="4"/>
  <c r="EA94" i="4"/>
  <c r="DZ94" i="4"/>
  <c r="DY94" i="4"/>
  <c r="DX94" i="4"/>
  <c r="DW94" i="4"/>
  <c r="DV94" i="4"/>
  <c r="DU94" i="4"/>
  <c r="DT94" i="4"/>
  <c r="DS94" i="4"/>
  <c r="DR94" i="4"/>
  <c r="DQ94" i="4"/>
  <c r="DP94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A94" i="4"/>
  <c r="EV93" i="4"/>
  <c r="EU93" i="4"/>
  <c r="ET93" i="4"/>
  <c r="ES93" i="4"/>
  <c r="ER93" i="4"/>
  <c r="EQ93" i="4"/>
  <c r="EP93" i="4"/>
  <c r="EO93" i="4"/>
  <c r="EN93" i="4"/>
  <c r="EM93" i="4"/>
  <c r="EL93" i="4"/>
  <c r="EK93" i="4"/>
  <c r="EJ93" i="4"/>
  <c r="EI93" i="4"/>
  <c r="EH93" i="4"/>
  <c r="EG93" i="4"/>
  <c r="EF93" i="4"/>
  <c r="EE93" i="4"/>
  <c r="ED93" i="4"/>
  <c r="EC93" i="4"/>
  <c r="EB93" i="4"/>
  <c r="EA93" i="4"/>
  <c r="DZ93" i="4"/>
  <c r="DY93" i="4"/>
  <c r="DX93" i="4"/>
  <c r="DW93" i="4"/>
  <c r="DV93" i="4"/>
  <c r="DU93" i="4"/>
  <c r="DT93" i="4"/>
  <c r="DS93" i="4"/>
  <c r="DR93" i="4"/>
  <c r="DQ93" i="4"/>
  <c r="DP93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EV92" i="4"/>
  <c r="EU92" i="4"/>
  <c r="ET92" i="4"/>
  <c r="ES92" i="4"/>
  <c r="ER92" i="4"/>
  <c r="EQ92" i="4"/>
  <c r="EP92" i="4"/>
  <c r="EO92" i="4"/>
  <c r="EN92" i="4"/>
  <c r="EM92" i="4"/>
  <c r="EL92" i="4"/>
  <c r="EK92" i="4"/>
  <c r="EJ92" i="4"/>
  <c r="EI92" i="4"/>
  <c r="EH92" i="4"/>
  <c r="EG92" i="4"/>
  <c r="EF92" i="4"/>
  <c r="EE92" i="4"/>
  <c r="ED92" i="4"/>
  <c r="EC92" i="4"/>
  <c r="EB92" i="4"/>
  <c r="EA92" i="4"/>
  <c r="DZ92" i="4"/>
  <c r="DY92" i="4"/>
  <c r="DX92" i="4"/>
  <c r="DW92" i="4"/>
  <c r="DV92" i="4"/>
  <c r="DU92" i="4"/>
  <c r="DT92" i="4"/>
  <c r="DS92" i="4"/>
  <c r="DR92" i="4"/>
  <c r="DQ92" i="4"/>
  <c r="DP92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A92" i="4"/>
  <c r="EV91" i="4"/>
  <c r="EU91" i="4"/>
  <c r="ET91" i="4"/>
  <c r="ES91" i="4"/>
  <c r="ER91" i="4"/>
  <c r="EQ91" i="4"/>
  <c r="EP91" i="4"/>
  <c r="EO91" i="4"/>
  <c r="EN91" i="4"/>
  <c r="EM91" i="4"/>
  <c r="EL91" i="4"/>
  <c r="EK91" i="4"/>
  <c r="EJ91" i="4"/>
  <c r="EI91" i="4"/>
  <c r="EH91" i="4"/>
  <c r="EG91" i="4"/>
  <c r="EF91" i="4"/>
  <c r="EE91" i="4"/>
  <c r="ED91" i="4"/>
  <c r="EC91" i="4"/>
  <c r="EB91" i="4"/>
  <c r="EA91" i="4"/>
  <c r="DZ91" i="4"/>
  <c r="DY91" i="4"/>
  <c r="DX91" i="4"/>
  <c r="DW91" i="4"/>
  <c r="DV91" i="4"/>
  <c r="DU91" i="4"/>
  <c r="DT91" i="4"/>
  <c r="DS91" i="4"/>
  <c r="DR91" i="4"/>
  <c r="DQ91" i="4"/>
  <c r="DP91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EV90" i="4"/>
  <c r="EU90" i="4"/>
  <c r="ET90" i="4"/>
  <c r="ES90" i="4"/>
  <c r="ER90" i="4"/>
  <c r="EQ90" i="4"/>
  <c r="EP90" i="4"/>
  <c r="EO90" i="4"/>
  <c r="EN90" i="4"/>
  <c r="EM90" i="4"/>
  <c r="EL90" i="4"/>
  <c r="EK90" i="4"/>
  <c r="EJ90" i="4"/>
  <c r="EI90" i="4"/>
  <c r="EH90" i="4"/>
  <c r="EG90" i="4"/>
  <c r="EF90" i="4"/>
  <c r="EE90" i="4"/>
  <c r="ED90" i="4"/>
  <c r="EC90" i="4"/>
  <c r="EB90" i="4"/>
  <c r="EA90" i="4"/>
  <c r="DZ90" i="4"/>
  <c r="DY90" i="4"/>
  <c r="DX90" i="4"/>
  <c r="DW90" i="4"/>
  <c r="DV90" i="4"/>
  <c r="DU90" i="4"/>
  <c r="DT90" i="4"/>
  <c r="DS90" i="4"/>
  <c r="DR90" i="4"/>
  <c r="DQ90" i="4"/>
  <c r="DP90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A90" i="4"/>
  <c r="EV89" i="4"/>
  <c r="EU89" i="4"/>
  <c r="ET89" i="4"/>
  <c r="ES89" i="4"/>
  <c r="ER89" i="4"/>
  <c r="EQ89" i="4"/>
  <c r="EP89" i="4"/>
  <c r="EO89" i="4"/>
  <c r="EN89" i="4"/>
  <c r="EM89" i="4"/>
  <c r="EL89" i="4"/>
  <c r="EK89" i="4"/>
  <c r="EJ89" i="4"/>
  <c r="EI89" i="4"/>
  <c r="EH89" i="4"/>
  <c r="EG89" i="4"/>
  <c r="EF89" i="4"/>
  <c r="EE89" i="4"/>
  <c r="ED89" i="4"/>
  <c r="EC89" i="4"/>
  <c r="EB89" i="4"/>
  <c r="EA89" i="4"/>
  <c r="DZ89" i="4"/>
  <c r="DY89" i="4"/>
  <c r="DX89" i="4"/>
  <c r="DW89" i="4"/>
  <c r="DV89" i="4"/>
  <c r="DU89" i="4"/>
  <c r="DT89" i="4"/>
  <c r="DS89" i="4"/>
  <c r="DR89" i="4"/>
  <c r="DQ89" i="4"/>
  <c r="DP89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EV88" i="4"/>
  <c r="EU88" i="4"/>
  <c r="ET88" i="4"/>
  <c r="ES88" i="4"/>
  <c r="ER88" i="4"/>
  <c r="EQ88" i="4"/>
  <c r="EP88" i="4"/>
  <c r="EO88" i="4"/>
  <c r="EN88" i="4"/>
  <c r="EM88" i="4"/>
  <c r="EL88" i="4"/>
  <c r="EK88" i="4"/>
  <c r="EJ88" i="4"/>
  <c r="EI88" i="4"/>
  <c r="EH88" i="4"/>
  <c r="EG88" i="4"/>
  <c r="EF88" i="4"/>
  <c r="EE88" i="4"/>
  <c r="ED88" i="4"/>
  <c r="EC88" i="4"/>
  <c r="EB88" i="4"/>
  <c r="EA88" i="4"/>
  <c r="DZ88" i="4"/>
  <c r="DY88" i="4"/>
  <c r="DX88" i="4"/>
  <c r="DW88" i="4"/>
  <c r="DV88" i="4"/>
  <c r="DU88" i="4"/>
  <c r="DT88" i="4"/>
  <c r="DS88" i="4"/>
  <c r="DR88" i="4"/>
  <c r="DQ88" i="4"/>
  <c r="DP88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EV87" i="4"/>
  <c r="EU87" i="4"/>
  <c r="ET87" i="4"/>
  <c r="ES87" i="4"/>
  <c r="ER87" i="4"/>
  <c r="EQ87" i="4"/>
  <c r="EP87" i="4"/>
  <c r="EO87" i="4"/>
  <c r="EN87" i="4"/>
  <c r="EM87" i="4"/>
  <c r="EL87" i="4"/>
  <c r="EK87" i="4"/>
  <c r="EJ87" i="4"/>
  <c r="EI87" i="4"/>
  <c r="EH87" i="4"/>
  <c r="EG87" i="4"/>
  <c r="EF87" i="4"/>
  <c r="EE87" i="4"/>
  <c r="ED87" i="4"/>
  <c r="EC87" i="4"/>
  <c r="EB87" i="4"/>
  <c r="EA87" i="4"/>
  <c r="DZ87" i="4"/>
  <c r="DY87" i="4"/>
  <c r="DX87" i="4"/>
  <c r="DW87" i="4"/>
  <c r="DV87" i="4"/>
  <c r="DU87" i="4"/>
  <c r="DT87" i="4"/>
  <c r="DS87" i="4"/>
  <c r="DR87" i="4"/>
  <c r="DQ87" i="4"/>
  <c r="DP87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EV86" i="4"/>
  <c r="EU86" i="4"/>
  <c r="ET86" i="4"/>
  <c r="ES86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EV85" i="4"/>
  <c r="EU85" i="4"/>
  <c r="ET85" i="4"/>
  <c r="ES85" i="4"/>
  <c r="ER85" i="4"/>
  <c r="EQ85" i="4"/>
  <c r="EP85" i="4"/>
  <c r="EO85" i="4"/>
  <c r="EN85" i="4"/>
  <c r="EM85" i="4"/>
  <c r="EL85" i="4"/>
  <c r="EK85" i="4"/>
  <c r="EJ85" i="4"/>
  <c r="EI85" i="4"/>
  <c r="EH85" i="4"/>
  <c r="EG85" i="4"/>
  <c r="EF85" i="4"/>
  <c r="EE85" i="4"/>
  <c r="ED85" i="4"/>
  <c r="EC85" i="4"/>
  <c r="EB85" i="4"/>
  <c r="EA85" i="4"/>
  <c r="DZ85" i="4"/>
  <c r="DY85" i="4"/>
  <c r="DX85" i="4"/>
  <c r="DW85" i="4"/>
  <c r="DV85" i="4"/>
  <c r="DU85" i="4"/>
  <c r="DT85" i="4"/>
  <c r="DS85" i="4"/>
  <c r="DR85" i="4"/>
  <c r="DQ85" i="4"/>
  <c r="DP85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EV84" i="4"/>
  <c r="EU84" i="4"/>
  <c r="ET84" i="4"/>
  <c r="ES84" i="4"/>
  <c r="ER84" i="4"/>
  <c r="EQ84" i="4"/>
  <c r="EP84" i="4"/>
  <c r="EO84" i="4"/>
  <c r="EN84" i="4"/>
  <c r="EM84" i="4"/>
  <c r="EL84" i="4"/>
  <c r="EK84" i="4"/>
  <c r="EJ84" i="4"/>
  <c r="EI84" i="4"/>
  <c r="EH84" i="4"/>
  <c r="EG84" i="4"/>
  <c r="EF84" i="4"/>
  <c r="EE84" i="4"/>
  <c r="ED84" i="4"/>
  <c r="EC84" i="4"/>
  <c r="EB84" i="4"/>
  <c r="EA84" i="4"/>
  <c r="DZ84" i="4"/>
  <c r="DY84" i="4"/>
  <c r="DX84" i="4"/>
  <c r="DW84" i="4"/>
  <c r="DV84" i="4"/>
  <c r="DU84" i="4"/>
  <c r="DT84" i="4"/>
  <c r="DS84" i="4"/>
  <c r="DR84" i="4"/>
  <c r="DQ84" i="4"/>
  <c r="DP84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EV83" i="4"/>
  <c r="EU83" i="4"/>
  <c r="ET83" i="4"/>
  <c r="ES83" i="4"/>
  <c r="ER83" i="4"/>
  <c r="EQ83" i="4"/>
  <c r="EP83" i="4"/>
  <c r="EO83" i="4"/>
  <c r="EN83" i="4"/>
  <c r="EM83" i="4"/>
  <c r="EL83" i="4"/>
  <c r="EK83" i="4"/>
  <c r="EJ83" i="4"/>
  <c r="EI83" i="4"/>
  <c r="EH83" i="4"/>
  <c r="EG83" i="4"/>
  <c r="EF83" i="4"/>
  <c r="EE83" i="4"/>
  <c r="ED83" i="4"/>
  <c r="EC83" i="4"/>
  <c r="EB83" i="4"/>
  <c r="EA83" i="4"/>
  <c r="DZ83" i="4"/>
  <c r="DY83" i="4"/>
  <c r="DX83" i="4"/>
  <c r="DW83" i="4"/>
  <c r="DV83" i="4"/>
  <c r="DU83" i="4"/>
  <c r="DT83" i="4"/>
  <c r="DS83" i="4"/>
  <c r="DR83" i="4"/>
  <c r="DQ83" i="4"/>
  <c r="DP83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EV82" i="4"/>
  <c r="EU82" i="4"/>
  <c r="ET82" i="4"/>
  <c r="ES82" i="4"/>
  <c r="ER82" i="4"/>
  <c r="EQ82" i="4"/>
  <c r="EP82" i="4"/>
  <c r="EO82" i="4"/>
  <c r="EN82" i="4"/>
  <c r="EM82" i="4"/>
  <c r="EL82" i="4"/>
  <c r="EK82" i="4"/>
  <c r="EJ82" i="4"/>
  <c r="EI82" i="4"/>
  <c r="EH82" i="4"/>
  <c r="EG82" i="4"/>
  <c r="EF82" i="4"/>
  <c r="EE82" i="4"/>
  <c r="ED82" i="4"/>
  <c r="EC82" i="4"/>
  <c r="EB82" i="4"/>
  <c r="EA82" i="4"/>
  <c r="DZ82" i="4"/>
  <c r="DY82" i="4"/>
  <c r="DX82" i="4"/>
  <c r="DW82" i="4"/>
  <c r="DV82" i="4"/>
  <c r="DU82" i="4"/>
  <c r="DT82" i="4"/>
  <c r="DS82" i="4"/>
  <c r="DR82" i="4"/>
  <c r="DQ82" i="4"/>
  <c r="DP82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EV81" i="4"/>
  <c r="EU81" i="4"/>
  <c r="ET81" i="4"/>
  <c r="ES81" i="4"/>
  <c r="ER81" i="4"/>
  <c r="EQ81" i="4"/>
  <c r="EP81" i="4"/>
  <c r="EO81" i="4"/>
  <c r="EN81" i="4"/>
  <c r="EM81" i="4"/>
  <c r="EL81" i="4"/>
  <c r="EK81" i="4"/>
  <c r="EJ81" i="4"/>
  <c r="EI81" i="4"/>
  <c r="EH81" i="4"/>
  <c r="EG81" i="4"/>
  <c r="EF81" i="4"/>
  <c r="EE81" i="4"/>
  <c r="ED81" i="4"/>
  <c r="EC81" i="4"/>
  <c r="EB81" i="4"/>
  <c r="EA81" i="4"/>
  <c r="DZ81" i="4"/>
  <c r="DY81" i="4"/>
  <c r="DX81" i="4"/>
  <c r="DW81" i="4"/>
  <c r="DV81" i="4"/>
  <c r="DU81" i="4"/>
  <c r="DT81" i="4"/>
  <c r="DS81" i="4"/>
  <c r="DR81" i="4"/>
  <c r="DQ81" i="4"/>
  <c r="DP81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EV80" i="4"/>
  <c r="EU80" i="4"/>
  <c r="ET80" i="4"/>
  <c r="ES80" i="4"/>
  <c r="ER80" i="4"/>
  <c r="EQ80" i="4"/>
  <c r="EP80" i="4"/>
  <c r="EO80" i="4"/>
  <c r="EN80" i="4"/>
  <c r="EM80" i="4"/>
  <c r="EL80" i="4"/>
  <c r="EK80" i="4"/>
  <c r="EJ80" i="4"/>
  <c r="EI80" i="4"/>
  <c r="EH80" i="4"/>
  <c r="EG80" i="4"/>
  <c r="EF80" i="4"/>
  <c r="EE80" i="4"/>
  <c r="ED80" i="4"/>
  <c r="EC80" i="4"/>
  <c r="EB80" i="4"/>
  <c r="EA80" i="4"/>
  <c r="DZ80" i="4"/>
  <c r="DY80" i="4"/>
  <c r="DX80" i="4"/>
  <c r="DW80" i="4"/>
  <c r="DV80" i="4"/>
  <c r="DU80" i="4"/>
  <c r="DT80" i="4"/>
  <c r="DS80" i="4"/>
  <c r="DR80" i="4"/>
  <c r="DQ80" i="4"/>
  <c r="DP80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EV77" i="4"/>
  <c r="EU77" i="4"/>
  <c r="ET77" i="4"/>
  <c r="ES77" i="4"/>
  <c r="ER77" i="4"/>
  <c r="EQ77" i="4"/>
  <c r="EP77" i="4"/>
  <c r="EO77" i="4"/>
  <c r="EN77" i="4"/>
  <c r="EM77" i="4"/>
  <c r="EL77" i="4"/>
  <c r="EK77" i="4"/>
  <c r="EJ77" i="4"/>
  <c r="EI77" i="4"/>
  <c r="EH77" i="4"/>
  <c r="EG77" i="4"/>
  <c r="EF77" i="4"/>
  <c r="EE77" i="4"/>
  <c r="ED77" i="4"/>
  <c r="EC77" i="4"/>
  <c r="EB77" i="4"/>
  <c r="EA77" i="4"/>
  <c r="DZ77" i="4"/>
  <c r="DY77" i="4"/>
  <c r="DX77" i="4"/>
  <c r="DW77" i="4"/>
  <c r="DV77" i="4"/>
  <c r="DU77" i="4"/>
  <c r="DT77" i="4"/>
  <c r="DS77" i="4"/>
  <c r="DR77" i="4"/>
  <c r="DQ77" i="4"/>
  <c r="DP77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EV76" i="4"/>
  <c r="EU76" i="4"/>
  <c r="ET76" i="4"/>
  <c r="ES76" i="4"/>
  <c r="ER76" i="4"/>
  <c r="EQ76" i="4"/>
  <c r="EP76" i="4"/>
  <c r="EO76" i="4"/>
  <c r="EN76" i="4"/>
  <c r="EM76" i="4"/>
  <c r="EL76" i="4"/>
  <c r="EK76" i="4"/>
  <c r="EJ76" i="4"/>
  <c r="EI76" i="4"/>
  <c r="EH76" i="4"/>
  <c r="EG76" i="4"/>
  <c r="EF76" i="4"/>
  <c r="EE76" i="4"/>
  <c r="ED76" i="4"/>
  <c r="EC76" i="4"/>
  <c r="EB76" i="4"/>
  <c r="EA76" i="4"/>
  <c r="DZ76" i="4"/>
  <c r="DY76" i="4"/>
  <c r="DX76" i="4"/>
  <c r="DW76" i="4"/>
  <c r="DV76" i="4"/>
  <c r="DU76" i="4"/>
  <c r="DT76" i="4"/>
  <c r="DS76" i="4"/>
  <c r="DR76" i="4"/>
  <c r="DQ76" i="4"/>
  <c r="DP76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EV75" i="4"/>
  <c r="EU75" i="4"/>
  <c r="ET75" i="4"/>
  <c r="ES75" i="4"/>
  <c r="ER75" i="4"/>
  <c r="EQ75" i="4"/>
  <c r="EP75" i="4"/>
  <c r="EO75" i="4"/>
  <c r="EN75" i="4"/>
  <c r="EM75" i="4"/>
  <c r="EL75" i="4"/>
  <c r="EK75" i="4"/>
  <c r="EJ75" i="4"/>
  <c r="EI75" i="4"/>
  <c r="EH75" i="4"/>
  <c r="EG75" i="4"/>
  <c r="EF75" i="4"/>
  <c r="EE75" i="4"/>
  <c r="ED75" i="4"/>
  <c r="EC75" i="4"/>
  <c r="EB75" i="4"/>
  <c r="EA75" i="4"/>
  <c r="DZ75" i="4"/>
  <c r="DY75" i="4"/>
  <c r="DX75" i="4"/>
  <c r="DW75" i="4"/>
  <c r="DV75" i="4"/>
  <c r="DU75" i="4"/>
  <c r="DT75" i="4"/>
  <c r="DS75" i="4"/>
  <c r="DR75" i="4"/>
  <c r="DQ75" i="4"/>
  <c r="DP75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EV74" i="4"/>
  <c r="EU74" i="4"/>
  <c r="ET74" i="4"/>
  <c r="ES74" i="4"/>
  <c r="ER74" i="4"/>
  <c r="EQ74" i="4"/>
  <c r="EP74" i="4"/>
  <c r="EO74" i="4"/>
  <c r="EN74" i="4"/>
  <c r="EM74" i="4"/>
  <c r="EL74" i="4"/>
  <c r="EK74" i="4"/>
  <c r="EJ74" i="4"/>
  <c r="EI74" i="4"/>
  <c r="EH74" i="4"/>
  <c r="EG74" i="4"/>
  <c r="EF74" i="4"/>
  <c r="EE74" i="4"/>
  <c r="ED74" i="4"/>
  <c r="EC74" i="4"/>
  <c r="EB74" i="4"/>
  <c r="EA74" i="4"/>
  <c r="DZ74" i="4"/>
  <c r="DY74" i="4"/>
  <c r="DX74" i="4"/>
  <c r="DW74" i="4"/>
  <c r="DV74" i="4"/>
  <c r="DU74" i="4"/>
  <c r="DT74" i="4"/>
  <c r="DS74" i="4"/>
  <c r="DR74" i="4"/>
  <c r="DQ74" i="4"/>
  <c r="DP74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EV73" i="4"/>
  <c r="EU73" i="4"/>
  <c r="ET73" i="4"/>
  <c r="ES73" i="4"/>
  <c r="ER73" i="4"/>
  <c r="EQ73" i="4"/>
  <c r="EP73" i="4"/>
  <c r="EO73" i="4"/>
  <c r="EN73" i="4"/>
  <c r="EM73" i="4"/>
  <c r="EL73" i="4"/>
  <c r="EK73" i="4"/>
  <c r="EJ73" i="4"/>
  <c r="EI73" i="4"/>
  <c r="EH73" i="4"/>
  <c r="EG73" i="4"/>
  <c r="EF73" i="4"/>
  <c r="EE73" i="4"/>
  <c r="ED73" i="4"/>
  <c r="EC73" i="4"/>
  <c r="EB73" i="4"/>
  <c r="EA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EV72" i="4"/>
  <c r="EU72" i="4"/>
  <c r="ET72" i="4"/>
  <c r="ES72" i="4"/>
  <c r="ER72" i="4"/>
  <c r="EQ72" i="4"/>
  <c r="EP72" i="4"/>
  <c r="EO72" i="4"/>
  <c r="EN72" i="4"/>
  <c r="EM72" i="4"/>
  <c r="EL72" i="4"/>
  <c r="EK72" i="4"/>
  <c r="EJ72" i="4"/>
  <c r="EI72" i="4"/>
  <c r="EH72" i="4"/>
  <c r="EG72" i="4"/>
  <c r="EF72" i="4"/>
  <c r="EE72" i="4"/>
  <c r="ED72" i="4"/>
  <c r="EC72" i="4"/>
  <c r="EB72" i="4"/>
  <c r="EA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EV70" i="4"/>
  <c r="EU70" i="4"/>
  <c r="ET70" i="4"/>
  <c r="ES70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EV69" i="4"/>
  <c r="EU69" i="4"/>
  <c r="ET69" i="4"/>
  <c r="ES69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EV68" i="4"/>
  <c r="EU68" i="4"/>
  <c r="ET68" i="4"/>
  <c r="ES68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EV67" i="4"/>
  <c r="EU67" i="4"/>
  <c r="ET67" i="4"/>
  <c r="ES67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EV66" i="4"/>
  <c r="EU66" i="4"/>
  <c r="ET66" i="4"/>
  <c r="ES66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66" i="4"/>
  <c r="EV65" i="4"/>
  <c r="EU65" i="4"/>
  <c r="ET65" i="4"/>
  <c r="ES65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65" i="4"/>
  <c r="EV64" i="4"/>
  <c r="EU64" i="4"/>
  <c r="ET64" i="4"/>
  <c r="ES64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64" i="4"/>
  <c r="EV63" i="4"/>
  <c r="EU63" i="4"/>
  <c r="ET63" i="4"/>
  <c r="ES63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EV62" i="4"/>
  <c r="EU62" i="4"/>
  <c r="ET62" i="4"/>
  <c r="ES62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EV61" i="4"/>
  <c r="EU61" i="4"/>
  <c r="ET61" i="4"/>
  <c r="ES61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61" i="4"/>
  <c r="EV60" i="4"/>
  <c r="EU60" i="4"/>
  <c r="ET60" i="4"/>
  <c r="ES60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60" i="4"/>
  <c r="EV59" i="4"/>
  <c r="EU59" i="4"/>
  <c r="ET59" i="4"/>
  <c r="ES59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EV58" i="4"/>
  <c r="EU58" i="4"/>
  <c r="ET58" i="4"/>
  <c r="ES58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58" i="4"/>
  <c r="EV57" i="4"/>
  <c r="EU57" i="4"/>
  <c r="ET57" i="4"/>
  <c r="ES57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57" i="4"/>
  <c r="EV56" i="4"/>
  <c r="EU56" i="4"/>
  <c r="ET56" i="4"/>
  <c r="ES56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56" i="4"/>
  <c r="EV55" i="4"/>
  <c r="EU55" i="4"/>
  <c r="ET55" i="4"/>
  <c r="ES55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EV54" i="4"/>
  <c r="EU54" i="4"/>
  <c r="ET54" i="4"/>
  <c r="ES54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54" i="4"/>
  <c r="EV51" i="4"/>
  <c r="EU51" i="4"/>
  <c r="ET51" i="4"/>
  <c r="ES51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EV50" i="4"/>
  <c r="EU50" i="4"/>
  <c r="ET50" i="4"/>
  <c r="ES50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50" i="4"/>
  <c r="EV49" i="4"/>
  <c r="EU49" i="4"/>
  <c r="ET49" i="4"/>
  <c r="ES49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EV48" i="4"/>
  <c r="EU48" i="4"/>
  <c r="ET48" i="4"/>
  <c r="ES48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EV47" i="4"/>
  <c r="EU47" i="4"/>
  <c r="ET47" i="4"/>
  <c r="ES47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EV46" i="4"/>
  <c r="EU46" i="4"/>
  <c r="ET46" i="4"/>
  <c r="ES46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EV45" i="4"/>
  <c r="EU45" i="4"/>
  <c r="ET45" i="4"/>
  <c r="ES45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EV44" i="4"/>
  <c r="EU44" i="4"/>
  <c r="ET44" i="4"/>
  <c r="ES44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EV43" i="4"/>
  <c r="EU43" i="4"/>
  <c r="ET43" i="4"/>
  <c r="ES43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EV42" i="4"/>
  <c r="EU42" i="4"/>
  <c r="ET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EV41" i="4"/>
  <c r="EU41" i="4"/>
  <c r="ET41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EV40" i="4"/>
  <c r="EU40" i="4"/>
  <c r="ET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EV39" i="4"/>
  <c r="EU39" i="4"/>
  <c r="ET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EV38" i="4"/>
  <c r="EU38" i="4"/>
  <c r="ET38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EV37" i="4"/>
  <c r="EU37" i="4"/>
  <c r="ET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EV36" i="4"/>
  <c r="EU36" i="4"/>
  <c r="ET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EV35" i="4"/>
  <c r="EU35" i="4"/>
  <c r="ET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EV34" i="4"/>
  <c r="EU34" i="4"/>
  <c r="ET34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EV33" i="4"/>
  <c r="EU33" i="4"/>
  <c r="ET33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EV32" i="4"/>
  <c r="EU32" i="4"/>
  <c r="ET32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EV31" i="4"/>
  <c r="EU31" i="4"/>
  <c r="ET31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EV30" i="4"/>
  <c r="EU30" i="4"/>
  <c r="ET30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EV13" i="4"/>
  <c r="EU13" i="4"/>
  <c r="ET13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EV2" i="4"/>
  <c r="EU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<sst xmlns="http://schemas.openxmlformats.org/spreadsheetml/2006/main" count="220" uniqueCount="220">
  <si>
    <t>This excel allows you to plot the hourly balance over typical days and the year:</t>
  </si>
  <si>
    <t>Copy-paste the file energy_stored.txt in the tab with same name</t>
  </si>
  <si>
    <t>Copy-paste the file layer_XXX.txt in the tab with same name. (XXX stands for the layer, such as ELECTRICITY)</t>
  </si>
  <si>
    <t>Enjoy graphs in green tabs</t>
  </si>
  <si>
    <t>Time</t>
  </si>
  <si>
    <t>PHS</t>
  </si>
  <si>
    <t>BATT_LI</t>
  </si>
  <si>
    <t>BEV_BATT</t>
  </si>
  <si>
    <t>PHEV_BATT</t>
  </si>
  <si>
    <t>TS_DEC_HP_ELEC</t>
  </si>
  <si>
    <t>TS_DEC_DIRECT_ELEC</t>
  </si>
  <si>
    <t>TS_DHN_DAILY</t>
  </si>
  <si>
    <t>TS_DHN_SEASONAL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</si>
  <si>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</si>
  <si>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</si>
  <si>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</si>
  <si>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</si>
  <si>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</si>
  <si>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</si>
  <si>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</si>
  <si>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</si>
  <si>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TS_HIGH_TEMP</t>
  </si>
  <si>
    <t>SEASONAL_NG</t>
  </si>
  <si>
    <t>SEASONAL_H2</t>
  </si>
  <si>
    <t>CO2_STORAGE</t>
  </si>
  <si>
    <t>SLF_STO</t>
  </si>
  <si>
    <t>PHS_in</t>
  </si>
  <si>
    <t>PHS_out</t>
  </si>
  <si>
    <t>BATT_LI_in</t>
  </si>
  <si>
    <t>BATT_LI_out</t>
  </si>
  <si>
    <t>BEV_BATT_in</t>
  </si>
  <si>
    <t>BEV_BATT_out</t>
  </si>
  <si>
    <t>PHEV_BATT_in</t>
  </si>
  <si>
    <t>PHEV_BATT_out</t>
  </si>
  <si>
    <t>TS_DEC_HP_ELEC_in</t>
  </si>
  <si>
    <t>TS_DEC_HP_ELEC_out</t>
  </si>
  <si>
    <t>TS_DEC_DIRECT_ELEC_in</t>
  </si>
  <si>
    <t>TS_DEC_DIRECT_ELEC_out</t>
  </si>
  <si>
    <t>TS_DHN_DAILY_in</t>
  </si>
  <si>
    <t>TS_DHN_DAILY_out</t>
  </si>
  <si>
    <t>TS_DHN_SEASONAL_in</t>
  </si>
  <si>
    <t>TS_DHN_SEASONAL_out</t>
  </si>
  <si>
    <t>TS_DEC_THHP_GAS_in</t>
  </si>
  <si>
    <t>TS_DEC_THHP_GAS_out</t>
  </si>
  <si>
    <t>TS_DEC_COGEN_GAS_in</t>
  </si>
  <si>
    <t>TS_DEC_COGEN_GAS_out</t>
  </si>
  <si>
    <t>TS_DEC_COGEN_OIL_in</t>
  </si>
  <si>
    <t>TS_DEC_COGEN_OIL_out</t>
  </si>
  <si>
    <t>TS_DEC_ADVCOGEN_GAS_in</t>
  </si>
  <si>
    <t>TS_DEC_ADVCOGEN_GAS_out</t>
  </si>
  <si>
    <t>TS_DEC_ADVCOGEN_H2_in</t>
  </si>
  <si>
    <t>TS_DEC_ADVCOGEN_H2_out</t>
  </si>
  <si>
    <t>TS_DEC_BOILER_GAS_in</t>
  </si>
  <si>
    <t>TS_DEC_BOILER_GAS_out</t>
  </si>
  <si>
    <t>TS_DEC_BOILER_WOOD_in</t>
  </si>
  <si>
    <t>TS_DEC_BOILER_WOOD_out</t>
  </si>
  <si>
    <t>TS_DEC_BOILER_OIL_in</t>
  </si>
  <si>
    <t>TS_DEC_BOILER_OIL_out</t>
  </si>
  <si>
    <t>TS_HIGH_TEMP_in</t>
  </si>
  <si>
    <t>TS_HIGH_TEMP_out</t>
  </si>
  <si>
    <t>SEASONAL_NG_in</t>
  </si>
  <si>
    <t>SEASONAL_NG_out</t>
  </si>
  <si>
    <t>SEASONAL_H2_in</t>
  </si>
  <si>
    <t>SEASONAL_H2_out</t>
  </si>
  <si>
    <t>CO2_STORAGE_in</t>
  </si>
  <si>
    <t>CO2_STORAGE_out</t>
  </si>
  <si>
    <t>SLF_STO_in</t>
  </si>
  <si>
    <t>SLF_STO_out</t>
  </si>
  <si>
    <t xml:space="preserve">Td </t>
  </si>
  <si>
    <t xml:space="preserve"> Time</t>
  </si>
  <si>
    <t>ELECTRICITY</t>
  </si>
  <si>
    <t>GASOLINE</t>
  </si>
  <si>
    <t>DIESEL</t>
  </si>
  <si>
    <t>BIOETHANOL</t>
  </si>
  <si>
    <t>BIODIESEL</t>
  </si>
  <si>
    <t>LFO</t>
  </si>
  <si>
    <t>NG</t>
  </si>
  <si>
    <t>SLF</t>
  </si>
  <si>
    <t>SNG</t>
  </si>
  <si>
    <t>WOOD</t>
  </si>
  <si>
    <t>WET_BIOMASS</t>
  </si>
  <si>
    <t>COAL</t>
  </si>
  <si>
    <t>URANIUM</t>
  </si>
  <si>
    <t>WASTE</t>
  </si>
  <si>
    <t>H2</t>
  </si>
  <si>
    <t>ELEC_EXPORT</t>
  </si>
  <si>
    <t>CO2_EMISSIONS</t>
  </si>
  <si>
    <t>RES_WIND</t>
  </si>
  <si>
    <t>RES_SOLAR</t>
  </si>
  <si>
    <t>RES_HYDRO</t>
  </si>
  <si>
    <t>RES_GEO</t>
  </si>
  <si>
    <t>CO2_ATM</t>
  </si>
  <si>
    <t>CO2_INDUSTRY</t>
  </si>
  <si>
    <t>CO2_CAPTURED</t>
  </si>
  <si>
    <t>NUCLEAR</t>
  </si>
  <si>
    <t>CCGT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</si>
  <si>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</si>
  <si>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</si>
  <si>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</si>
  <si>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</si>
  <si>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</si>
  <si>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</si>
  <si>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</si>
  <si>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</si>
  <si>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</si>
  <si>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</si>
  <si>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</si>
  <si>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</si>
  <si>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</si>
  <si>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</si>
  <si>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</si>
  <si>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</si>
  <si>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</si>
  <si>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</si>
  <si>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</si>
  <si>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DHN_COGEN_WET_BIOMASS</t>
  </si>
  <si>
    <t>DHN_COGEN_BIO_HYDROLYSIS</t>
  </si>
  <si>
    <t>DHN_COGEN_WASTE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</si>
  <si>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</si>
  <si>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</si>
  <si>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</si>
  <si>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</si>
  <si>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</si>
  <si>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</si>
  <si>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</si>
  <si>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</si>
  <si>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</si>
  <si>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</si>
  <si>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</si>
  <si>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</si>
  <si>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</si>
  <si>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</si>
  <si>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</si>
  <si>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</si>
  <si>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</si>
  <si>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</si>
  <si>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</si>
  <si>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</si>
  <si>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</si>
  <si>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TRAIN_PUB</t>
  </si>
  <si>
    <t>CAR_GASOLINE</t>
  </si>
  <si>
    <t>CAR_DIESEL</t>
  </si>
  <si>
    <t>CAR_NG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</si>
  <si>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</si>
  <si>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</si>
  <si>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</si>
  <si>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</si>
  <si>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</si>
  <si>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</si>
  <si>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</si>
  <si>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TRUCK_DIESEL</t>
  </si>
  <si>
    <t>TRUCK_FUEL_CELL</t>
  </si>
  <si>
    <t>TRUCK_NG</t>
  </si>
  <si>
    <t>TRUCK_ELEC</t>
  </si>
  <si>
    <t>NON_ENERGY_OIL</t>
  </si>
  <si>
    <t>NON_ENERGY_NG</t>
  </si>
  <si>
    <t>EFFICIENCY</t>
  </si>
  <si>
    <t>DHN</t>
  </si>
  <si>
    <t>GRID</t>
  </si>
  <si>
    <t>MOTORWAYS</t>
  </si>
  <si>
    <t>ROADS</t>
  </si>
  <si>
    <t>RAILWAYS</t>
  </si>
  <si>
    <t>H2_ELECTROLYSIS</t>
  </si>
  <si>
    <t>H2_NG</t>
  </si>
  <si>
    <t>H2_BIOMASS</t>
  </si>
  <si>
    <t>GASIFICATION_SNG</t>
  </si>
  <si>
    <t>PYROLYSIS</t>
  </si>
  <si>
    <t>ATM_CCS</t>
  </si>
  <si>
    <t>INDUSTRY_CCS</t>
  </si>
  <si>
    <t>SYN_METHANOLATION</t>
  </si>
  <si>
    <t>SYN_METHANATION</t>
  </si>
  <si>
    <t>BIOMETHANATION</t>
  </si>
  <si>
    <t>BIO_HYDROLYSIS</t>
  </si>
  <si>
    <t>METHANE_TO_METHANOL</t>
  </si>
  <si>
    <t>SLF_TO_DIESEL</t>
  </si>
  <si>
    <t>SLF_TO_GASOLINE</t>
  </si>
  <si>
    <t>SLF_TO_LFO</t>
  </si>
  <si>
    <t>PHS_Pin</t>
  </si>
  <si>
    <t>PHS_Pout</t>
  </si>
  <si>
    <t>BATT_LI_Pin</t>
  </si>
  <si>
    <t>BATT_LI_Pout</t>
  </si>
  <si>
    <t>BEV_BATT_Pin</t>
  </si>
  <si>
    <t>BEV_BATT_Pout</t>
  </si>
  <si>
    <t>PHEV_BATT_Pin</t>
  </si>
  <si>
    <t>PHEV_BATT_Pout</t>
  </si>
  <si>
    <t>TS_DEC_HP_ELEC_Pin</t>
  </si>
  <si>
    <t>TS_DEC_HP_ELEC_Pout</t>
  </si>
  <si>
    <t>TS_DEC_DIRECT_ELEC_Pin</t>
  </si>
  <si>
    <t>TS_DEC_DIRECT_ELEC_Pout</t>
  </si>
  <si>
    <t>TS_DHN_DAILY_Pin</t>
  </si>
  <si>
    <t>TS_DHN_DAILY_Pout</t>
  </si>
  <si>
    <t>TS_DHN_SEASONAL_Pin</t>
  </si>
  <si>
    <t>TS_DHN_SEASONAL_Pout</t>
  </si>
  <si>
    <t>TS_DEC_THHP_GAS_Pin</t>
  </si>
  <si>
    <t>TS_DEC_THHP_GAS_Pout</t>
  </si>
  <si>
    <t>TS_DEC_COGEN_GAS_Pin</t>
  </si>
  <si>
    <t>TS_DEC_COGEN_GAS_Pout</t>
  </si>
  <si>
    <t>TS_DEC_COGEN_OIL_Pin</t>
  </si>
  <si>
    <t>TS_DEC_COGEN_OIL_Pout</t>
  </si>
  <si>
    <t>TS_DEC_ADVCOGEN_GAS_Pin</t>
  </si>
  <si>
    <t>TS_DEC_ADVCOGEN_GAS_Pout</t>
  </si>
  <si>
    <t>TS_DEC_ADVCOGEN_H2_Pin</t>
  </si>
  <si>
    <t>TS_DEC_ADVCOGEN_H2_Pout</t>
  </si>
  <si>
    <t>TS_DEC_BOILER_GAS_Pin</t>
  </si>
  <si>
    <t>TS_DEC_BOILER_GAS_Pout</t>
  </si>
  <si>
    <t>TS_DEC_BOILER_WOOD_Pin</t>
  </si>
  <si>
    <t>TS_DEC_BOILER_WOOD_Pout</t>
  </si>
  <si>
    <t>TS_DEC_BOILER_OIL_Pin</t>
  </si>
  <si>
    <t>TS_DEC_BOILER_OIL_Pout</t>
  </si>
  <si>
    <t>TS_HIGH_TEMP_Pin</t>
  </si>
  <si>
    <t>TS_HIGH_TEMP_Pout</t>
  </si>
  <si>
    <t>SEASONAL_NG_Pin</t>
  </si>
  <si>
    <t>SEASONAL_NG_Pout</t>
  </si>
  <si>
    <t>SEASONAL_H2_Pin</t>
  </si>
  <si>
    <t>SEASONAL_H2_Pout</t>
  </si>
  <si>
    <t>CO2_STORAGE_Pin</t>
  </si>
  <si>
    <t>CO2_STORAGE_Pout</t>
  </si>
  <si>
    <t>SLF_STO_Pin</t>
  </si>
  <si>
    <t>SLF_STO_Pout</t>
  </si>
  <si>
    <t>END_USE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</si>
</sst>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energy_stored.txt!$B$1</c:f>
              <c:strCache>
                <c:ptCount val="1"/>
                <c:pt idx="0">
                  <c:v>PHS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energy_stored.txt!$B$2:$B$8761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0-AA81-D044-AD04-D8685FC7B4A8}"/>
            </c:ext>
          </c:extLst>
        </c:ser>
        <c:ser>
          <c:idx val="2"/>
          <c:order val="1"/>
          <c:tx>
            <c:strRef>
              <c:f>energy_stored.txt!$C$1</c:f>
              <c:strCache>
                <c:ptCount val="1"/>
                <c:pt idx="0">
                  <c:v>BATT_LI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energy_stored.txt!$C$2:$C$8761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1-AA81-D044-AD04-D8685FC7B4A8}"/>
            </c:ext>
          </c:extLst>
        </c:ser>
        <c:ser>
          <c:idx val="3"/>
          <c:order val="2"/>
          <c:tx>
            <c:strRef>
              <c:f>energy_stored.txt!$D$1</c:f>
              <c:strCache>
                <c:ptCount val="1"/>
                <c:pt idx="0">
                  <c:v>BEV_BATT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energy_stored.txt!$D$2:$D$8761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2-AA81-D044-AD04-D8685FC7B4A8}"/>
            </c:ext>
          </c:extLst>
        </c:ser>
        <c:ser>
          <c:idx val="4"/>
          <c:order val="3"/>
          <c:tx>
            <c:strRef>
              <c:f>energy_stored.txt!$E$1</c:f>
              <c:strCache>
                <c:ptCount val="1"/>
                <c:pt idx="0">
                  <c:v>PHEV_BATT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energy_stored.txt!$E$2:$E$8761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3-AA81-D044-AD04-D8685FC7B4A8}"/>
            </c:ext>
          </c:extLst>
        </c:ser>
        <c:ser>
          <c:idx val="5"/>
          <c:order val="4"/>
          <c:tx>
            <c:strRef>
              <c:f>energy_stored.txt!$F$1</c:f>
              <c:strCache>
                <c:ptCount val="1"/>
                <c:pt idx="0">
                  <c:v>TS_DEC_HP_ELEC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energy_stored.txt!$F$2:$F$8761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4-AA81-D044-AD04-D8685FC7B4A8}"/>
            </c:ext>
          </c:extLst>
        </c:ser>
        <c:ser>
          <c:idx val="6"/>
          <c:order val="5"/>
          <c:tx>
            <c:strRef>
              <c:f>energy_stored.txt!$G$1</c:f>
              <c:strCache>
                <c:ptCount val="1"/>
                <c:pt idx="0">
                  <c:v>TS_DEC_DIRECT_ELEC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energy_stored.txt!$G$2:$G$8761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5-AA81-D044-AD04-D8685FC7B4A8}"/>
            </c:ext>
          </c:extLst>
        </c:ser>
        <c:ser>
          <c:idx val="7"/>
          <c:order val="6"/>
          <c:tx>
            <c:strRef>
              <c:f>energy_stored.txt!$H$1</c:f>
              <c:strCache>
                <c:ptCount val="1"/>
                <c:pt idx="0">
                  <c:v>TS_DHN_DAILY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energy_stored.txt!$H$2:$H$8761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6-AA81-D044-AD04-D8685FC7B4A8}"/>
            </c:ext>
          </c:extLst>
        </c:ser>
        <c:ser>
          <c:idx val="8"/>
          <c:order val="7"/>
          <c:tx>
            <c:strRef>
              <c:f>energy_stored.txt!$I$1</c:f>
              <c:strCache>
                <c:ptCount val="1"/>
                <c:pt idx="0">
                  <c:v>TS_DHN_SEASONAL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energy_stored.txt!$I$2:$I$8761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7-AA81-D044-AD04-D8685FC7B4A8}"/>
            </c:ext>
          </c:extLst>
        </c:ser>
        <c:ser>
          <c:idx val="9"/>
          <c:order val="8"/>
          <c:tx>
            <c:strRef>
              <c:f>energy_stored.txt!$J$1</c:f>
              <c:strCache>
                <c:ptCount val="1"/>
                <c:pt idx="0">
                  <c:v>TS_DEC_THHP_GAS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energy_stored.txt!$J$2:$J$8761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8-AA81-D044-AD04-D8685FC7B4A8}"/>
            </c:ext>
          </c:extLst>
        </c:ser>
        <c:ser>
          <c:idx val="10"/>
          <c:order val="9"/>
          <c:tx>
            <c:strRef>
              <c:f>energy_stored.txt!$K$1</c:f>
              <c:strCache>
                <c:ptCount val="1"/>
                <c:pt idx="0">
                  <c:v>TS_DEC_COGEN_GAS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energy_stored.txt!$K$2:$K$8761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9-AA81-D044-AD04-D8685FC7B4A8}"/>
            </c:ext>
          </c:extLst>
        </c:ser>
        <c:ser>
          <c:idx val="11"/>
          <c:order val="10"/>
          <c:tx>
            <c:strRef>
              <c:f>energy_stored.txt!$L$1</c:f>
              <c:strCache>
                <c:ptCount val="1"/>
                <c:pt idx="0">
                  <c:v>TS_DEC_COGEN_OIL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energy_stored.txt!$L$2:$L$8761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A-AA81-D044-AD04-D8685FC7B4A8}"/>
            </c:ext>
          </c:extLst>
        </c:ser>
        <c:ser>
          <c:idx val="12"/>
          <c:order val="11"/>
          <c:tx>
            <c:strRef>
              <c:f>energy_stored.txt!$M$1</c:f>
              <c:strCache>
                <c:ptCount val="1"/>
                <c:pt idx="0">
                  <c:v>TS_DEC_ADVCOGEN_GAS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energy_stored.txt!$M$2:$M$8761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B-AA81-D044-AD04-D8685FC7B4A8}"/>
            </c:ext>
          </c:extLst>
        </c:ser>
        <c:ser>
          <c:idx val="13"/>
          <c:order val="12"/>
          <c:tx>
            <c:strRef>
              <c:f>energy_stored.txt!$N$1</c:f>
              <c:strCache>
                <c:ptCount val="1"/>
                <c:pt idx="0">
                  <c:v>TS_DEC_ADVCOGEN_H2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energy_stored.txt!$N$2:$N$8761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C-AA81-D044-AD04-D8685FC7B4A8}"/>
            </c:ext>
          </c:extLst>
        </c:ser>
        <c:ser>
          <c:idx val="14"/>
          <c:order val="13"/>
          <c:tx>
            <c:strRef>
              <c:f>energy_stored.txt!$O$1</c:f>
              <c:strCache>
                <c:ptCount val="1"/>
                <c:pt idx="0">
                  <c:v>TS_DEC_BOILER_GAS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energy_stored.txt!$O$2:$O$8761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D-AA81-D044-AD04-D8685FC7B4A8}"/>
            </c:ext>
          </c:extLst>
        </c:ser>
        <c:ser>
          <c:idx val="15"/>
          <c:order val="14"/>
          <c:tx>
            <c:strRef>
              <c:f>energy_stored.txt!$P$1</c:f>
              <c:strCache>
                <c:ptCount val="1"/>
                <c:pt idx="0">
                  <c:v>TS_DEC_BOILER_WOOD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energy_stored.txt!$P$2:$P$8761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E-AA81-D044-AD04-D8685FC7B4A8}"/>
            </c:ext>
          </c:extLst>
        </c:ser>
        <c:ser>
          <c:idx val="16"/>
          <c:order val="15"/>
          <c:tx>
            <c:strRef>
              <c:f>energy_stored.txt!$Q$1</c:f>
              <c:strCache>
                <c:ptCount val="1"/>
                <c:pt idx="0">
                  <c:v>TS_DEC_BOILER_OIL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energy_stored.txt!$Q$2:$Q$8761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0F-AA81-D044-AD04-D8685FC7B4A8}"/>
            </c:ext>
          </c:extLst>
        </c:ser>
        <c:ser>
          <c:idx val="17"/>
          <c:order val="16"/>
          <c:tx>
            <c:strRef>
              <c:f>energy_stored.txt!$R$1</c:f>
              <c:strCache>
                <c:ptCount val="1"/>
                <c:pt idx="0">
                  <c:v>TS_HIGH_TEMP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energy_stored.txt!$R$2:$R$8761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10-AA81-D044-AD04-D8685FC7B4A8}"/>
            </c:ext>
          </c:extLst>
        </c:ser>
        <c:ser>
          <c:idx val="18"/>
          <c:order val="17"/>
          <c:tx>
            <c:strRef>
              <c:f>energy_stored.txt!$S$1</c:f>
              <c:strCache>
                <c:ptCount val="1"/>
                <c:pt idx="0">
                  <c:v>SEASONAL_NG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energy_stored.txt!$S$2:$S$8761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11-AA81-D044-AD04-D8685FC7B4A8}"/>
            </c:ext>
          </c:extLst>
        </c:ser>
        <c:ser>
          <c:idx val="19"/>
          <c:order val="18"/>
          <c:tx>
            <c:strRef>
              <c:f>energy_stored.txt!$T$1</c:f>
              <c:strCache>
                <c:ptCount val="1"/>
                <c:pt idx="0">
                  <c:v>SEASONAL_H2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energy_stored.txt!$T$2:$T$8761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12-AA81-D044-AD04-D8685FC7B4A8}"/>
            </c:ext>
          </c:extLst>
        </c:ser>
        <c:ser>
          <c:idx val="20"/>
          <c:order val="19"/>
          <c:tx>
            <c:strRef>
              <c:f>energy_stored.txt!$U$1</c:f>
              <c:strCache>
                <c:ptCount val="1"/>
                <c:pt idx="0">
                  <c:v>CO2_STORAGE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energy_stored.txt!$U$2:$U$8761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13-AA81-D044-AD04-D8685FC7B4A8}"/>
            </c:ext>
          </c:extLst>
        </c:ser>
        <c:ser>
          <c:idx val="21"/>
          <c:order val="20"/>
          <c:tx>
            <c:strRef>
              <c:f>energy_stored.txt!$V$1</c:f>
              <c:strCache>
                <c:ptCount val="1"/>
                <c:pt idx="0">
                  <c:v>SLF_STO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energy_stored.txt!$V$2:$V$8761</c:f>
              <c:numCache>
                <c:formatCode>General</c:formatCode>
                <c:ptCount val="8760"/>
              </c:numCache>
            </c:numRef>
          </c:val>
          <c:extLst>
            <c:ext xmlns:c16="http://schemas.microsoft.com/office/drawing/2014/chart" uri="{C3380CC4-5D6E-409C-BE32-E72D297353CC}">
              <c16:uniqueId val="{00000014-AA81-D044-AD04-D8685FC7B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3712344"/>
        <c:axId val="1073714640"/>
      </c:barChart>
      <c:catAx>
        <c:axId val="1073712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714640"/>
        <c:crosses val="autoZero"/>
        <c:auto val="1"/>
        <c:lblAlgn val="ctr"/>
        <c:lblOffset val="100"/>
        <c:noMultiLvlLbl val="0"/>
      </c:catAx>
      <c:valAx>
        <c:axId val="107371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371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post_hourly!$C$1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post_hourly!$C$2:$C$311</c:f>
              <c:numCache>
                <c:formatCode>General</c:formatCode>
                <c:ptCount val="310"/>
                <c:pt idx="0">
                  <c:v>0.449102</c:v>
                </c:pt>
                <c:pt idx="1">
                  <c:v>0.18962300000000001</c:v>
                </c:pt>
                <c:pt idx="2">
                  <c:v>0</c:v>
                </c:pt>
                <c:pt idx="3">
                  <c:v>0</c:v>
                </c:pt>
                <c:pt idx="4">
                  <c:v>0.87465499999999996</c:v>
                </c:pt>
                <c:pt idx="5">
                  <c:v>0.41657100000000002</c:v>
                </c:pt>
                <c:pt idx="6">
                  <c:v>1.0802309999999999</c:v>
                </c:pt>
                <c:pt idx="7">
                  <c:v>1.1584129999999999</c:v>
                </c:pt>
                <c:pt idx="8">
                  <c:v>1.0593509999999999</c:v>
                </c:pt>
                <c:pt idx="9">
                  <c:v>1.035658</c:v>
                </c:pt>
                <c:pt idx="10">
                  <c:v>0.87002199999999996</c:v>
                </c:pt>
                <c:pt idx="11">
                  <c:v>0.834758</c:v>
                </c:pt>
                <c:pt idx="12">
                  <c:v>0.18673200000000001</c:v>
                </c:pt>
                <c:pt idx="13">
                  <c:v>1.1838139999999999</c:v>
                </c:pt>
                <c:pt idx="14">
                  <c:v>0.71811800000000003</c:v>
                </c:pt>
                <c:pt idx="15">
                  <c:v>0.77457500000000001</c:v>
                </c:pt>
                <c:pt idx="16">
                  <c:v>1.254445</c:v>
                </c:pt>
                <c:pt idx="17">
                  <c:v>0.60591499999999998</c:v>
                </c:pt>
                <c:pt idx="18">
                  <c:v>1.749892</c:v>
                </c:pt>
                <c:pt idx="19">
                  <c:v>1.076341</c:v>
                </c:pt>
                <c:pt idx="20">
                  <c:v>0.69245999999999996</c:v>
                </c:pt>
                <c:pt idx="21">
                  <c:v>0.447299</c:v>
                </c:pt>
                <c:pt idx="22">
                  <c:v>0.182307</c:v>
                </c:pt>
                <c:pt idx="23">
                  <c:v>0.31161800000000001</c:v>
                </c:pt>
                <c:pt idx="26">
                  <c:v>0</c:v>
                </c:pt>
                <c:pt idx="27">
                  <c:v>3.50644</c:v>
                </c:pt>
                <c:pt idx="28">
                  <c:v>0</c:v>
                </c:pt>
                <c:pt idx="29">
                  <c:v>2.8149630000000001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3.2177980000000002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0.91480899999999998</c:v>
                </c:pt>
                <c:pt idx="40">
                  <c:v>0</c:v>
                </c:pt>
                <c:pt idx="41">
                  <c:v>0</c:v>
                </c:pt>
                <c:pt idx="42">
                  <c:v>1.035245</c:v>
                </c:pt>
                <c:pt idx="43">
                  <c:v>5.7637000000000001E-2</c:v>
                </c:pt>
                <c:pt idx="44">
                  <c:v>1.1788609999999999</c:v>
                </c:pt>
                <c:pt idx="45">
                  <c:v>1.345491</c:v>
                </c:pt>
                <c:pt idx="46">
                  <c:v>0.47994300000000001</c:v>
                </c:pt>
                <c:pt idx="47">
                  <c:v>0.49008200000000002</c:v>
                </c:pt>
                <c:pt idx="48">
                  <c:v>0.41990699999999997</c:v>
                </c:pt>
                <c:pt idx="49">
                  <c:v>0.18009700000000001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0.22915199999999999</c:v>
                </c:pt>
                <c:pt idx="59">
                  <c:v>7.7098E-2</c:v>
                </c:pt>
                <c:pt idx="60">
                  <c:v>5.5057000000000002E-2</c:v>
                </c:pt>
                <c:pt idx="61">
                  <c:v>0.48289599999999999</c:v>
                </c:pt>
                <c:pt idx="62">
                  <c:v>3.4329999999999999E-2</c:v>
                </c:pt>
                <c:pt idx="63">
                  <c:v>1.426139</c:v>
                </c:pt>
                <c:pt idx="64">
                  <c:v>1.506E-3</c:v>
                </c:pt>
                <c:pt idx="65">
                  <c:v>4.2119999999999996E-3</c:v>
                </c:pt>
                <c:pt idx="66">
                  <c:v>7.1483000000000005E-2</c:v>
                </c:pt>
                <c:pt idx="67">
                  <c:v>1.088098</c:v>
                </c:pt>
                <c:pt idx="68">
                  <c:v>0.52142699999999997</c:v>
                </c:pt>
                <c:pt idx="69">
                  <c:v>0.92679699999999998</c:v>
                </c:pt>
                <c:pt idx="70">
                  <c:v>1.050843</c:v>
                </c:pt>
                <c:pt idx="71">
                  <c:v>1.684175</c:v>
                </c:pt>
                <c:pt idx="72">
                  <c:v>1.0170319999999999</c:v>
                </c:pt>
                <c:pt idx="73">
                  <c:v>0.92743900000000001</c:v>
                </c:pt>
                <c:pt idx="74">
                  <c:v>0.87799899999999997</c:v>
                </c:pt>
                <c:pt idx="75">
                  <c:v>1.771908</c:v>
                </c:pt>
                <c:pt idx="78">
                  <c:v>0.404727</c:v>
                </c:pt>
                <c:pt idx="79">
                  <c:v>0</c:v>
                </c:pt>
                <c:pt idx="80">
                  <c:v>0</c:v>
                </c:pt>
                <c:pt idx="81">
                  <c:v>0.19925499999999999</c:v>
                </c:pt>
                <c:pt idx="82">
                  <c:v>0</c:v>
                </c:pt>
                <c:pt idx="83">
                  <c:v>0.48400500000000002</c:v>
                </c:pt>
                <c:pt idx="84">
                  <c:v>0.46820800000000001</c:v>
                </c:pt>
                <c:pt idx="85">
                  <c:v>0.65966800000000003</c:v>
                </c:pt>
                <c:pt idx="86">
                  <c:v>0.44928200000000001</c:v>
                </c:pt>
                <c:pt idx="87">
                  <c:v>0</c:v>
                </c:pt>
                <c:pt idx="88">
                  <c:v>0.12845300000000001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0.169293</c:v>
                </c:pt>
                <c:pt idx="93">
                  <c:v>7.4497999999999995E-2</c:v>
                </c:pt>
                <c:pt idx="94">
                  <c:v>0.263519</c:v>
                </c:pt>
                <c:pt idx="95">
                  <c:v>0.56214399999999998</c:v>
                </c:pt>
                <c:pt idx="96">
                  <c:v>0.80074199999999995</c:v>
                </c:pt>
                <c:pt idx="97">
                  <c:v>0.91075899999999999</c:v>
                </c:pt>
                <c:pt idx="98">
                  <c:v>0.870112</c:v>
                </c:pt>
                <c:pt idx="99">
                  <c:v>1.5274030000000001</c:v>
                </c:pt>
                <c:pt idx="100">
                  <c:v>1.166274</c:v>
                </c:pt>
                <c:pt idx="101">
                  <c:v>0.29045100000000001</c:v>
                </c:pt>
                <c:pt idx="104">
                  <c:v>0</c:v>
                </c:pt>
                <c:pt idx="105">
                  <c:v>0.55675699999999995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0.493141</c:v>
                </c:pt>
                <c:pt idx="110">
                  <c:v>0.81331799999999999</c:v>
                </c:pt>
                <c:pt idx="111">
                  <c:v>0.54829600000000001</c:v>
                </c:pt>
                <c:pt idx="112">
                  <c:v>0.51903900000000003</c:v>
                </c:pt>
                <c:pt idx="113">
                  <c:v>0.50746100000000005</c:v>
                </c:pt>
                <c:pt idx="114">
                  <c:v>0.26988899999999999</c:v>
                </c:pt>
                <c:pt idx="115">
                  <c:v>0.51716600000000001</c:v>
                </c:pt>
                <c:pt idx="116">
                  <c:v>0</c:v>
                </c:pt>
                <c:pt idx="117">
                  <c:v>0.480744</c:v>
                </c:pt>
                <c:pt idx="118">
                  <c:v>0.39027400000000001</c:v>
                </c:pt>
                <c:pt idx="119">
                  <c:v>1.4818530000000001</c:v>
                </c:pt>
                <c:pt idx="120">
                  <c:v>1.650633</c:v>
                </c:pt>
                <c:pt idx="121">
                  <c:v>1.2231860000000001</c:v>
                </c:pt>
                <c:pt idx="122">
                  <c:v>2.0079099999999999</c:v>
                </c:pt>
                <c:pt idx="123">
                  <c:v>5.5063620000000002</c:v>
                </c:pt>
                <c:pt idx="124">
                  <c:v>0.82351300000000005</c:v>
                </c:pt>
                <c:pt idx="125">
                  <c:v>1.3062290000000001</c:v>
                </c:pt>
                <c:pt idx="126">
                  <c:v>0.50410999999999995</c:v>
                </c:pt>
                <c:pt idx="127">
                  <c:v>1.2927789999999999</c:v>
                </c:pt>
                <c:pt idx="130">
                  <c:v>0</c:v>
                </c:pt>
                <c:pt idx="131">
                  <c:v>0</c:v>
                </c:pt>
                <c:pt idx="132">
                  <c:v>0.27813199999999999</c:v>
                </c:pt>
                <c:pt idx="133">
                  <c:v>2.8384819999999999</c:v>
                </c:pt>
                <c:pt idx="134">
                  <c:v>0</c:v>
                </c:pt>
                <c:pt idx="135">
                  <c:v>3.8386969999999998</c:v>
                </c:pt>
                <c:pt idx="136">
                  <c:v>0</c:v>
                </c:pt>
                <c:pt idx="137">
                  <c:v>6.2517000000000003E-2</c:v>
                </c:pt>
                <c:pt idx="138">
                  <c:v>0</c:v>
                </c:pt>
                <c:pt idx="139">
                  <c:v>0</c:v>
                </c:pt>
                <c:pt idx="140">
                  <c:v>4.3489800000000001</c:v>
                </c:pt>
                <c:pt idx="141">
                  <c:v>0.35836200000000001</c:v>
                </c:pt>
                <c:pt idx="142">
                  <c:v>0.28414499999999998</c:v>
                </c:pt>
                <c:pt idx="143">
                  <c:v>0.17235</c:v>
                </c:pt>
                <c:pt idx="144">
                  <c:v>9.4412999999999997E-2</c:v>
                </c:pt>
                <c:pt idx="145">
                  <c:v>0.725719</c:v>
                </c:pt>
                <c:pt idx="146">
                  <c:v>1.220933</c:v>
                </c:pt>
                <c:pt idx="147">
                  <c:v>1.388374</c:v>
                </c:pt>
                <c:pt idx="148">
                  <c:v>1.4813940000000001</c:v>
                </c:pt>
                <c:pt idx="149">
                  <c:v>0.66293500000000005</c:v>
                </c:pt>
                <c:pt idx="150">
                  <c:v>0.733039</c:v>
                </c:pt>
                <c:pt idx="151">
                  <c:v>0.43274499999999999</c:v>
                </c:pt>
                <c:pt idx="152">
                  <c:v>0.54656099999999996</c:v>
                </c:pt>
                <c:pt idx="153">
                  <c:v>0.25026300000000001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1.498E-3</c:v>
                </c:pt>
                <c:pt idx="162">
                  <c:v>1.510251</c:v>
                </c:pt>
                <c:pt idx="163">
                  <c:v>1.4351700000000001</c:v>
                </c:pt>
                <c:pt idx="164">
                  <c:v>0.438328</c:v>
                </c:pt>
                <c:pt idx="165">
                  <c:v>9.7552E-2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0.125749</c:v>
                </c:pt>
                <c:pt idx="171">
                  <c:v>0.51383800000000002</c:v>
                </c:pt>
                <c:pt idx="172">
                  <c:v>1.007511</c:v>
                </c:pt>
                <c:pt idx="173">
                  <c:v>1.417395</c:v>
                </c:pt>
                <c:pt idx="174">
                  <c:v>1.363818</c:v>
                </c:pt>
                <c:pt idx="175">
                  <c:v>5.6711200000000002</c:v>
                </c:pt>
                <c:pt idx="176">
                  <c:v>1.0806500000000001</c:v>
                </c:pt>
                <c:pt idx="177">
                  <c:v>1.18767</c:v>
                </c:pt>
                <c:pt idx="178">
                  <c:v>1.109192</c:v>
                </c:pt>
                <c:pt idx="179">
                  <c:v>0.348107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0.11021599999999999</c:v>
                </c:pt>
                <c:pt idx="188">
                  <c:v>0.19478300000000001</c:v>
                </c:pt>
                <c:pt idx="189">
                  <c:v>0.80150500000000002</c:v>
                </c:pt>
                <c:pt idx="190">
                  <c:v>1.1338379999999999</c:v>
                </c:pt>
                <c:pt idx="191">
                  <c:v>1.004481</c:v>
                </c:pt>
                <c:pt idx="192">
                  <c:v>0.98868599999999995</c:v>
                </c:pt>
                <c:pt idx="193">
                  <c:v>2.044835</c:v>
                </c:pt>
                <c:pt idx="194">
                  <c:v>1.963047</c:v>
                </c:pt>
                <c:pt idx="195">
                  <c:v>1.2153099999999999</c:v>
                </c:pt>
                <c:pt idx="196">
                  <c:v>1.2026460000000001</c:v>
                </c:pt>
                <c:pt idx="197">
                  <c:v>5.4577</c:v>
                </c:pt>
                <c:pt idx="198">
                  <c:v>1.32545</c:v>
                </c:pt>
                <c:pt idx="199">
                  <c:v>2.5414639999999999</c:v>
                </c:pt>
                <c:pt idx="200">
                  <c:v>0.97122799999999998</c:v>
                </c:pt>
                <c:pt idx="201">
                  <c:v>1.200129</c:v>
                </c:pt>
                <c:pt idx="202">
                  <c:v>1.0427820000000001</c:v>
                </c:pt>
                <c:pt idx="203">
                  <c:v>0.75765300000000002</c:v>
                </c:pt>
                <c:pt idx="204">
                  <c:v>0.54106500000000002</c:v>
                </c:pt>
                <c:pt idx="205">
                  <c:v>0.77610500000000004</c:v>
                </c:pt>
                <c:pt idx="208">
                  <c:v>0.76439800000000002</c:v>
                </c:pt>
                <c:pt idx="209">
                  <c:v>0.51669799999999999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0.81139300000000003</c:v>
                </c:pt>
                <c:pt idx="214">
                  <c:v>1.8184100000000001</c:v>
                </c:pt>
                <c:pt idx="215">
                  <c:v>1.973892</c:v>
                </c:pt>
                <c:pt idx="216">
                  <c:v>1.171845</c:v>
                </c:pt>
                <c:pt idx="217">
                  <c:v>1.121489</c:v>
                </c:pt>
                <c:pt idx="218">
                  <c:v>1.0784590000000001</c:v>
                </c:pt>
                <c:pt idx="219">
                  <c:v>1.8651880000000001</c:v>
                </c:pt>
                <c:pt idx="220">
                  <c:v>1.60364</c:v>
                </c:pt>
                <c:pt idx="221">
                  <c:v>1.630646</c:v>
                </c:pt>
                <c:pt idx="222">
                  <c:v>1.845297</c:v>
                </c:pt>
                <c:pt idx="223">
                  <c:v>2.1349300000000002</c:v>
                </c:pt>
                <c:pt idx="224">
                  <c:v>2.2474799999999999</c:v>
                </c:pt>
                <c:pt idx="225">
                  <c:v>2.1211700000000002</c:v>
                </c:pt>
                <c:pt idx="226">
                  <c:v>2.098592</c:v>
                </c:pt>
                <c:pt idx="227">
                  <c:v>2.2282359999999999</c:v>
                </c:pt>
                <c:pt idx="228">
                  <c:v>1.6311819999999999</c:v>
                </c:pt>
                <c:pt idx="229">
                  <c:v>0.70446200000000003</c:v>
                </c:pt>
                <c:pt idx="230">
                  <c:v>1.163184</c:v>
                </c:pt>
                <c:pt idx="231">
                  <c:v>0.26543499999999998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0.27939900000000001</c:v>
                </c:pt>
                <c:pt idx="241">
                  <c:v>0.66255699999999995</c:v>
                </c:pt>
                <c:pt idx="242">
                  <c:v>0.64236400000000005</c:v>
                </c:pt>
                <c:pt idx="243">
                  <c:v>1.4068430000000001</c:v>
                </c:pt>
                <c:pt idx="244">
                  <c:v>1.3879600000000001</c:v>
                </c:pt>
                <c:pt idx="245">
                  <c:v>0.92144300000000001</c:v>
                </c:pt>
                <c:pt idx="246">
                  <c:v>6.8491999999999997E-2</c:v>
                </c:pt>
                <c:pt idx="247">
                  <c:v>0</c:v>
                </c:pt>
                <c:pt idx="248">
                  <c:v>0.10948099999999999</c:v>
                </c:pt>
                <c:pt idx="249">
                  <c:v>0.25796400000000003</c:v>
                </c:pt>
                <c:pt idx="250">
                  <c:v>1.055712</c:v>
                </c:pt>
                <c:pt idx="251">
                  <c:v>1.207859</c:v>
                </c:pt>
                <c:pt idx="252">
                  <c:v>1.21526</c:v>
                </c:pt>
                <c:pt idx="253">
                  <c:v>0.88183100000000003</c:v>
                </c:pt>
                <c:pt idx="254">
                  <c:v>0.55518699999999999</c:v>
                </c:pt>
                <c:pt idx="255">
                  <c:v>0</c:v>
                </c:pt>
                <c:pt idx="256">
                  <c:v>0.42856100000000003</c:v>
                </c:pt>
                <c:pt idx="257">
                  <c:v>0.30543300000000001</c:v>
                </c:pt>
                <c:pt idx="260">
                  <c:v>0</c:v>
                </c:pt>
                <c:pt idx="261">
                  <c:v>0</c:v>
                </c:pt>
                <c:pt idx="262">
                  <c:v>2.7972060000000001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0.39337699999999998</c:v>
                </c:pt>
                <c:pt idx="267">
                  <c:v>0.829287</c:v>
                </c:pt>
                <c:pt idx="268">
                  <c:v>0.99290199999999995</c:v>
                </c:pt>
                <c:pt idx="269">
                  <c:v>1.0898110000000001</c:v>
                </c:pt>
                <c:pt idx="270">
                  <c:v>1.104752</c:v>
                </c:pt>
                <c:pt idx="271">
                  <c:v>1.171198</c:v>
                </c:pt>
                <c:pt idx="272">
                  <c:v>0.84636199999999995</c:v>
                </c:pt>
                <c:pt idx="273">
                  <c:v>1.1855579999999999</c:v>
                </c:pt>
                <c:pt idx="274">
                  <c:v>1.3224320000000001</c:v>
                </c:pt>
                <c:pt idx="275">
                  <c:v>1.4622900000000001</c:v>
                </c:pt>
                <c:pt idx="276">
                  <c:v>1.264618</c:v>
                </c:pt>
                <c:pt idx="277">
                  <c:v>1.4090609999999999</c:v>
                </c:pt>
                <c:pt idx="278">
                  <c:v>0.98553800000000003</c:v>
                </c:pt>
                <c:pt idx="279">
                  <c:v>0.54816299999999996</c:v>
                </c:pt>
                <c:pt idx="280">
                  <c:v>1.8787999999999999E-2</c:v>
                </c:pt>
                <c:pt idx="281">
                  <c:v>9.4399999999999998E-2</c:v>
                </c:pt>
                <c:pt idx="282">
                  <c:v>0</c:v>
                </c:pt>
                <c:pt idx="283">
                  <c:v>0.268486</c:v>
                </c:pt>
                <c:pt idx="286">
                  <c:v>0.30259999999999998</c:v>
                </c:pt>
                <c:pt idx="287">
                  <c:v>0.13886299999999999</c:v>
                </c:pt>
                <c:pt idx="288">
                  <c:v>2.3164000000000001E-2</c:v>
                </c:pt>
                <c:pt idx="289">
                  <c:v>0</c:v>
                </c:pt>
                <c:pt idx="290">
                  <c:v>0.55023900000000003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4.7107000000000003E-2</c:v>
                </c:pt>
                <c:pt idx="296">
                  <c:v>0</c:v>
                </c:pt>
                <c:pt idx="297">
                  <c:v>0</c:v>
                </c:pt>
                <c:pt idx="298">
                  <c:v>3.3361749999999999</c:v>
                </c:pt>
                <c:pt idx="299">
                  <c:v>0</c:v>
                </c:pt>
                <c:pt idx="300">
                  <c:v>9.7445000000000004E-2</c:v>
                </c:pt>
                <c:pt idx="301">
                  <c:v>5.4671999999999998E-2</c:v>
                </c:pt>
                <c:pt idx="302">
                  <c:v>0.413101</c:v>
                </c:pt>
                <c:pt idx="303">
                  <c:v>0.220558</c:v>
                </c:pt>
                <c:pt idx="304">
                  <c:v>0.26470900000000003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2-3645-9930-B206CE699423}"/>
            </c:ext>
          </c:extLst>
        </c:ser>
        <c:ser>
          <c:idx val="3"/>
          <c:order val="1"/>
          <c:tx>
            <c:strRef>
              <c:f>post_hourly!$D$1</c:f>
              <c:strCache>
                <c:ptCount val="1"/>
                <c:pt idx="0">
                  <c:v>GASOLINE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post_hourly!$D$2:$D$311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2-3645-9930-B206CE699423}"/>
            </c:ext>
          </c:extLst>
        </c:ser>
        <c:ser>
          <c:idx val="4"/>
          <c:order val="2"/>
          <c:tx>
            <c:strRef>
              <c:f>post_hourly!$E$1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post_hourly!$E$2:$E$311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E2-3645-9930-B206CE699423}"/>
            </c:ext>
          </c:extLst>
        </c:ser>
        <c:ser>
          <c:idx val="5"/>
          <c:order val="3"/>
          <c:tx>
            <c:strRef>
              <c:f>post_hourly!$F$1</c:f>
              <c:strCache>
                <c:ptCount val="1"/>
                <c:pt idx="0">
                  <c:v>BIOETHANOL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post_hourly!$F$2:$F$311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E2-3645-9930-B206CE699423}"/>
            </c:ext>
          </c:extLst>
        </c:ser>
        <c:ser>
          <c:idx val="6"/>
          <c:order val="4"/>
          <c:tx>
            <c:strRef>
              <c:f>post_hourly!$G$1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post_hourly!$G$2:$G$311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E2-3645-9930-B206CE699423}"/>
            </c:ext>
          </c:extLst>
        </c:ser>
        <c:ser>
          <c:idx val="7"/>
          <c:order val="5"/>
          <c:tx>
            <c:strRef>
              <c:f>post_hourly!$H$1</c:f>
              <c:strCache>
                <c:ptCount val="1"/>
                <c:pt idx="0">
                  <c:v>LFO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post_hourly!$H$2:$H$311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E2-3645-9930-B206CE699423}"/>
            </c:ext>
          </c:extLst>
        </c:ser>
        <c:ser>
          <c:idx val="8"/>
          <c:order val="6"/>
          <c:tx>
            <c:strRef>
              <c:f>post_hourly!$I$1</c:f>
              <c:strCache>
                <c:ptCount val="1"/>
                <c:pt idx="0">
                  <c:v>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post_hourly!$I$2:$I$311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E2-3645-9930-B206CE699423}"/>
            </c:ext>
          </c:extLst>
        </c:ser>
        <c:ser>
          <c:idx val="9"/>
          <c:order val="7"/>
          <c:tx>
            <c:strRef>
              <c:f>post_hourly!$J$1</c:f>
              <c:strCache>
                <c:ptCount val="1"/>
                <c:pt idx="0">
                  <c:v>SLF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post_hourly!$J$2:$J$311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E2-3645-9930-B206CE699423}"/>
            </c:ext>
          </c:extLst>
        </c:ser>
        <c:ser>
          <c:idx val="10"/>
          <c:order val="8"/>
          <c:tx>
            <c:strRef>
              <c:f>post_hourly!$K$1</c:f>
              <c:strCache>
                <c:ptCount val="1"/>
                <c:pt idx="0">
                  <c:v>SNG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post_hourly!$K$2:$K$311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E2-3645-9930-B206CE699423}"/>
            </c:ext>
          </c:extLst>
        </c:ser>
        <c:ser>
          <c:idx val="11"/>
          <c:order val="9"/>
          <c:tx>
            <c:strRef>
              <c:f>post_hourly!$L$1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post_hourly!$L$2:$L$311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E2-3645-9930-B206CE699423}"/>
            </c:ext>
          </c:extLst>
        </c:ser>
        <c:ser>
          <c:idx val="12"/>
          <c:order val="10"/>
          <c:tx>
            <c:strRef>
              <c:f>post_hourly!$M$1</c:f>
              <c:strCache>
                <c:ptCount val="1"/>
                <c:pt idx="0">
                  <c:v>WET_BIOMASS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post_hourly!$M$2:$M$311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E2-3645-9930-B206CE699423}"/>
            </c:ext>
          </c:extLst>
        </c:ser>
        <c:ser>
          <c:idx val="13"/>
          <c:order val="11"/>
          <c:tx>
            <c:strRef>
              <c:f>post_hourly!$N$1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post_hourly!$N$2:$N$311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1E2-3645-9930-B206CE699423}"/>
            </c:ext>
          </c:extLst>
        </c:ser>
        <c:ser>
          <c:idx val="14"/>
          <c:order val="12"/>
          <c:tx>
            <c:strRef>
              <c:f>post_hourly!$O$1</c:f>
              <c:strCache>
                <c:ptCount val="1"/>
                <c:pt idx="0">
                  <c:v>URANIUM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post_hourly!$O$2:$O$311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1E2-3645-9930-B206CE699423}"/>
            </c:ext>
          </c:extLst>
        </c:ser>
        <c:ser>
          <c:idx val="15"/>
          <c:order val="13"/>
          <c:tx>
            <c:strRef>
              <c:f>post_hourly!$P$1</c:f>
              <c:strCache>
                <c:ptCount val="1"/>
                <c:pt idx="0">
                  <c:v>WASTE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post_hourly!$P$2:$P$311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1E2-3645-9930-B206CE699423}"/>
            </c:ext>
          </c:extLst>
        </c:ser>
        <c:ser>
          <c:idx val="16"/>
          <c:order val="14"/>
          <c:tx>
            <c:strRef>
              <c:f>post_hourly!$Q$1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post_hourly!$Q$2:$Q$311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1E2-3645-9930-B206CE699423}"/>
            </c:ext>
          </c:extLst>
        </c:ser>
        <c:ser>
          <c:idx val="17"/>
          <c:order val="15"/>
          <c:tx>
            <c:strRef>
              <c:f>post_hourly!$R$1</c:f>
              <c:strCache>
                <c:ptCount val="1"/>
                <c:pt idx="0">
                  <c:v>ELEC_EXPORT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post_hourly!$R$2:$R$311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1E2-3645-9930-B206CE699423}"/>
            </c:ext>
          </c:extLst>
        </c:ser>
        <c:ser>
          <c:idx val="18"/>
          <c:order val="16"/>
          <c:tx>
            <c:strRef>
              <c:f>post_hourly!$S$1</c:f>
              <c:strCache>
                <c:ptCount val="1"/>
                <c:pt idx="0">
                  <c:v>CO2_EMISSIONS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post_hourly!$S$2:$S$311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1E2-3645-9930-B206CE699423}"/>
            </c:ext>
          </c:extLst>
        </c:ser>
        <c:ser>
          <c:idx val="19"/>
          <c:order val="17"/>
          <c:tx>
            <c:strRef>
              <c:f>post_hourly!$T$1</c:f>
              <c:strCache>
                <c:ptCount val="1"/>
                <c:pt idx="0">
                  <c:v>RES_WIND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post_hourly!$T$2:$T$311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1E2-3645-9930-B206CE699423}"/>
            </c:ext>
          </c:extLst>
        </c:ser>
        <c:ser>
          <c:idx val="20"/>
          <c:order val="18"/>
          <c:tx>
            <c:strRef>
              <c:f>post_hourly!$U$1</c:f>
              <c:strCache>
                <c:ptCount val="1"/>
                <c:pt idx="0">
                  <c:v>RES_SOLAR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post_hourly!$U$2:$U$311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1E2-3645-9930-B206CE699423}"/>
            </c:ext>
          </c:extLst>
        </c:ser>
        <c:ser>
          <c:idx val="21"/>
          <c:order val="19"/>
          <c:tx>
            <c:strRef>
              <c:f>post_hourly!$V$1</c:f>
              <c:strCache>
                <c:ptCount val="1"/>
                <c:pt idx="0">
                  <c:v>RES_HYDRO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post_hourly!$V$2:$V$311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1E2-3645-9930-B206CE699423}"/>
            </c:ext>
          </c:extLst>
        </c:ser>
        <c:ser>
          <c:idx val="151"/>
          <c:order val="20"/>
          <c:tx>
            <c:strRef>
              <c:f>post_hourly!$EV$1</c:f>
              <c:strCache>
                <c:ptCount val="1"/>
                <c:pt idx="0">
                  <c:v>END_USE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post_hourly!$EV$2:$EV$311</c:f>
              <c:numCache>
                <c:formatCode>General</c:formatCode>
                <c:ptCount val="310"/>
                <c:pt idx="0">
                  <c:v>-11.200583999999999</c:v>
                </c:pt>
                <c:pt idx="1">
                  <c:v>-10.956725</c:v>
                </c:pt>
                <c:pt idx="2">
                  <c:v>-10.786030999999999</c:v>
                </c:pt>
                <c:pt idx="3">
                  <c:v>-10.728891000000001</c:v>
                </c:pt>
                <c:pt idx="4">
                  <c:v>-10.757787</c:v>
                </c:pt>
                <c:pt idx="5">
                  <c:v>-10.991288000000001</c:v>
                </c:pt>
                <c:pt idx="6">
                  <c:v>-11.405611</c:v>
                </c:pt>
                <c:pt idx="7">
                  <c:v>-11.578265</c:v>
                </c:pt>
                <c:pt idx="8">
                  <c:v>-11.685909000000001</c:v>
                </c:pt>
                <c:pt idx="9">
                  <c:v>-11.783580000000001</c:v>
                </c:pt>
                <c:pt idx="10">
                  <c:v>-11.829597</c:v>
                </c:pt>
                <c:pt idx="11">
                  <c:v>-11.855403000000001</c:v>
                </c:pt>
                <c:pt idx="12">
                  <c:v>-11.767134</c:v>
                </c:pt>
                <c:pt idx="13">
                  <c:v>-11.71706</c:v>
                </c:pt>
                <c:pt idx="14">
                  <c:v>-11.630205</c:v>
                </c:pt>
                <c:pt idx="15">
                  <c:v>-11.591765000000001</c:v>
                </c:pt>
                <c:pt idx="16">
                  <c:v>-11.498529</c:v>
                </c:pt>
                <c:pt idx="17">
                  <c:v>-11.51882</c:v>
                </c:pt>
                <c:pt idx="18">
                  <c:v>-11.742694</c:v>
                </c:pt>
                <c:pt idx="19">
                  <c:v>-11.932634</c:v>
                </c:pt>
                <c:pt idx="20">
                  <c:v>-11.699809999999999</c:v>
                </c:pt>
                <c:pt idx="21">
                  <c:v>-11.418381</c:v>
                </c:pt>
                <c:pt idx="22">
                  <c:v>-11.492993999999999</c:v>
                </c:pt>
                <c:pt idx="23">
                  <c:v>-11.443277999999999</c:v>
                </c:pt>
                <c:pt idx="26">
                  <c:v>-10.315386999999999</c:v>
                </c:pt>
                <c:pt idx="27">
                  <c:v>-10.127516</c:v>
                </c:pt>
                <c:pt idx="28">
                  <c:v>-9.9874159999999996</c:v>
                </c:pt>
                <c:pt idx="29">
                  <c:v>-9.9299870000000006</c:v>
                </c:pt>
                <c:pt idx="30">
                  <c:v>-9.9126960000000004</c:v>
                </c:pt>
                <c:pt idx="31">
                  <c:v>-9.9508880000000008</c:v>
                </c:pt>
                <c:pt idx="32">
                  <c:v>-9.9720040000000001</c:v>
                </c:pt>
                <c:pt idx="33">
                  <c:v>-10.035069</c:v>
                </c:pt>
                <c:pt idx="34">
                  <c:v>-10.220553000000001</c:v>
                </c:pt>
                <c:pt idx="35">
                  <c:v>-10.453531999999999</c:v>
                </c:pt>
                <c:pt idx="36">
                  <c:v>-10.57658</c:v>
                </c:pt>
                <c:pt idx="37">
                  <c:v>-10.719595</c:v>
                </c:pt>
                <c:pt idx="38">
                  <c:v>-10.757319000000001</c:v>
                </c:pt>
                <c:pt idx="39">
                  <c:v>-10.637188999999999</c:v>
                </c:pt>
                <c:pt idx="40">
                  <c:v>-10.486824</c:v>
                </c:pt>
                <c:pt idx="41">
                  <c:v>-10.462232</c:v>
                </c:pt>
                <c:pt idx="42">
                  <c:v>-10.426505000000001</c:v>
                </c:pt>
                <c:pt idx="43">
                  <c:v>-10.525285999999999</c:v>
                </c:pt>
                <c:pt idx="44">
                  <c:v>-10.571773</c:v>
                </c:pt>
                <c:pt idx="45">
                  <c:v>-10.605781</c:v>
                </c:pt>
                <c:pt idx="46">
                  <c:v>-10.613651000000001</c:v>
                </c:pt>
                <c:pt idx="47">
                  <c:v>-10.711608</c:v>
                </c:pt>
                <c:pt idx="48">
                  <c:v>-10.678319</c:v>
                </c:pt>
                <c:pt idx="49">
                  <c:v>-10.509793999999999</c:v>
                </c:pt>
                <c:pt idx="52">
                  <c:v>-10.225099</c:v>
                </c:pt>
                <c:pt idx="53">
                  <c:v>-10.080156000000001</c:v>
                </c:pt>
                <c:pt idx="54">
                  <c:v>-9.9637019999999996</c:v>
                </c:pt>
                <c:pt idx="55">
                  <c:v>-9.9262630000000005</c:v>
                </c:pt>
                <c:pt idx="56">
                  <c:v>-9.9458909999999996</c:v>
                </c:pt>
                <c:pt idx="57">
                  <c:v>-10.085929999999999</c:v>
                </c:pt>
                <c:pt idx="58">
                  <c:v>-10.507935</c:v>
                </c:pt>
                <c:pt idx="59">
                  <c:v>-10.891550000000001</c:v>
                </c:pt>
                <c:pt idx="60">
                  <c:v>-11.177436</c:v>
                </c:pt>
                <c:pt idx="61">
                  <c:v>-11.393090000000001</c:v>
                </c:pt>
                <c:pt idx="62">
                  <c:v>-11.467342</c:v>
                </c:pt>
                <c:pt idx="63">
                  <c:v>-11.56846</c:v>
                </c:pt>
                <c:pt idx="64">
                  <c:v>-11.508805000000001</c:v>
                </c:pt>
                <c:pt idx="65">
                  <c:v>-11.523527</c:v>
                </c:pt>
                <c:pt idx="66">
                  <c:v>-11.455947999999999</c:v>
                </c:pt>
                <c:pt idx="67">
                  <c:v>-11.455434</c:v>
                </c:pt>
                <c:pt idx="68">
                  <c:v>-11.386967</c:v>
                </c:pt>
                <c:pt idx="69">
                  <c:v>-11.398826</c:v>
                </c:pt>
                <c:pt idx="70">
                  <c:v>-11.346382</c:v>
                </c:pt>
                <c:pt idx="71">
                  <c:v>-11.163271999999999</c:v>
                </c:pt>
                <c:pt idx="72">
                  <c:v>-10.970957</c:v>
                </c:pt>
                <c:pt idx="73">
                  <c:v>-10.846434</c:v>
                </c:pt>
                <c:pt idx="74">
                  <c:v>-10.993323</c:v>
                </c:pt>
                <c:pt idx="75">
                  <c:v>-10.865373</c:v>
                </c:pt>
                <c:pt idx="78">
                  <c:v>-10.304817999999999</c:v>
                </c:pt>
                <c:pt idx="79">
                  <c:v>-10.153116000000001</c:v>
                </c:pt>
                <c:pt idx="80">
                  <c:v>-10.057930000000001</c:v>
                </c:pt>
                <c:pt idx="81">
                  <c:v>-10.008205999999999</c:v>
                </c:pt>
                <c:pt idx="82">
                  <c:v>-10.004784000000001</c:v>
                </c:pt>
                <c:pt idx="83">
                  <c:v>-10.122057</c:v>
                </c:pt>
                <c:pt idx="84">
                  <c:v>-10.364723</c:v>
                </c:pt>
                <c:pt idx="85">
                  <c:v>-10.645389</c:v>
                </c:pt>
                <c:pt idx="86">
                  <c:v>-10.876963999999999</c:v>
                </c:pt>
                <c:pt idx="87">
                  <c:v>-11.054765</c:v>
                </c:pt>
                <c:pt idx="88">
                  <c:v>-11.175153999999999</c:v>
                </c:pt>
                <c:pt idx="89">
                  <c:v>-11.321249999999999</c:v>
                </c:pt>
                <c:pt idx="90">
                  <c:v>-11.243212</c:v>
                </c:pt>
                <c:pt idx="91">
                  <c:v>-11.211759000000001</c:v>
                </c:pt>
                <c:pt idx="92">
                  <c:v>-11.180313</c:v>
                </c:pt>
                <c:pt idx="93">
                  <c:v>-11.113996999999999</c:v>
                </c:pt>
                <c:pt idx="94">
                  <c:v>-11.055600999999999</c:v>
                </c:pt>
                <c:pt idx="95">
                  <c:v>-11.095803999999999</c:v>
                </c:pt>
                <c:pt idx="96">
                  <c:v>-11.00581</c:v>
                </c:pt>
                <c:pt idx="97">
                  <c:v>-10.846164999999999</c:v>
                </c:pt>
                <c:pt idx="98">
                  <c:v>-10.702665</c:v>
                </c:pt>
                <c:pt idx="99">
                  <c:v>-10.704504</c:v>
                </c:pt>
                <c:pt idx="100">
                  <c:v>-10.819431</c:v>
                </c:pt>
                <c:pt idx="101">
                  <c:v>-10.591834</c:v>
                </c:pt>
                <c:pt idx="104">
                  <c:v>-10.094495999999999</c:v>
                </c:pt>
                <c:pt idx="105">
                  <c:v>-9.9470139999999994</c:v>
                </c:pt>
                <c:pt idx="106">
                  <c:v>-9.8452120000000001</c:v>
                </c:pt>
                <c:pt idx="107">
                  <c:v>-9.8408219999999993</c:v>
                </c:pt>
                <c:pt idx="108">
                  <c:v>-9.8980379999999997</c:v>
                </c:pt>
                <c:pt idx="109">
                  <c:v>-10.076974</c:v>
                </c:pt>
                <c:pt idx="110">
                  <c:v>-10.319454</c:v>
                </c:pt>
                <c:pt idx="111">
                  <c:v>-10.610797</c:v>
                </c:pt>
                <c:pt idx="112">
                  <c:v>-10.921587000000001</c:v>
                </c:pt>
                <c:pt idx="113">
                  <c:v>-11.141175</c:v>
                </c:pt>
                <c:pt idx="114">
                  <c:v>-11.234609000000001</c:v>
                </c:pt>
                <c:pt idx="115">
                  <c:v>-11.390221</c:v>
                </c:pt>
                <c:pt idx="116">
                  <c:v>-11.323601999999999</c:v>
                </c:pt>
                <c:pt idx="117">
                  <c:v>-11.260650999999999</c:v>
                </c:pt>
                <c:pt idx="118">
                  <c:v>-11.200519999999999</c:v>
                </c:pt>
                <c:pt idx="119">
                  <c:v>-11.280287</c:v>
                </c:pt>
                <c:pt idx="120">
                  <c:v>-11.207000000000001</c:v>
                </c:pt>
                <c:pt idx="121">
                  <c:v>-11.206614999999999</c:v>
                </c:pt>
                <c:pt idx="122">
                  <c:v>-11.12926</c:v>
                </c:pt>
                <c:pt idx="123">
                  <c:v>-10.943007</c:v>
                </c:pt>
                <c:pt idx="124">
                  <c:v>-10.788605</c:v>
                </c:pt>
                <c:pt idx="125">
                  <c:v>-10.76093</c:v>
                </c:pt>
                <c:pt idx="126">
                  <c:v>-10.783923</c:v>
                </c:pt>
                <c:pt idx="127">
                  <c:v>-10.616277</c:v>
                </c:pt>
                <c:pt idx="130">
                  <c:v>-10.245023</c:v>
                </c:pt>
                <c:pt idx="131">
                  <c:v>-10.10746</c:v>
                </c:pt>
                <c:pt idx="132">
                  <c:v>-9.9778830000000003</c:v>
                </c:pt>
                <c:pt idx="133">
                  <c:v>-9.9501139999999992</c:v>
                </c:pt>
                <c:pt idx="134">
                  <c:v>-9.9223700000000008</c:v>
                </c:pt>
                <c:pt idx="135">
                  <c:v>-9.9569089999999996</c:v>
                </c:pt>
                <c:pt idx="136">
                  <c:v>-10.078405999999999</c:v>
                </c:pt>
                <c:pt idx="137">
                  <c:v>-10.102224</c:v>
                </c:pt>
                <c:pt idx="138">
                  <c:v>-10.331946</c:v>
                </c:pt>
                <c:pt idx="139">
                  <c:v>-10.526211</c:v>
                </c:pt>
                <c:pt idx="140">
                  <c:v>-10.705277000000001</c:v>
                </c:pt>
                <c:pt idx="141">
                  <c:v>-10.799530000000001</c:v>
                </c:pt>
                <c:pt idx="142">
                  <c:v>-10.759518</c:v>
                </c:pt>
                <c:pt idx="143">
                  <c:v>-10.637691</c:v>
                </c:pt>
                <c:pt idx="144">
                  <c:v>-10.486378999999999</c:v>
                </c:pt>
                <c:pt idx="145">
                  <c:v>-10.47105</c:v>
                </c:pt>
                <c:pt idx="146">
                  <c:v>-10.498965</c:v>
                </c:pt>
                <c:pt idx="147">
                  <c:v>-10.5252</c:v>
                </c:pt>
                <c:pt idx="148">
                  <c:v>-10.622090999999999</c:v>
                </c:pt>
                <c:pt idx="149">
                  <c:v>-10.648032000000001</c:v>
                </c:pt>
                <c:pt idx="150">
                  <c:v>-10.810082</c:v>
                </c:pt>
                <c:pt idx="151">
                  <c:v>-10.807888</c:v>
                </c:pt>
                <c:pt idx="152">
                  <c:v>-10.672266</c:v>
                </c:pt>
                <c:pt idx="153">
                  <c:v>-10.443725000000001</c:v>
                </c:pt>
                <c:pt idx="156">
                  <c:v>-10.568247</c:v>
                </c:pt>
                <c:pt idx="157">
                  <c:v>-10.394750999999999</c:v>
                </c:pt>
                <c:pt idx="158">
                  <c:v>-10.302913</c:v>
                </c:pt>
                <c:pt idx="159">
                  <c:v>-10.233268000000001</c:v>
                </c:pt>
                <c:pt idx="160">
                  <c:v>-10.276707</c:v>
                </c:pt>
                <c:pt idx="161">
                  <c:v>-10.462278</c:v>
                </c:pt>
                <c:pt idx="162">
                  <c:v>-10.960839</c:v>
                </c:pt>
                <c:pt idx="163">
                  <c:v>-11.459719</c:v>
                </c:pt>
                <c:pt idx="164">
                  <c:v>-11.537013999999999</c:v>
                </c:pt>
                <c:pt idx="165">
                  <c:v>-11.658044</c:v>
                </c:pt>
                <c:pt idx="166">
                  <c:v>-11.671264000000001</c:v>
                </c:pt>
                <c:pt idx="167">
                  <c:v>-11.694371</c:v>
                </c:pt>
                <c:pt idx="168">
                  <c:v>-11.526766</c:v>
                </c:pt>
                <c:pt idx="169">
                  <c:v>-11.485533999999999</c:v>
                </c:pt>
                <c:pt idx="170">
                  <c:v>-11.476805000000001</c:v>
                </c:pt>
                <c:pt idx="171">
                  <c:v>-11.455057999999999</c:v>
                </c:pt>
                <c:pt idx="172">
                  <c:v>-11.438223000000001</c:v>
                </c:pt>
                <c:pt idx="173">
                  <c:v>-11.474767999999999</c:v>
                </c:pt>
                <c:pt idx="174">
                  <c:v>-11.466884</c:v>
                </c:pt>
                <c:pt idx="175">
                  <c:v>-11.496249000000001</c:v>
                </c:pt>
                <c:pt idx="176">
                  <c:v>-11.487211</c:v>
                </c:pt>
                <c:pt idx="177">
                  <c:v>-11.236326</c:v>
                </c:pt>
                <c:pt idx="178">
                  <c:v>-11.10758</c:v>
                </c:pt>
                <c:pt idx="179">
                  <c:v>-10.878640000000001</c:v>
                </c:pt>
                <c:pt idx="182">
                  <c:v>-10.551068000000001</c:v>
                </c:pt>
                <c:pt idx="183">
                  <c:v>-10.373663000000001</c:v>
                </c:pt>
                <c:pt idx="184">
                  <c:v>-10.257681</c:v>
                </c:pt>
                <c:pt idx="185">
                  <c:v>-10.185779999999999</c:v>
                </c:pt>
                <c:pt idx="186">
                  <c:v>-10.253973999999999</c:v>
                </c:pt>
                <c:pt idx="187">
                  <c:v>-10.456574</c:v>
                </c:pt>
                <c:pt idx="188">
                  <c:v>-10.973017</c:v>
                </c:pt>
                <c:pt idx="189">
                  <c:v>-11.493107</c:v>
                </c:pt>
                <c:pt idx="190">
                  <c:v>-11.523928</c:v>
                </c:pt>
                <c:pt idx="191">
                  <c:v>-11.624150999999999</c:v>
                </c:pt>
                <c:pt idx="192">
                  <c:v>-11.682067999999999</c:v>
                </c:pt>
                <c:pt idx="193">
                  <c:v>-11.739655000000001</c:v>
                </c:pt>
                <c:pt idx="194">
                  <c:v>-11.657753</c:v>
                </c:pt>
                <c:pt idx="195">
                  <c:v>-11.703374</c:v>
                </c:pt>
                <c:pt idx="196">
                  <c:v>-11.556915</c:v>
                </c:pt>
                <c:pt idx="197">
                  <c:v>-11.544608999999999</c:v>
                </c:pt>
                <c:pt idx="198">
                  <c:v>-11.483119</c:v>
                </c:pt>
                <c:pt idx="199">
                  <c:v>-11.528740000000001</c:v>
                </c:pt>
                <c:pt idx="200">
                  <c:v>-11.583348000000001</c:v>
                </c:pt>
                <c:pt idx="201">
                  <c:v>-11.667346</c:v>
                </c:pt>
                <c:pt idx="202">
                  <c:v>-11.561586</c:v>
                </c:pt>
                <c:pt idx="203">
                  <c:v>-11.297670999999999</c:v>
                </c:pt>
                <c:pt idx="204">
                  <c:v>-11.164275999999999</c:v>
                </c:pt>
                <c:pt idx="205">
                  <c:v>-10.947547</c:v>
                </c:pt>
                <c:pt idx="208">
                  <c:v>-10.799801</c:v>
                </c:pt>
                <c:pt idx="209">
                  <c:v>-10.550257</c:v>
                </c:pt>
                <c:pt idx="210">
                  <c:v>-10.397728000000001</c:v>
                </c:pt>
                <c:pt idx="211">
                  <c:v>-10.33408</c:v>
                </c:pt>
                <c:pt idx="212">
                  <c:v>-10.383516</c:v>
                </c:pt>
                <c:pt idx="213">
                  <c:v>-10.583027</c:v>
                </c:pt>
                <c:pt idx="214">
                  <c:v>-11.082494000000001</c:v>
                </c:pt>
                <c:pt idx="215">
                  <c:v>-11.583633000000001</c:v>
                </c:pt>
                <c:pt idx="216">
                  <c:v>-11.717461</c:v>
                </c:pt>
                <c:pt idx="217">
                  <c:v>-11.770405</c:v>
                </c:pt>
                <c:pt idx="218">
                  <c:v>-11.797261000000001</c:v>
                </c:pt>
                <c:pt idx="219">
                  <c:v>-11.841189999999999</c:v>
                </c:pt>
                <c:pt idx="220">
                  <c:v>-11.715020000000001</c:v>
                </c:pt>
                <c:pt idx="221">
                  <c:v>-11.649164000000001</c:v>
                </c:pt>
                <c:pt idx="222">
                  <c:v>-11.564056000000001</c:v>
                </c:pt>
                <c:pt idx="223">
                  <c:v>-11.48433</c:v>
                </c:pt>
                <c:pt idx="224">
                  <c:v>-11.462483000000001</c:v>
                </c:pt>
                <c:pt idx="225">
                  <c:v>-11.502685</c:v>
                </c:pt>
                <c:pt idx="226">
                  <c:v>-11.637167</c:v>
                </c:pt>
                <c:pt idx="227">
                  <c:v>-11.623908999999999</c:v>
                </c:pt>
                <c:pt idx="228">
                  <c:v>-11.405198</c:v>
                </c:pt>
                <c:pt idx="229">
                  <c:v>-11.143031000000001</c:v>
                </c:pt>
                <c:pt idx="230">
                  <c:v>-11.179489</c:v>
                </c:pt>
                <c:pt idx="231">
                  <c:v>-11.10933</c:v>
                </c:pt>
                <c:pt idx="234">
                  <c:v>-10.812485000000001</c:v>
                </c:pt>
                <c:pt idx="235">
                  <c:v>-10.590512</c:v>
                </c:pt>
                <c:pt idx="236">
                  <c:v>-10.466606000000001</c:v>
                </c:pt>
                <c:pt idx="237">
                  <c:v>-10.41859</c:v>
                </c:pt>
                <c:pt idx="238">
                  <c:v>-10.445413</c:v>
                </c:pt>
                <c:pt idx="239">
                  <c:v>-10.637365000000001</c:v>
                </c:pt>
                <c:pt idx="240">
                  <c:v>-11.080558</c:v>
                </c:pt>
                <c:pt idx="241">
                  <c:v>-11.497066999999999</c:v>
                </c:pt>
                <c:pt idx="242">
                  <c:v>-11.549092999999999</c:v>
                </c:pt>
                <c:pt idx="243">
                  <c:v>-11.672196</c:v>
                </c:pt>
                <c:pt idx="244">
                  <c:v>-11.722365</c:v>
                </c:pt>
                <c:pt idx="245">
                  <c:v>-11.796329999999999</c:v>
                </c:pt>
                <c:pt idx="246">
                  <c:v>-11.709607</c:v>
                </c:pt>
                <c:pt idx="247">
                  <c:v>-11.650271999999999</c:v>
                </c:pt>
                <c:pt idx="248">
                  <c:v>-11.572506000000001</c:v>
                </c:pt>
                <c:pt idx="249">
                  <c:v>-11.508213</c:v>
                </c:pt>
                <c:pt idx="250">
                  <c:v>-11.496154000000001</c:v>
                </c:pt>
                <c:pt idx="251">
                  <c:v>-11.830539</c:v>
                </c:pt>
                <c:pt idx="252">
                  <c:v>-11.980572</c:v>
                </c:pt>
                <c:pt idx="253">
                  <c:v>-11.74902</c:v>
                </c:pt>
                <c:pt idx="254">
                  <c:v>-11.494391</c:v>
                </c:pt>
                <c:pt idx="255">
                  <c:v>-11.243862</c:v>
                </c:pt>
                <c:pt idx="256">
                  <c:v>-11.308809</c:v>
                </c:pt>
                <c:pt idx="257">
                  <c:v>-11.204924</c:v>
                </c:pt>
                <c:pt idx="260">
                  <c:v>-11.331453</c:v>
                </c:pt>
                <c:pt idx="261">
                  <c:v>-11.110530000000001</c:v>
                </c:pt>
                <c:pt idx="262">
                  <c:v>-10.934824000000001</c:v>
                </c:pt>
                <c:pt idx="263">
                  <c:v>-10.869062</c:v>
                </c:pt>
                <c:pt idx="264">
                  <c:v>-10.903342</c:v>
                </c:pt>
                <c:pt idx="265">
                  <c:v>-11.092008</c:v>
                </c:pt>
                <c:pt idx="266">
                  <c:v>-11.572794</c:v>
                </c:pt>
                <c:pt idx="267">
                  <c:v>-12.040048000000001</c:v>
                </c:pt>
                <c:pt idx="268">
                  <c:v>-12.171139999999999</c:v>
                </c:pt>
                <c:pt idx="269">
                  <c:v>-12.210278000000001</c:v>
                </c:pt>
                <c:pt idx="270">
                  <c:v>-12.21438</c:v>
                </c:pt>
                <c:pt idx="271">
                  <c:v>-12.244467999999999</c:v>
                </c:pt>
                <c:pt idx="272">
                  <c:v>-12.188169</c:v>
                </c:pt>
                <c:pt idx="273">
                  <c:v>-12.197573</c:v>
                </c:pt>
                <c:pt idx="274">
                  <c:v>-12.155827</c:v>
                </c:pt>
                <c:pt idx="275">
                  <c:v>-12.150321999999999</c:v>
                </c:pt>
                <c:pt idx="276">
                  <c:v>-12.203398</c:v>
                </c:pt>
                <c:pt idx="277">
                  <c:v>-12.469078</c:v>
                </c:pt>
                <c:pt idx="278">
                  <c:v>-12.379916</c:v>
                </c:pt>
                <c:pt idx="279">
                  <c:v>-12.182285</c:v>
                </c:pt>
                <c:pt idx="280">
                  <c:v>-11.912271</c:v>
                </c:pt>
                <c:pt idx="281">
                  <c:v>-11.638081</c:v>
                </c:pt>
                <c:pt idx="282">
                  <c:v>-11.715142</c:v>
                </c:pt>
                <c:pt idx="283">
                  <c:v>-11.659611999999999</c:v>
                </c:pt>
                <c:pt idx="286">
                  <c:v>-10.997787000000001</c:v>
                </c:pt>
                <c:pt idx="287">
                  <c:v>-10.796678999999999</c:v>
                </c:pt>
                <c:pt idx="288">
                  <c:v>-10.642601000000001</c:v>
                </c:pt>
                <c:pt idx="289">
                  <c:v>-10.500793</c:v>
                </c:pt>
                <c:pt idx="290">
                  <c:v>-10.435532</c:v>
                </c:pt>
                <c:pt idx="291">
                  <c:v>-10.436987999999999</c:v>
                </c:pt>
                <c:pt idx="292">
                  <c:v>-10.518822</c:v>
                </c:pt>
                <c:pt idx="293">
                  <c:v>-10.517010000000001</c:v>
                </c:pt>
                <c:pt idx="294">
                  <c:v>-10.661155000000001</c:v>
                </c:pt>
                <c:pt idx="295">
                  <c:v>-10.85759</c:v>
                </c:pt>
                <c:pt idx="296">
                  <c:v>-11.015976999999999</c:v>
                </c:pt>
                <c:pt idx="297">
                  <c:v>-11.148842999999999</c:v>
                </c:pt>
                <c:pt idx="298">
                  <c:v>-11.175131</c:v>
                </c:pt>
                <c:pt idx="299">
                  <c:v>-11.048069999999999</c:v>
                </c:pt>
                <c:pt idx="300">
                  <c:v>-10.948228</c:v>
                </c:pt>
                <c:pt idx="301">
                  <c:v>-10.936862</c:v>
                </c:pt>
                <c:pt idx="302">
                  <c:v>-11.030695</c:v>
                </c:pt>
                <c:pt idx="303">
                  <c:v>-11.402822</c:v>
                </c:pt>
                <c:pt idx="304">
                  <c:v>-11.497282</c:v>
                </c:pt>
                <c:pt idx="305">
                  <c:v>-11.454048999999999</c:v>
                </c:pt>
                <c:pt idx="306">
                  <c:v>-11.314403</c:v>
                </c:pt>
                <c:pt idx="307">
                  <c:v>-11.148433000000001</c:v>
                </c:pt>
                <c:pt idx="308">
                  <c:v>-11.225448</c:v>
                </c:pt>
                <c:pt idx="309">
                  <c:v>-11.261312999999999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1E2-3645-9930-B206CE699423}"/>
            </c:ext>
          </c:extLst>
        </c:ser>
        <c:ser>
          <c:idx val="22"/>
          <c:order val="21"/>
          <c:tx>
            <c:strRef>
              <c:f>post_hourly!$W$1</c:f>
              <c:strCache>
                <c:ptCount val="1"/>
                <c:pt idx="0">
                  <c:v>RES_GEO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post_hourly!$W$2:$W$311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1E2-3645-9930-B206CE699423}"/>
            </c:ext>
          </c:extLst>
        </c:ser>
        <c:ser>
          <c:idx val="23"/>
          <c:order val="22"/>
          <c:tx>
            <c:strRef>
              <c:f>post_hourly!$X$1</c:f>
              <c:strCache>
                <c:ptCount val="1"/>
                <c:pt idx="0">
                  <c:v>CO2_ATM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post_hourly!$X$2:$X$311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1E2-3645-9930-B206CE699423}"/>
            </c:ext>
          </c:extLst>
        </c:ser>
        <c:ser>
          <c:idx val="24"/>
          <c:order val="23"/>
          <c:tx>
            <c:strRef>
              <c:f>post_hourly!$Y$1</c:f>
              <c:strCache>
                <c:ptCount val="1"/>
                <c:pt idx="0">
                  <c:v>CO2_INDUSTRY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post_hourly!$Y$2:$Y$311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1E2-3645-9930-B206CE699423}"/>
            </c:ext>
          </c:extLst>
        </c:ser>
        <c:ser>
          <c:idx val="25"/>
          <c:order val="24"/>
          <c:tx>
            <c:strRef>
              <c:f>post_hourly!$Z$1</c:f>
              <c:strCache>
                <c:ptCount val="1"/>
                <c:pt idx="0">
                  <c:v>CO2_CAPTURED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post_hourly!$Z$2:$Z$311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1E2-3645-9930-B206CE699423}"/>
            </c:ext>
          </c:extLst>
        </c:ser>
        <c:ser>
          <c:idx val="26"/>
          <c:order val="25"/>
          <c:tx>
            <c:strRef>
              <c:f>post_hourly!$AA$1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val>
            <c:numRef>
              <c:f>post_hourly!$AA$2:$AA$311</c:f>
              <c:numCache>
                <c:formatCode>General</c:formatCode>
                <c:ptCount val="310"/>
                <c:pt idx="0">
                  <c:v>5.0303250000000004</c:v>
                </c:pt>
                <c:pt idx="1">
                  <c:v>5.0303250000000004</c:v>
                </c:pt>
                <c:pt idx="2">
                  <c:v>5.0303250000000004</c:v>
                </c:pt>
                <c:pt idx="3">
                  <c:v>5.0303250000000004</c:v>
                </c:pt>
                <c:pt idx="4">
                  <c:v>5.0303250000000004</c:v>
                </c:pt>
                <c:pt idx="5">
                  <c:v>5.0303250000000004</c:v>
                </c:pt>
                <c:pt idx="6">
                  <c:v>5.0303250000000004</c:v>
                </c:pt>
                <c:pt idx="7">
                  <c:v>5.0303250000000004</c:v>
                </c:pt>
                <c:pt idx="8">
                  <c:v>5.0303250000000004</c:v>
                </c:pt>
                <c:pt idx="9">
                  <c:v>5.0303250000000004</c:v>
                </c:pt>
                <c:pt idx="10">
                  <c:v>5.0303250000000004</c:v>
                </c:pt>
                <c:pt idx="11">
                  <c:v>5.0303250000000004</c:v>
                </c:pt>
                <c:pt idx="12">
                  <c:v>5.0303250000000004</c:v>
                </c:pt>
                <c:pt idx="13">
                  <c:v>5.0303250000000004</c:v>
                </c:pt>
                <c:pt idx="14">
                  <c:v>5.0303250000000004</c:v>
                </c:pt>
                <c:pt idx="15">
                  <c:v>5.0303250000000004</c:v>
                </c:pt>
                <c:pt idx="16">
                  <c:v>5.0303250000000004</c:v>
                </c:pt>
                <c:pt idx="17">
                  <c:v>5.0303250000000004</c:v>
                </c:pt>
                <c:pt idx="18">
                  <c:v>5.0303250000000004</c:v>
                </c:pt>
                <c:pt idx="19">
                  <c:v>5.0303250000000004</c:v>
                </c:pt>
                <c:pt idx="20">
                  <c:v>5.0303250000000004</c:v>
                </c:pt>
                <c:pt idx="21">
                  <c:v>5.0303250000000004</c:v>
                </c:pt>
                <c:pt idx="22">
                  <c:v>5.0303250000000004</c:v>
                </c:pt>
                <c:pt idx="23">
                  <c:v>5.0303250000000004</c:v>
                </c:pt>
                <c:pt idx="26">
                  <c:v>5.0303250000000004</c:v>
                </c:pt>
                <c:pt idx="27">
                  <c:v>5.0303250000000004</c:v>
                </c:pt>
                <c:pt idx="28">
                  <c:v>5.0303250000000004</c:v>
                </c:pt>
                <c:pt idx="29">
                  <c:v>5.0303250000000004</c:v>
                </c:pt>
                <c:pt idx="30">
                  <c:v>5.0303250000000004</c:v>
                </c:pt>
                <c:pt idx="31">
                  <c:v>5.0303250000000004</c:v>
                </c:pt>
                <c:pt idx="32">
                  <c:v>5.0303250000000004</c:v>
                </c:pt>
                <c:pt idx="33">
                  <c:v>5.0303250000000004</c:v>
                </c:pt>
                <c:pt idx="34">
                  <c:v>5.0303250000000004</c:v>
                </c:pt>
                <c:pt idx="35">
                  <c:v>5.0303250000000004</c:v>
                </c:pt>
                <c:pt idx="36">
                  <c:v>5.0303250000000004</c:v>
                </c:pt>
                <c:pt idx="37">
                  <c:v>5.0303250000000004</c:v>
                </c:pt>
                <c:pt idx="38">
                  <c:v>5.0303250000000004</c:v>
                </c:pt>
                <c:pt idx="39">
                  <c:v>5.0303250000000004</c:v>
                </c:pt>
                <c:pt idx="40">
                  <c:v>5.0303250000000004</c:v>
                </c:pt>
                <c:pt idx="41">
                  <c:v>5.0303250000000004</c:v>
                </c:pt>
                <c:pt idx="42">
                  <c:v>5.0303250000000004</c:v>
                </c:pt>
                <c:pt idx="43">
                  <c:v>5.0303250000000004</c:v>
                </c:pt>
                <c:pt idx="44">
                  <c:v>5.0303250000000004</c:v>
                </c:pt>
                <c:pt idx="45">
                  <c:v>5.0303250000000004</c:v>
                </c:pt>
                <c:pt idx="46">
                  <c:v>5.0303250000000004</c:v>
                </c:pt>
                <c:pt idx="47">
                  <c:v>5.0303250000000004</c:v>
                </c:pt>
                <c:pt idx="48">
                  <c:v>5.0303250000000004</c:v>
                </c:pt>
                <c:pt idx="49">
                  <c:v>5.0303250000000004</c:v>
                </c:pt>
                <c:pt idx="52">
                  <c:v>5.0303250000000004</c:v>
                </c:pt>
                <c:pt idx="53">
                  <c:v>5.0303250000000004</c:v>
                </c:pt>
                <c:pt idx="54">
                  <c:v>5.0303250000000004</c:v>
                </c:pt>
                <c:pt idx="55">
                  <c:v>5.0303250000000004</c:v>
                </c:pt>
                <c:pt idx="56">
                  <c:v>5.0303250000000004</c:v>
                </c:pt>
                <c:pt idx="57">
                  <c:v>5.0303250000000004</c:v>
                </c:pt>
                <c:pt idx="58">
                  <c:v>5.0303250000000004</c:v>
                </c:pt>
                <c:pt idx="59">
                  <c:v>5.0303250000000004</c:v>
                </c:pt>
                <c:pt idx="60">
                  <c:v>5.0303250000000004</c:v>
                </c:pt>
                <c:pt idx="61">
                  <c:v>5.0303250000000004</c:v>
                </c:pt>
                <c:pt idx="62">
                  <c:v>5.0303250000000004</c:v>
                </c:pt>
                <c:pt idx="63">
                  <c:v>5.0303250000000004</c:v>
                </c:pt>
                <c:pt idx="64">
                  <c:v>5.0303250000000004</c:v>
                </c:pt>
                <c:pt idx="65">
                  <c:v>5.0303250000000004</c:v>
                </c:pt>
                <c:pt idx="66">
                  <c:v>5.0303250000000004</c:v>
                </c:pt>
                <c:pt idx="67">
                  <c:v>5.0303250000000004</c:v>
                </c:pt>
                <c:pt idx="68">
                  <c:v>5.0303250000000004</c:v>
                </c:pt>
                <c:pt idx="69">
                  <c:v>5.0303250000000004</c:v>
                </c:pt>
                <c:pt idx="70">
                  <c:v>5.0303250000000004</c:v>
                </c:pt>
                <c:pt idx="71">
                  <c:v>5.0303250000000004</c:v>
                </c:pt>
                <c:pt idx="72">
                  <c:v>5.0303250000000004</c:v>
                </c:pt>
                <c:pt idx="73">
                  <c:v>5.0303250000000004</c:v>
                </c:pt>
                <c:pt idx="74">
                  <c:v>5.0303250000000004</c:v>
                </c:pt>
                <c:pt idx="75">
                  <c:v>5.0303250000000004</c:v>
                </c:pt>
                <c:pt idx="78">
                  <c:v>5.0303250000000004</c:v>
                </c:pt>
                <c:pt idx="79">
                  <c:v>5.0303250000000004</c:v>
                </c:pt>
                <c:pt idx="80">
                  <c:v>5.0303250000000004</c:v>
                </c:pt>
                <c:pt idx="81">
                  <c:v>5.0303250000000004</c:v>
                </c:pt>
                <c:pt idx="82">
                  <c:v>5.0303250000000004</c:v>
                </c:pt>
                <c:pt idx="83">
                  <c:v>5.0303250000000004</c:v>
                </c:pt>
                <c:pt idx="84">
                  <c:v>5.0303250000000004</c:v>
                </c:pt>
                <c:pt idx="85">
                  <c:v>5.0303250000000004</c:v>
                </c:pt>
                <c:pt idx="86">
                  <c:v>5.0303250000000004</c:v>
                </c:pt>
                <c:pt idx="87">
                  <c:v>5.0303250000000004</c:v>
                </c:pt>
                <c:pt idx="88">
                  <c:v>5.0303250000000004</c:v>
                </c:pt>
                <c:pt idx="89">
                  <c:v>5.0303250000000004</c:v>
                </c:pt>
                <c:pt idx="90">
                  <c:v>5.0303250000000004</c:v>
                </c:pt>
                <c:pt idx="91">
                  <c:v>5.0303250000000004</c:v>
                </c:pt>
                <c:pt idx="92">
                  <c:v>5.0303250000000004</c:v>
                </c:pt>
                <c:pt idx="93">
                  <c:v>5.0303250000000004</c:v>
                </c:pt>
                <c:pt idx="94">
                  <c:v>5.0303250000000004</c:v>
                </c:pt>
                <c:pt idx="95">
                  <c:v>5.0303250000000004</c:v>
                </c:pt>
                <c:pt idx="96">
                  <c:v>5.0303250000000004</c:v>
                </c:pt>
                <c:pt idx="97">
                  <c:v>5.0303250000000004</c:v>
                </c:pt>
                <c:pt idx="98">
                  <c:v>5.0303250000000004</c:v>
                </c:pt>
                <c:pt idx="99">
                  <c:v>5.0303250000000004</c:v>
                </c:pt>
                <c:pt idx="100">
                  <c:v>5.0303250000000004</c:v>
                </c:pt>
                <c:pt idx="101">
                  <c:v>5.0303250000000004</c:v>
                </c:pt>
                <c:pt idx="104">
                  <c:v>5.0303250000000004</c:v>
                </c:pt>
                <c:pt idx="105">
                  <c:v>5.0303250000000004</c:v>
                </c:pt>
                <c:pt idx="106">
                  <c:v>5.0303250000000004</c:v>
                </c:pt>
                <c:pt idx="107">
                  <c:v>5.0303250000000004</c:v>
                </c:pt>
                <c:pt idx="108">
                  <c:v>5.0303250000000004</c:v>
                </c:pt>
                <c:pt idx="109">
                  <c:v>5.0303250000000004</c:v>
                </c:pt>
                <c:pt idx="110">
                  <c:v>5.0303250000000004</c:v>
                </c:pt>
                <c:pt idx="111">
                  <c:v>5.0303250000000004</c:v>
                </c:pt>
                <c:pt idx="112">
                  <c:v>5.0303250000000004</c:v>
                </c:pt>
                <c:pt idx="113">
                  <c:v>5.0303250000000004</c:v>
                </c:pt>
                <c:pt idx="114">
                  <c:v>5.0303250000000004</c:v>
                </c:pt>
                <c:pt idx="115">
                  <c:v>5.0303250000000004</c:v>
                </c:pt>
                <c:pt idx="116">
                  <c:v>5.0303250000000004</c:v>
                </c:pt>
                <c:pt idx="117">
                  <c:v>5.0303250000000004</c:v>
                </c:pt>
                <c:pt idx="118">
                  <c:v>5.0303250000000004</c:v>
                </c:pt>
                <c:pt idx="119">
                  <c:v>5.0303250000000004</c:v>
                </c:pt>
                <c:pt idx="120">
                  <c:v>5.0303250000000004</c:v>
                </c:pt>
                <c:pt idx="121">
                  <c:v>5.0303250000000004</c:v>
                </c:pt>
                <c:pt idx="122">
                  <c:v>5.0303250000000004</c:v>
                </c:pt>
                <c:pt idx="123">
                  <c:v>5.0303250000000004</c:v>
                </c:pt>
                <c:pt idx="124">
                  <c:v>5.0303250000000004</c:v>
                </c:pt>
                <c:pt idx="125">
                  <c:v>5.0303250000000004</c:v>
                </c:pt>
                <c:pt idx="126">
                  <c:v>5.0303250000000004</c:v>
                </c:pt>
                <c:pt idx="127">
                  <c:v>5.0303250000000004</c:v>
                </c:pt>
                <c:pt idx="130">
                  <c:v>5.0303250000000004</c:v>
                </c:pt>
                <c:pt idx="131">
                  <c:v>5.0303250000000004</c:v>
                </c:pt>
                <c:pt idx="132">
                  <c:v>5.0303250000000004</c:v>
                </c:pt>
                <c:pt idx="133">
                  <c:v>5.0303250000000004</c:v>
                </c:pt>
                <c:pt idx="134">
                  <c:v>5.0303250000000004</c:v>
                </c:pt>
                <c:pt idx="135">
                  <c:v>5.0303250000000004</c:v>
                </c:pt>
                <c:pt idx="136">
                  <c:v>5.0303250000000004</c:v>
                </c:pt>
                <c:pt idx="137">
                  <c:v>5.0303250000000004</c:v>
                </c:pt>
                <c:pt idx="138">
                  <c:v>5.0303250000000004</c:v>
                </c:pt>
                <c:pt idx="139">
                  <c:v>5.0303250000000004</c:v>
                </c:pt>
                <c:pt idx="140">
                  <c:v>5.0303250000000004</c:v>
                </c:pt>
                <c:pt idx="141">
                  <c:v>5.0303250000000004</c:v>
                </c:pt>
                <c:pt idx="142">
                  <c:v>5.0303250000000004</c:v>
                </c:pt>
                <c:pt idx="143">
                  <c:v>5.0303250000000004</c:v>
                </c:pt>
                <c:pt idx="144">
                  <c:v>5.0303250000000004</c:v>
                </c:pt>
                <c:pt idx="145">
                  <c:v>5.0303250000000004</c:v>
                </c:pt>
                <c:pt idx="146">
                  <c:v>5.0303250000000004</c:v>
                </c:pt>
                <c:pt idx="147">
                  <c:v>5.0303250000000004</c:v>
                </c:pt>
                <c:pt idx="148">
                  <c:v>5.0303250000000004</c:v>
                </c:pt>
                <c:pt idx="149">
                  <c:v>5.0303250000000004</c:v>
                </c:pt>
                <c:pt idx="150">
                  <c:v>5.0303250000000004</c:v>
                </c:pt>
                <c:pt idx="151">
                  <c:v>5.0303250000000004</c:v>
                </c:pt>
                <c:pt idx="152">
                  <c:v>5.0303250000000004</c:v>
                </c:pt>
                <c:pt idx="153">
                  <c:v>5.0303250000000004</c:v>
                </c:pt>
                <c:pt idx="156">
                  <c:v>5.0303250000000004</c:v>
                </c:pt>
                <c:pt idx="157">
                  <c:v>5.0303250000000004</c:v>
                </c:pt>
                <c:pt idx="158">
                  <c:v>5.0303250000000004</c:v>
                </c:pt>
                <c:pt idx="159">
                  <c:v>5.0303250000000004</c:v>
                </c:pt>
                <c:pt idx="160">
                  <c:v>5.0303250000000004</c:v>
                </c:pt>
                <c:pt idx="161">
                  <c:v>5.0303250000000004</c:v>
                </c:pt>
                <c:pt idx="162">
                  <c:v>5.0303250000000004</c:v>
                </c:pt>
                <c:pt idx="163">
                  <c:v>5.0303250000000004</c:v>
                </c:pt>
                <c:pt idx="164">
                  <c:v>5.0303250000000004</c:v>
                </c:pt>
                <c:pt idx="165">
                  <c:v>5.0303250000000004</c:v>
                </c:pt>
                <c:pt idx="166">
                  <c:v>5.0303250000000004</c:v>
                </c:pt>
                <c:pt idx="167">
                  <c:v>5.0303250000000004</c:v>
                </c:pt>
                <c:pt idx="168">
                  <c:v>5.0303250000000004</c:v>
                </c:pt>
                <c:pt idx="169">
                  <c:v>5.0303250000000004</c:v>
                </c:pt>
                <c:pt idx="170">
                  <c:v>5.0303250000000004</c:v>
                </c:pt>
                <c:pt idx="171">
                  <c:v>5.0303250000000004</c:v>
                </c:pt>
                <c:pt idx="172">
                  <c:v>5.0303250000000004</c:v>
                </c:pt>
                <c:pt idx="173">
                  <c:v>5.0303250000000004</c:v>
                </c:pt>
                <c:pt idx="174">
                  <c:v>5.0303250000000004</c:v>
                </c:pt>
                <c:pt idx="175">
                  <c:v>5.0303250000000004</c:v>
                </c:pt>
                <c:pt idx="176">
                  <c:v>5.0303250000000004</c:v>
                </c:pt>
                <c:pt idx="177">
                  <c:v>5.0303250000000004</c:v>
                </c:pt>
                <c:pt idx="178">
                  <c:v>5.0303250000000004</c:v>
                </c:pt>
                <c:pt idx="179">
                  <c:v>5.0303250000000004</c:v>
                </c:pt>
                <c:pt idx="182">
                  <c:v>5.0303250000000004</c:v>
                </c:pt>
                <c:pt idx="183">
                  <c:v>5.0303250000000004</c:v>
                </c:pt>
                <c:pt idx="184">
                  <c:v>5.0303250000000004</c:v>
                </c:pt>
                <c:pt idx="185">
                  <c:v>5.0303250000000004</c:v>
                </c:pt>
                <c:pt idx="186">
                  <c:v>5.0303250000000004</c:v>
                </c:pt>
                <c:pt idx="187">
                  <c:v>5.0303250000000004</c:v>
                </c:pt>
                <c:pt idx="188">
                  <c:v>5.0303250000000004</c:v>
                </c:pt>
                <c:pt idx="189">
                  <c:v>5.0303250000000004</c:v>
                </c:pt>
                <c:pt idx="190">
                  <c:v>5.0303250000000004</c:v>
                </c:pt>
                <c:pt idx="191">
                  <c:v>5.0303250000000004</c:v>
                </c:pt>
                <c:pt idx="192">
                  <c:v>5.0303250000000004</c:v>
                </c:pt>
                <c:pt idx="193">
                  <c:v>5.0303250000000004</c:v>
                </c:pt>
                <c:pt idx="194">
                  <c:v>5.0303250000000004</c:v>
                </c:pt>
                <c:pt idx="195">
                  <c:v>5.0303250000000004</c:v>
                </c:pt>
                <c:pt idx="196">
                  <c:v>5.0303250000000004</c:v>
                </c:pt>
                <c:pt idx="197">
                  <c:v>5.0303250000000004</c:v>
                </c:pt>
                <c:pt idx="198">
                  <c:v>5.0303250000000004</c:v>
                </c:pt>
                <c:pt idx="199">
                  <c:v>5.0303250000000004</c:v>
                </c:pt>
                <c:pt idx="200">
                  <c:v>5.0303250000000004</c:v>
                </c:pt>
                <c:pt idx="201">
                  <c:v>5.0303250000000004</c:v>
                </c:pt>
                <c:pt idx="202">
                  <c:v>5.0303250000000004</c:v>
                </c:pt>
                <c:pt idx="203">
                  <c:v>5.0303250000000004</c:v>
                </c:pt>
                <c:pt idx="204">
                  <c:v>5.0303250000000004</c:v>
                </c:pt>
                <c:pt idx="205">
                  <c:v>5.0303250000000004</c:v>
                </c:pt>
                <c:pt idx="208">
                  <c:v>5.0303250000000004</c:v>
                </c:pt>
                <c:pt idx="209">
                  <c:v>5.0303250000000004</c:v>
                </c:pt>
                <c:pt idx="210">
                  <c:v>5.0303250000000004</c:v>
                </c:pt>
                <c:pt idx="211">
                  <c:v>5.0303250000000004</c:v>
                </c:pt>
                <c:pt idx="212">
                  <c:v>5.0303250000000004</c:v>
                </c:pt>
                <c:pt idx="213">
                  <c:v>5.0303250000000004</c:v>
                </c:pt>
                <c:pt idx="214">
                  <c:v>5.0303250000000004</c:v>
                </c:pt>
                <c:pt idx="215">
                  <c:v>5.0303250000000004</c:v>
                </c:pt>
                <c:pt idx="216">
                  <c:v>5.0303250000000004</c:v>
                </c:pt>
                <c:pt idx="217">
                  <c:v>5.0303250000000004</c:v>
                </c:pt>
                <c:pt idx="218">
                  <c:v>5.0303250000000004</c:v>
                </c:pt>
                <c:pt idx="219">
                  <c:v>5.0303250000000004</c:v>
                </c:pt>
                <c:pt idx="220">
                  <c:v>5.0303250000000004</c:v>
                </c:pt>
                <c:pt idx="221">
                  <c:v>5.0303250000000004</c:v>
                </c:pt>
                <c:pt idx="222">
                  <c:v>5.0303250000000004</c:v>
                </c:pt>
                <c:pt idx="223">
                  <c:v>5.0303250000000004</c:v>
                </c:pt>
                <c:pt idx="224">
                  <c:v>5.0303250000000004</c:v>
                </c:pt>
                <c:pt idx="225">
                  <c:v>5.0303250000000004</c:v>
                </c:pt>
                <c:pt idx="226">
                  <c:v>5.0303250000000004</c:v>
                </c:pt>
                <c:pt idx="227">
                  <c:v>5.0303250000000004</c:v>
                </c:pt>
                <c:pt idx="228">
                  <c:v>5.0303250000000004</c:v>
                </c:pt>
                <c:pt idx="229">
                  <c:v>5.0303250000000004</c:v>
                </c:pt>
                <c:pt idx="230">
                  <c:v>5.0303250000000004</c:v>
                </c:pt>
                <c:pt idx="231">
                  <c:v>5.0303250000000004</c:v>
                </c:pt>
                <c:pt idx="234">
                  <c:v>5.0303250000000004</c:v>
                </c:pt>
                <c:pt idx="235">
                  <c:v>5.0303250000000004</c:v>
                </c:pt>
                <c:pt idx="236">
                  <c:v>5.0303250000000004</c:v>
                </c:pt>
                <c:pt idx="237">
                  <c:v>5.0303250000000004</c:v>
                </c:pt>
                <c:pt idx="238">
                  <c:v>5.0303250000000004</c:v>
                </c:pt>
                <c:pt idx="239">
                  <c:v>5.0303250000000004</c:v>
                </c:pt>
                <c:pt idx="240">
                  <c:v>5.0303250000000004</c:v>
                </c:pt>
                <c:pt idx="241">
                  <c:v>5.0303250000000004</c:v>
                </c:pt>
                <c:pt idx="242">
                  <c:v>5.0303250000000004</c:v>
                </c:pt>
                <c:pt idx="243">
                  <c:v>5.0303250000000004</c:v>
                </c:pt>
                <c:pt idx="244">
                  <c:v>5.0303250000000004</c:v>
                </c:pt>
                <c:pt idx="245">
                  <c:v>5.0303250000000004</c:v>
                </c:pt>
                <c:pt idx="246">
                  <c:v>5.0303250000000004</c:v>
                </c:pt>
                <c:pt idx="247">
                  <c:v>5.0303250000000004</c:v>
                </c:pt>
                <c:pt idx="248">
                  <c:v>5.0303250000000004</c:v>
                </c:pt>
                <c:pt idx="249">
                  <c:v>5.0303250000000004</c:v>
                </c:pt>
                <c:pt idx="250">
                  <c:v>5.0303250000000004</c:v>
                </c:pt>
                <c:pt idx="251">
                  <c:v>5.0303250000000004</c:v>
                </c:pt>
                <c:pt idx="252">
                  <c:v>5.0303250000000004</c:v>
                </c:pt>
                <c:pt idx="253">
                  <c:v>5.0303250000000004</c:v>
                </c:pt>
                <c:pt idx="254">
                  <c:v>5.0303250000000004</c:v>
                </c:pt>
                <c:pt idx="255">
                  <c:v>5.0303250000000004</c:v>
                </c:pt>
                <c:pt idx="256">
                  <c:v>5.0303250000000004</c:v>
                </c:pt>
                <c:pt idx="257">
                  <c:v>5.0303250000000004</c:v>
                </c:pt>
                <c:pt idx="260">
                  <c:v>5.0303250000000004</c:v>
                </c:pt>
                <c:pt idx="261">
                  <c:v>5.0303250000000004</c:v>
                </c:pt>
                <c:pt idx="262">
                  <c:v>5.0303250000000004</c:v>
                </c:pt>
                <c:pt idx="263">
                  <c:v>5.0303250000000004</c:v>
                </c:pt>
                <c:pt idx="264">
                  <c:v>5.0303250000000004</c:v>
                </c:pt>
                <c:pt idx="265">
                  <c:v>5.0303250000000004</c:v>
                </c:pt>
                <c:pt idx="266">
                  <c:v>5.0303250000000004</c:v>
                </c:pt>
                <c:pt idx="267">
                  <c:v>5.0303250000000004</c:v>
                </c:pt>
                <c:pt idx="268">
                  <c:v>5.0303250000000004</c:v>
                </c:pt>
                <c:pt idx="269">
                  <c:v>5.0303250000000004</c:v>
                </c:pt>
                <c:pt idx="270">
                  <c:v>5.0303250000000004</c:v>
                </c:pt>
                <c:pt idx="271">
                  <c:v>5.0303250000000004</c:v>
                </c:pt>
                <c:pt idx="272">
                  <c:v>5.0303250000000004</c:v>
                </c:pt>
                <c:pt idx="273">
                  <c:v>5.0303250000000004</c:v>
                </c:pt>
                <c:pt idx="274">
                  <c:v>5.0303250000000004</c:v>
                </c:pt>
                <c:pt idx="275">
                  <c:v>5.0303250000000004</c:v>
                </c:pt>
                <c:pt idx="276">
                  <c:v>5.0303250000000004</c:v>
                </c:pt>
                <c:pt idx="277">
                  <c:v>5.0303250000000004</c:v>
                </c:pt>
                <c:pt idx="278">
                  <c:v>5.0303250000000004</c:v>
                </c:pt>
                <c:pt idx="279">
                  <c:v>5.0303250000000004</c:v>
                </c:pt>
                <c:pt idx="280">
                  <c:v>5.0303250000000004</c:v>
                </c:pt>
                <c:pt idx="281">
                  <c:v>5.0303250000000004</c:v>
                </c:pt>
                <c:pt idx="282">
                  <c:v>5.0303250000000004</c:v>
                </c:pt>
                <c:pt idx="283">
                  <c:v>5.0303250000000004</c:v>
                </c:pt>
                <c:pt idx="286">
                  <c:v>5.0303250000000004</c:v>
                </c:pt>
                <c:pt idx="287">
                  <c:v>5.0303250000000004</c:v>
                </c:pt>
                <c:pt idx="288">
                  <c:v>5.0303250000000004</c:v>
                </c:pt>
                <c:pt idx="289">
                  <c:v>5.0303250000000004</c:v>
                </c:pt>
                <c:pt idx="290">
                  <c:v>5.0303250000000004</c:v>
                </c:pt>
                <c:pt idx="291">
                  <c:v>5.0303250000000004</c:v>
                </c:pt>
                <c:pt idx="292">
                  <c:v>5.0303250000000004</c:v>
                </c:pt>
                <c:pt idx="293">
                  <c:v>5.0303250000000004</c:v>
                </c:pt>
                <c:pt idx="294">
                  <c:v>5.0303250000000004</c:v>
                </c:pt>
                <c:pt idx="295">
                  <c:v>5.0303250000000004</c:v>
                </c:pt>
                <c:pt idx="296">
                  <c:v>5.0303250000000004</c:v>
                </c:pt>
                <c:pt idx="297">
                  <c:v>5.0303250000000004</c:v>
                </c:pt>
                <c:pt idx="298">
                  <c:v>5.0303250000000004</c:v>
                </c:pt>
                <c:pt idx="299">
                  <c:v>5.0303250000000004</c:v>
                </c:pt>
                <c:pt idx="300">
                  <c:v>5.0303250000000004</c:v>
                </c:pt>
                <c:pt idx="301">
                  <c:v>5.0303250000000004</c:v>
                </c:pt>
                <c:pt idx="302">
                  <c:v>5.0303250000000004</c:v>
                </c:pt>
                <c:pt idx="303">
                  <c:v>5.0303250000000004</c:v>
                </c:pt>
                <c:pt idx="304">
                  <c:v>5.0303250000000004</c:v>
                </c:pt>
                <c:pt idx="305">
                  <c:v>5.0303250000000004</c:v>
                </c:pt>
                <c:pt idx="306">
                  <c:v>5.0303250000000004</c:v>
                </c:pt>
                <c:pt idx="307">
                  <c:v>5.0303250000000004</c:v>
                </c:pt>
                <c:pt idx="308">
                  <c:v>5.0303250000000004</c:v>
                </c:pt>
                <c:pt idx="309">
                  <c:v>5.0303250000000004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1E2-3645-9930-B206CE699423}"/>
            </c:ext>
          </c:extLst>
        </c:ser>
        <c:ser>
          <c:idx val="27"/>
          <c:order val="26"/>
          <c:tx>
            <c:strRef>
              <c:f>post_hourly!$AB$1</c:f>
              <c:strCache>
                <c:ptCount val="1"/>
                <c:pt idx="0">
                  <c:v>CCGT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post_hourly!$AB$2:$AB$311</c:f>
              <c:numCache>
                <c:formatCode>General</c:formatCode>
                <c:ptCount val="310"/>
                <c:pt idx="0">
                  <c:v>3.6248689999999999</c:v>
                </c:pt>
                <c:pt idx="1">
                  <c:v>3.6248689999999999</c:v>
                </c:pt>
                <c:pt idx="2">
                  <c:v>3.6248689999999999</c:v>
                </c:pt>
                <c:pt idx="3">
                  <c:v>3.6248689999999999</c:v>
                </c:pt>
                <c:pt idx="4">
                  <c:v>3.6248689999999999</c:v>
                </c:pt>
                <c:pt idx="5">
                  <c:v>3.6248689999999999</c:v>
                </c:pt>
                <c:pt idx="6">
                  <c:v>3.6248689999999999</c:v>
                </c:pt>
                <c:pt idx="7">
                  <c:v>3.6248689999999999</c:v>
                </c:pt>
                <c:pt idx="8">
                  <c:v>3.6248689999999999</c:v>
                </c:pt>
                <c:pt idx="9">
                  <c:v>3.6248689999999999</c:v>
                </c:pt>
                <c:pt idx="10">
                  <c:v>3.6248689999999999</c:v>
                </c:pt>
                <c:pt idx="11">
                  <c:v>3.6248689999999999</c:v>
                </c:pt>
                <c:pt idx="12">
                  <c:v>3.6248689999999999</c:v>
                </c:pt>
                <c:pt idx="13">
                  <c:v>3.6248689999999999</c:v>
                </c:pt>
                <c:pt idx="14">
                  <c:v>3.6248689999999999</c:v>
                </c:pt>
                <c:pt idx="15">
                  <c:v>3.6248689999999999</c:v>
                </c:pt>
                <c:pt idx="16">
                  <c:v>3.6248689999999999</c:v>
                </c:pt>
                <c:pt idx="17">
                  <c:v>3.6248689999999999</c:v>
                </c:pt>
                <c:pt idx="18">
                  <c:v>3.6248689999999999</c:v>
                </c:pt>
                <c:pt idx="19">
                  <c:v>3.6248689999999999</c:v>
                </c:pt>
                <c:pt idx="20">
                  <c:v>3.6248689999999999</c:v>
                </c:pt>
                <c:pt idx="21">
                  <c:v>3.6248689999999999</c:v>
                </c:pt>
                <c:pt idx="22">
                  <c:v>3.6248689999999999</c:v>
                </c:pt>
                <c:pt idx="23">
                  <c:v>3.6248689999999999</c:v>
                </c:pt>
                <c:pt idx="26">
                  <c:v>3.2125699999999999</c:v>
                </c:pt>
                <c:pt idx="27">
                  <c:v>0</c:v>
                </c:pt>
                <c:pt idx="28">
                  <c:v>3.341097</c:v>
                </c:pt>
                <c:pt idx="29">
                  <c:v>0</c:v>
                </c:pt>
                <c:pt idx="30">
                  <c:v>3.6248689999999999</c:v>
                </c:pt>
                <c:pt idx="31">
                  <c:v>3.3954029999999999</c:v>
                </c:pt>
                <c:pt idx="32">
                  <c:v>3.544197</c:v>
                </c:pt>
                <c:pt idx="33">
                  <c:v>0</c:v>
                </c:pt>
                <c:pt idx="34">
                  <c:v>2.826581</c:v>
                </c:pt>
                <c:pt idx="35">
                  <c:v>3.227195</c:v>
                </c:pt>
                <c:pt idx="36">
                  <c:v>2.3760500000000002</c:v>
                </c:pt>
                <c:pt idx="37">
                  <c:v>3.303782</c:v>
                </c:pt>
                <c:pt idx="38">
                  <c:v>3.6248689999999999</c:v>
                </c:pt>
                <c:pt idx="39">
                  <c:v>1.737047</c:v>
                </c:pt>
                <c:pt idx="40">
                  <c:v>3.2850510000000002</c:v>
                </c:pt>
                <c:pt idx="41">
                  <c:v>3.6248689999999999</c:v>
                </c:pt>
                <c:pt idx="42">
                  <c:v>3.6248689999999999</c:v>
                </c:pt>
                <c:pt idx="43">
                  <c:v>3.6248689999999999</c:v>
                </c:pt>
                <c:pt idx="44">
                  <c:v>3.6248689999999999</c:v>
                </c:pt>
                <c:pt idx="45">
                  <c:v>3.6248689999999999</c:v>
                </c:pt>
                <c:pt idx="46">
                  <c:v>3.6248689999999999</c:v>
                </c:pt>
                <c:pt idx="47">
                  <c:v>3.6248689999999999</c:v>
                </c:pt>
                <c:pt idx="48">
                  <c:v>3.6248689999999999</c:v>
                </c:pt>
                <c:pt idx="49">
                  <c:v>3.6248689999999999</c:v>
                </c:pt>
                <c:pt idx="52">
                  <c:v>3.6248689999999999</c:v>
                </c:pt>
                <c:pt idx="53">
                  <c:v>3.6248689999999999</c:v>
                </c:pt>
                <c:pt idx="54">
                  <c:v>2.9597449999999998</c:v>
                </c:pt>
                <c:pt idx="55">
                  <c:v>3.290089</c:v>
                </c:pt>
                <c:pt idx="56">
                  <c:v>3.0372710000000001</c:v>
                </c:pt>
                <c:pt idx="57">
                  <c:v>3.6248689999999999</c:v>
                </c:pt>
                <c:pt idx="58">
                  <c:v>3.6248689999999999</c:v>
                </c:pt>
                <c:pt idx="59">
                  <c:v>3.6248689999999999</c:v>
                </c:pt>
                <c:pt idx="60">
                  <c:v>3.6248689999999999</c:v>
                </c:pt>
                <c:pt idx="61">
                  <c:v>3.6248689999999999</c:v>
                </c:pt>
                <c:pt idx="62">
                  <c:v>3.6248689999999999</c:v>
                </c:pt>
                <c:pt idx="63">
                  <c:v>3.6248689999999999</c:v>
                </c:pt>
                <c:pt idx="64">
                  <c:v>3.6248689999999999</c:v>
                </c:pt>
                <c:pt idx="65">
                  <c:v>3.6248689999999999</c:v>
                </c:pt>
                <c:pt idx="66">
                  <c:v>3.6248689999999999</c:v>
                </c:pt>
                <c:pt idx="67">
                  <c:v>3.6248689999999999</c:v>
                </c:pt>
                <c:pt idx="68">
                  <c:v>3.6248689999999999</c:v>
                </c:pt>
                <c:pt idx="69">
                  <c:v>3.6248689999999999</c:v>
                </c:pt>
                <c:pt idx="70">
                  <c:v>3.6248689999999999</c:v>
                </c:pt>
                <c:pt idx="71">
                  <c:v>3.6248689999999999</c:v>
                </c:pt>
                <c:pt idx="72">
                  <c:v>3.6248689999999999</c:v>
                </c:pt>
                <c:pt idx="73">
                  <c:v>3.6248689999999999</c:v>
                </c:pt>
                <c:pt idx="74">
                  <c:v>3.6248689999999999</c:v>
                </c:pt>
                <c:pt idx="75">
                  <c:v>3.6248689999999999</c:v>
                </c:pt>
                <c:pt idx="78">
                  <c:v>3.6248689999999999</c:v>
                </c:pt>
                <c:pt idx="79">
                  <c:v>3.6248689999999999</c:v>
                </c:pt>
                <c:pt idx="80">
                  <c:v>3.6248689999999999</c:v>
                </c:pt>
                <c:pt idx="81">
                  <c:v>3.6248689999999999</c:v>
                </c:pt>
                <c:pt idx="82">
                  <c:v>3.6248689999999999</c:v>
                </c:pt>
                <c:pt idx="83">
                  <c:v>3.6248689999999999</c:v>
                </c:pt>
                <c:pt idx="84">
                  <c:v>3.6248689999999999</c:v>
                </c:pt>
                <c:pt idx="85">
                  <c:v>3.6248689999999999</c:v>
                </c:pt>
                <c:pt idx="86">
                  <c:v>3.6248689999999999</c:v>
                </c:pt>
                <c:pt idx="87">
                  <c:v>3.6248689999999999</c:v>
                </c:pt>
                <c:pt idx="88">
                  <c:v>3.6248689999999999</c:v>
                </c:pt>
                <c:pt idx="89">
                  <c:v>3.6248689999999999</c:v>
                </c:pt>
                <c:pt idx="90">
                  <c:v>3.6248689999999999</c:v>
                </c:pt>
                <c:pt idx="91">
                  <c:v>3.6248689999999999</c:v>
                </c:pt>
                <c:pt idx="92">
                  <c:v>3.6248689999999999</c:v>
                </c:pt>
                <c:pt idx="93">
                  <c:v>3.6248689999999999</c:v>
                </c:pt>
                <c:pt idx="94">
                  <c:v>3.6248689999999999</c:v>
                </c:pt>
                <c:pt idx="95">
                  <c:v>3.6248689999999999</c:v>
                </c:pt>
                <c:pt idx="96">
                  <c:v>3.6248689999999999</c:v>
                </c:pt>
                <c:pt idx="97">
                  <c:v>3.6248689999999999</c:v>
                </c:pt>
                <c:pt idx="98">
                  <c:v>3.6248689999999999</c:v>
                </c:pt>
                <c:pt idx="99">
                  <c:v>3.6248689999999999</c:v>
                </c:pt>
                <c:pt idx="100">
                  <c:v>3.6248689999999999</c:v>
                </c:pt>
                <c:pt idx="101">
                  <c:v>3.6248689999999999</c:v>
                </c:pt>
                <c:pt idx="104">
                  <c:v>3.6248689999999999</c:v>
                </c:pt>
                <c:pt idx="105">
                  <c:v>3.6248689999999999</c:v>
                </c:pt>
                <c:pt idx="106">
                  <c:v>3.6248689999999999</c:v>
                </c:pt>
                <c:pt idx="107">
                  <c:v>3.6248689999999999</c:v>
                </c:pt>
                <c:pt idx="108">
                  <c:v>3.6248689999999999</c:v>
                </c:pt>
                <c:pt idx="109">
                  <c:v>3.6248689999999999</c:v>
                </c:pt>
                <c:pt idx="110">
                  <c:v>3.6248689999999999</c:v>
                </c:pt>
                <c:pt idx="111">
                  <c:v>3.6248689999999999</c:v>
                </c:pt>
                <c:pt idx="112">
                  <c:v>3.6248689999999999</c:v>
                </c:pt>
                <c:pt idx="113">
                  <c:v>3.6248689999999999</c:v>
                </c:pt>
                <c:pt idx="114">
                  <c:v>3.6248689999999999</c:v>
                </c:pt>
                <c:pt idx="115">
                  <c:v>3.6248689999999999</c:v>
                </c:pt>
                <c:pt idx="116">
                  <c:v>3.6248689999999999</c:v>
                </c:pt>
                <c:pt idx="117">
                  <c:v>3.6248689999999999</c:v>
                </c:pt>
                <c:pt idx="118">
                  <c:v>3.6248689999999999</c:v>
                </c:pt>
                <c:pt idx="119">
                  <c:v>3.6248689999999999</c:v>
                </c:pt>
                <c:pt idx="120">
                  <c:v>3.6248689999999999</c:v>
                </c:pt>
                <c:pt idx="121">
                  <c:v>3.6248689999999999</c:v>
                </c:pt>
                <c:pt idx="122">
                  <c:v>3.6248689999999999</c:v>
                </c:pt>
                <c:pt idx="123">
                  <c:v>0</c:v>
                </c:pt>
                <c:pt idx="124">
                  <c:v>3.6248689999999999</c:v>
                </c:pt>
                <c:pt idx="125">
                  <c:v>3.6248689999999999</c:v>
                </c:pt>
                <c:pt idx="126">
                  <c:v>3.6248689999999999</c:v>
                </c:pt>
                <c:pt idx="127">
                  <c:v>3.6248689999999999</c:v>
                </c:pt>
                <c:pt idx="130">
                  <c:v>3.6248689999999999</c:v>
                </c:pt>
                <c:pt idx="131">
                  <c:v>3.6248689999999999</c:v>
                </c:pt>
                <c:pt idx="132">
                  <c:v>3.6248689999999999</c:v>
                </c:pt>
                <c:pt idx="133">
                  <c:v>0</c:v>
                </c:pt>
                <c:pt idx="134">
                  <c:v>3.2297509999999998</c:v>
                </c:pt>
                <c:pt idx="135">
                  <c:v>0</c:v>
                </c:pt>
                <c:pt idx="136">
                  <c:v>3.6248689999999999</c:v>
                </c:pt>
                <c:pt idx="137">
                  <c:v>3.6248689999999999</c:v>
                </c:pt>
                <c:pt idx="138">
                  <c:v>3.6248689999999999</c:v>
                </c:pt>
                <c:pt idx="139">
                  <c:v>3.6248689999999999</c:v>
                </c:pt>
                <c:pt idx="140">
                  <c:v>0</c:v>
                </c:pt>
                <c:pt idx="141">
                  <c:v>3.6248689999999999</c:v>
                </c:pt>
                <c:pt idx="142">
                  <c:v>3.6248689999999999</c:v>
                </c:pt>
                <c:pt idx="143">
                  <c:v>3.6248689999999999</c:v>
                </c:pt>
                <c:pt idx="144">
                  <c:v>3.6248689999999999</c:v>
                </c:pt>
                <c:pt idx="145">
                  <c:v>3.6248689999999999</c:v>
                </c:pt>
                <c:pt idx="146">
                  <c:v>3.6248689999999999</c:v>
                </c:pt>
                <c:pt idx="147">
                  <c:v>3.6248689999999999</c:v>
                </c:pt>
                <c:pt idx="148">
                  <c:v>3.6248689999999999</c:v>
                </c:pt>
                <c:pt idx="149">
                  <c:v>3.6248689999999999</c:v>
                </c:pt>
                <c:pt idx="150">
                  <c:v>3.6248689999999999</c:v>
                </c:pt>
                <c:pt idx="151">
                  <c:v>3.6248689999999999</c:v>
                </c:pt>
                <c:pt idx="152">
                  <c:v>3.6248689999999999</c:v>
                </c:pt>
                <c:pt idx="153">
                  <c:v>3.6248689999999999</c:v>
                </c:pt>
                <c:pt idx="156">
                  <c:v>3.2104059999999999</c:v>
                </c:pt>
                <c:pt idx="157">
                  <c:v>3.6248689999999999</c:v>
                </c:pt>
                <c:pt idx="158">
                  <c:v>3.6248689999999999</c:v>
                </c:pt>
                <c:pt idx="159">
                  <c:v>3.6248689999999999</c:v>
                </c:pt>
                <c:pt idx="160">
                  <c:v>3.6248689999999999</c:v>
                </c:pt>
                <c:pt idx="161">
                  <c:v>3.6248689999999999</c:v>
                </c:pt>
                <c:pt idx="162">
                  <c:v>3.6248689999999999</c:v>
                </c:pt>
                <c:pt idx="163">
                  <c:v>3.6248689999999999</c:v>
                </c:pt>
                <c:pt idx="164">
                  <c:v>3.6248689999999999</c:v>
                </c:pt>
                <c:pt idx="165">
                  <c:v>3.6248689999999999</c:v>
                </c:pt>
                <c:pt idx="166">
                  <c:v>3.6248689999999999</c:v>
                </c:pt>
                <c:pt idx="167">
                  <c:v>3.6248689999999999</c:v>
                </c:pt>
                <c:pt idx="168">
                  <c:v>3.6248689999999999</c:v>
                </c:pt>
                <c:pt idx="169">
                  <c:v>3.6248689999999999</c:v>
                </c:pt>
                <c:pt idx="170">
                  <c:v>3.6248689999999999</c:v>
                </c:pt>
                <c:pt idx="171">
                  <c:v>3.6248689999999999</c:v>
                </c:pt>
                <c:pt idx="172">
                  <c:v>3.6248689999999999</c:v>
                </c:pt>
                <c:pt idx="173">
                  <c:v>3.6248689999999999</c:v>
                </c:pt>
                <c:pt idx="174">
                  <c:v>3.6248689999999999</c:v>
                </c:pt>
                <c:pt idx="175">
                  <c:v>0</c:v>
                </c:pt>
                <c:pt idx="176">
                  <c:v>3.6248689999999999</c:v>
                </c:pt>
                <c:pt idx="177">
                  <c:v>3.6248689999999999</c:v>
                </c:pt>
                <c:pt idx="178">
                  <c:v>3.6248689999999999</c:v>
                </c:pt>
                <c:pt idx="179">
                  <c:v>3.6248689999999999</c:v>
                </c:pt>
                <c:pt idx="182">
                  <c:v>3.0009450000000002</c:v>
                </c:pt>
                <c:pt idx="183">
                  <c:v>3.6248689999999999</c:v>
                </c:pt>
                <c:pt idx="184">
                  <c:v>2.388331</c:v>
                </c:pt>
                <c:pt idx="185">
                  <c:v>3.6248689999999999</c:v>
                </c:pt>
                <c:pt idx="186">
                  <c:v>3.6248689999999999</c:v>
                </c:pt>
                <c:pt idx="187">
                  <c:v>3.6248689999999999</c:v>
                </c:pt>
                <c:pt idx="188">
                  <c:v>3.6248689999999999</c:v>
                </c:pt>
                <c:pt idx="189">
                  <c:v>3.6248689999999999</c:v>
                </c:pt>
                <c:pt idx="190">
                  <c:v>3.6248689999999999</c:v>
                </c:pt>
                <c:pt idx="191">
                  <c:v>3.6248689999999999</c:v>
                </c:pt>
                <c:pt idx="192">
                  <c:v>3.6248689999999999</c:v>
                </c:pt>
                <c:pt idx="193">
                  <c:v>3.6248689999999999</c:v>
                </c:pt>
                <c:pt idx="194">
                  <c:v>3.6248689999999999</c:v>
                </c:pt>
                <c:pt idx="195">
                  <c:v>3.6248689999999999</c:v>
                </c:pt>
                <c:pt idx="196">
                  <c:v>3.6248689999999999</c:v>
                </c:pt>
                <c:pt idx="197">
                  <c:v>0</c:v>
                </c:pt>
                <c:pt idx="198">
                  <c:v>3.6248689999999999</c:v>
                </c:pt>
                <c:pt idx="199">
                  <c:v>3.6248689999999999</c:v>
                </c:pt>
                <c:pt idx="200">
                  <c:v>3.6248689999999999</c:v>
                </c:pt>
                <c:pt idx="201">
                  <c:v>3.6248689999999999</c:v>
                </c:pt>
                <c:pt idx="202">
                  <c:v>3.6248689999999999</c:v>
                </c:pt>
                <c:pt idx="203">
                  <c:v>3.6248689999999999</c:v>
                </c:pt>
                <c:pt idx="204">
                  <c:v>3.6248689999999999</c:v>
                </c:pt>
                <c:pt idx="205">
                  <c:v>3.6248689999999999</c:v>
                </c:pt>
                <c:pt idx="208">
                  <c:v>3.6248689999999999</c:v>
                </c:pt>
                <c:pt idx="209">
                  <c:v>3.6248689999999999</c:v>
                </c:pt>
                <c:pt idx="210">
                  <c:v>3.6248689999999999</c:v>
                </c:pt>
                <c:pt idx="211">
                  <c:v>3.6248689999999999</c:v>
                </c:pt>
                <c:pt idx="212">
                  <c:v>3.6248689999999999</c:v>
                </c:pt>
                <c:pt idx="213">
                  <c:v>3.6248689999999999</c:v>
                </c:pt>
                <c:pt idx="214">
                  <c:v>3.6248689999999999</c:v>
                </c:pt>
                <c:pt idx="215">
                  <c:v>3.6248689999999999</c:v>
                </c:pt>
                <c:pt idx="216">
                  <c:v>3.6248689999999999</c:v>
                </c:pt>
                <c:pt idx="217">
                  <c:v>3.6248689999999999</c:v>
                </c:pt>
                <c:pt idx="218">
                  <c:v>3.6248689999999999</c:v>
                </c:pt>
                <c:pt idx="219">
                  <c:v>3.6248689999999999</c:v>
                </c:pt>
                <c:pt idx="220">
                  <c:v>3.6248689999999999</c:v>
                </c:pt>
                <c:pt idx="221">
                  <c:v>3.6248689999999999</c:v>
                </c:pt>
                <c:pt idx="222">
                  <c:v>3.6248689999999999</c:v>
                </c:pt>
                <c:pt idx="223">
                  <c:v>3.6248689999999999</c:v>
                </c:pt>
                <c:pt idx="224">
                  <c:v>3.6248689999999999</c:v>
                </c:pt>
                <c:pt idx="225">
                  <c:v>3.6248689999999999</c:v>
                </c:pt>
                <c:pt idx="226">
                  <c:v>3.6248689999999999</c:v>
                </c:pt>
                <c:pt idx="227">
                  <c:v>3.6248689999999999</c:v>
                </c:pt>
                <c:pt idx="228">
                  <c:v>3.6248689999999999</c:v>
                </c:pt>
                <c:pt idx="229">
                  <c:v>3.6248689999999999</c:v>
                </c:pt>
                <c:pt idx="230">
                  <c:v>3.6248689999999999</c:v>
                </c:pt>
                <c:pt idx="231">
                  <c:v>3.6248689999999999</c:v>
                </c:pt>
                <c:pt idx="234">
                  <c:v>3.6248689999999999</c:v>
                </c:pt>
                <c:pt idx="235">
                  <c:v>3.6248689999999999</c:v>
                </c:pt>
                <c:pt idx="236">
                  <c:v>3.3876040000000001</c:v>
                </c:pt>
                <c:pt idx="237">
                  <c:v>3.6248689999999999</c:v>
                </c:pt>
                <c:pt idx="238">
                  <c:v>3.6248689999999999</c:v>
                </c:pt>
                <c:pt idx="239">
                  <c:v>3.6248689999999999</c:v>
                </c:pt>
                <c:pt idx="240">
                  <c:v>3.6248689999999999</c:v>
                </c:pt>
                <c:pt idx="241">
                  <c:v>3.6248689999999999</c:v>
                </c:pt>
                <c:pt idx="242">
                  <c:v>3.6248689999999999</c:v>
                </c:pt>
                <c:pt idx="243">
                  <c:v>3.6248689999999999</c:v>
                </c:pt>
                <c:pt idx="244">
                  <c:v>3.6248689999999999</c:v>
                </c:pt>
                <c:pt idx="245">
                  <c:v>3.6248689999999999</c:v>
                </c:pt>
                <c:pt idx="246">
                  <c:v>3.6248689999999999</c:v>
                </c:pt>
                <c:pt idx="247">
                  <c:v>3.6248689999999999</c:v>
                </c:pt>
                <c:pt idx="248">
                  <c:v>3.6248689999999999</c:v>
                </c:pt>
                <c:pt idx="249">
                  <c:v>3.6248689999999999</c:v>
                </c:pt>
                <c:pt idx="250">
                  <c:v>3.6248689999999999</c:v>
                </c:pt>
                <c:pt idx="251">
                  <c:v>3.6248689999999999</c:v>
                </c:pt>
                <c:pt idx="252">
                  <c:v>3.6248689999999999</c:v>
                </c:pt>
                <c:pt idx="253">
                  <c:v>3.6248689999999999</c:v>
                </c:pt>
                <c:pt idx="254">
                  <c:v>3.6248689999999999</c:v>
                </c:pt>
                <c:pt idx="255">
                  <c:v>3.6248689999999999</c:v>
                </c:pt>
                <c:pt idx="256">
                  <c:v>3.6248689999999999</c:v>
                </c:pt>
                <c:pt idx="257">
                  <c:v>3.6248689999999999</c:v>
                </c:pt>
                <c:pt idx="260">
                  <c:v>3.258686</c:v>
                </c:pt>
                <c:pt idx="261">
                  <c:v>2.9974620000000001</c:v>
                </c:pt>
                <c:pt idx="262">
                  <c:v>0</c:v>
                </c:pt>
                <c:pt idx="263">
                  <c:v>3.6248689999999999</c:v>
                </c:pt>
                <c:pt idx="264">
                  <c:v>2.862609</c:v>
                </c:pt>
                <c:pt idx="265">
                  <c:v>3.3160799999999999</c:v>
                </c:pt>
                <c:pt idx="266">
                  <c:v>3.6248689999999999</c:v>
                </c:pt>
                <c:pt idx="267">
                  <c:v>3.6248689999999999</c:v>
                </c:pt>
                <c:pt idx="268">
                  <c:v>3.6248689999999999</c:v>
                </c:pt>
                <c:pt idx="269">
                  <c:v>3.6248689999999999</c:v>
                </c:pt>
                <c:pt idx="270">
                  <c:v>3.6248689999999999</c:v>
                </c:pt>
                <c:pt idx="271">
                  <c:v>3.6248689999999999</c:v>
                </c:pt>
                <c:pt idx="272">
                  <c:v>3.6248689999999999</c:v>
                </c:pt>
                <c:pt idx="273">
                  <c:v>3.6248689999999999</c:v>
                </c:pt>
                <c:pt idx="274">
                  <c:v>3.6248689999999999</c:v>
                </c:pt>
                <c:pt idx="275">
                  <c:v>3.6248689999999999</c:v>
                </c:pt>
                <c:pt idx="276">
                  <c:v>3.6248689999999999</c:v>
                </c:pt>
                <c:pt idx="277">
                  <c:v>3.6248689999999999</c:v>
                </c:pt>
                <c:pt idx="278">
                  <c:v>3.6248689999999999</c:v>
                </c:pt>
                <c:pt idx="279">
                  <c:v>3.6248689999999999</c:v>
                </c:pt>
                <c:pt idx="280">
                  <c:v>3.6248689999999999</c:v>
                </c:pt>
                <c:pt idx="281">
                  <c:v>3.6248689999999999</c:v>
                </c:pt>
                <c:pt idx="282">
                  <c:v>3.6248689999999999</c:v>
                </c:pt>
                <c:pt idx="283">
                  <c:v>3.6248689999999999</c:v>
                </c:pt>
                <c:pt idx="286">
                  <c:v>3.6248689999999999</c:v>
                </c:pt>
                <c:pt idx="287">
                  <c:v>3.6248689999999999</c:v>
                </c:pt>
                <c:pt idx="288">
                  <c:v>3.6248689999999999</c:v>
                </c:pt>
                <c:pt idx="289">
                  <c:v>3.2345989999999998</c:v>
                </c:pt>
                <c:pt idx="290">
                  <c:v>3.6248689999999999</c:v>
                </c:pt>
                <c:pt idx="291">
                  <c:v>3.6248689999999999</c:v>
                </c:pt>
                <c:pt idx="292">
                  <c:v>3.3291529999999998</c:v>
                </c:pt>
                <c:pt idx="293">
                  <c:v>3.4019879999999998</c:v>
                </c:pt>
                <c:pt idx="294">
                  <c:v>3.5544120000000001</c:v>
                </c:pt>
                <c:pt idx="295">
                  <c:v>3.6248689999999999</c:v>
                </c:pt>
                <c:pt idx="296">
                  <c:v>3.618328</c:v>
                </c:pt>
                <c:pt idx="297">
                  <c:v>3.6248689999999999</c:v>
                </c:pt>
                <c:pt idx="298">
                  <c:v>0</c:v>
                </c:pt>
                <c:pt idx="299">
                  <c:v>3.6248689999999999</c:v>
                </c:pt>
                <c:pt idx="300">
                  <c:v>3.6248689999999999</c:v>
                </c:pt>
                <c:pt idx="301">
                  <c:v>3.6248689999999999</c:v>
                </c:pt>
                <c:pt idx="302">
                  <c:v>3.6248689999999999</c:v>
                </c:pt>
                <c:pt idx="303">
                  <c:v>3.6248689999999999</c:v>
                </c:pt>
                <c:pt idx="304">
                  <c:v>3.6248689999999999</c:v>
                </c:pt>
                <c:pt idx="305">
                  <c:v>3.5264929999999999</c:v>
                </c:pt>
                <c:pt idx="306">
                  <c:v>3.5519349999999998</c:v>
                </c:pt>
                <c:pt idx="307">
                  <c:v>3.1154709999999999</c:v>
                </c:pt>
                <c:pt idx="308">
                  <c:v>3.6248689999999999</c:v>
                </c:pt>
                <c:pt idx="309">
                  <c:v>3.6034000000000002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1E2-3645-9930-B206CE699423}"/>
            </c:ext>
          </c:extLst>
        </c:ser>
        <c:ser>
          <c:idx val="28"/>
          <c:order val="27"/>
          <c:tx>
            <c:strRef>
              <c:f>post_hourly!$AC$1</c:f>
              <c:strCache>
                <c:ptCount val="1"/>
                <c:pt idx="0">
                  <c:v>COAL_US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post_hourly!$AC$2:$AC$311</c:f>
              <c:numCache>
                <c:formatCode>General</c:formatCode>
                <c:ptCount val="310"/>
                <c:pt idx="0">
                  <c:v>0.47</c:v>
                </c:pt>
                <c:pt idx="1">
                  <c:v>0.47</c:v>
                </c:pt>
                <c:pt idx="2">
                  <c:v>0.45697199999999999</c:v>
                </c:pt>
                <c:pt idx="3">
                  <c:v>0.41806900000000002</c:v>
                </c:pt>
                <c:pt idx="4">
                  <c:v>0.47</c:v>
                </c:pt>
                <c:pt idx="5">
                  <c:v>0.47</c:v>
                </c:pt>
                <c:pt idx="6">
                  <c:v>0.47</c:v>
                </c:pt>
                <c:pt idx="7">
                  <c:v>0.47</c:v>
                </c:pt>
                <c:pt idx="8">
                  <c:v>0.47</c:v>
                </c:pt>
                <c:pt idx="9">
                  <c:v>0.47</c:v>
                </c:pt>
                <c:pt idx="10">
                  <c:v>0.47</c:v>
                </c:pt>
                <c:pt idx="11">
                  <c:v>0.47</c:v>
                </c:pt>
                <c:pt idx="12">
                  <c:v>0.47</c:v>
                </c:pt>
                <c:pt idx="13">
                  <c:v>0.47</c:v>
                </c:pt>
                <c:pt idx="14">
                  <c:v>0.47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0.47</c:v>
                </c:pt>
                <c:pt idx="19">
                  <c:v>0.47</c:v>
                </c:pt>
                <c:pt idx="20">
                  <c:v>0.47</c:v>
                </c:pt>
                <c:pt idx="21">
                  <c:v>0.47</c:v>
                </c:pt>
                <c:pt idx="22">
                  <c:v>0.47</c:v>
                </c:pt>
                <c:pt idx="23">
                  <c:v>0.47</c:v>
                </c:pt>
                <c:pt idx="26">
                  <c:v>0.47</c:v>
                </c:pt>
                <c:pt idx="27">
                  <c:v>0</c:v>
                </c:pt>
                <c:pt idx="28">
                  <c:v>0</c:v>
                </c:pt>
                <c:pt idx="29">
                  <c:v>0.47</c:v>
                </c:pt>
                <c:pt idx="30">
                  <c:v>0.42128599999999999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0.47</c:v>
                </c:pt>
                <c:pt idx="36">
                  <c:v>0.47</c:v>
                </c:pt>
                <c:pt idx="37">
                  <c:v>0.47</c:v>
                </c:pt>
                <c:pt idx="38">
                  <c:v>0.22570499999999999</c:v>
                </c:pt>
                <c:pt idx="39">
                  <c:v>0.47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0.47</c:v>
                </c:pt>
                <c:pt idx="44">
                  <c:v>0.47</c:v>
                </c:pt>
                <c:pt idx="45">
                  <c:v>0.47</c:v>
                </c:pt>
                <c:pt idx="46">
                  <c:v>0.47</c:v>
                </c:pt>
                <c:pt idx="47">
                  <c:v>0.47</c:v>
                </c:pt>
                <c:pt idx="48">
                  <c:v>0.47</c:v>
                </c:pt>
                <c:pt idx="49">
                  <c:v>0.47</c:v>
                </c:pt>
                <c:pt idx="52">
                  <c:v>0.28706799999999999</c:v>
                </c:pt>
                <c:pt idx="53">
                  <c:v>0.31960699999999997</c:v>
                </c:pt>
                <c:pt idx="54">
                  <c:v>0</c:v>
                </c:pt>
                <c:pt idx="55">
                  <c:v>0.47</c:v>
                </c:pt>
                <c:pt idx="56">
                  <c:v>0</c:v>
                </c:pt>
                <c:pt idx="57">
                  <c:v>0.47</c:v>
                </c:pt>
                <c:pt idx="58">
                  <c:v>0</c:v>
                </c:pt>
                <c:pt idx="59">
                  <c:v>0.47</c:v>
                </c:pt>
                <c:pt idx="60">
                  <c:v>0.47</c:v>
                </c:pt>
                <c:pt idx="61">
                  <c:v>0</c:v>
                </c:pt>
                <c:pt idx="62">
                  <c:v>0.47</c:v>
                </c:pt>
                <c:pt idx="63">
                  <c:v>0</c:v>
                </c:pt>
                <c:pt idx="64">
                  <c:v>0.47</c:v>
                </c:pt>
                <c:pt idx="65">
                  <c:v>0.47</c:v>
                </c:pt>
                <c:pt idx="66">
                  <c:v>0.47</c:v>
                </c:pt>
                <c:pt idx="67">
                  <c:v>0.47</c:v>
                </c:pt>
                <c:pt idx="68">
                  <c:v>0.47</c:v>
                </c:pt>
                <c:pt idx="69">
                  <c:v>0.47</c:v>
                </c:pt>
                <c:pt idx="70">
                  <c:v>0.47</c:v>
                </c:pt>
                <c:pt idx="71">
                  <c:v>0.47</c:v>
                </c:pt>
                <c:pt idx="72">
                  <c:v>0.47</c:v>
                </c:pt>
                <c:pt idx="73">
                  <c:v>0.47</c:v>
                </c:pt>
                <c:pt idx="74">
                  <c:v>0.47</c:v>
                </c:pt>
                <c:pt idx="75">
                  <c:v>0.47</c:v>
                </c:pt>
                <c:pt idx="78">
                  <c:v>0.47</c:v>
                </c:pt>
                <c:pt idx="79">
                  <c:v>0.47</c:v>
                </c:pt>
                <c:pt idx="80">
                  <c:v>0.47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</c:v>
                </c:pt>
                <c:pt idx="88">
                  <c:v>0.47</c:v>
                </c:pt>
                <c:pt idx="89">
                  <c:v>0.47</c:v>
                </c:pt>
                <c:pt idx="90">
                  <c:v>0.14850099999999999</c:v>
                </c:pt>
                <c:pt idx="91">
                  <c:v>0.43009700000000001</c:v>
                </c:pt>
                <c:pt idx="92">
                  <c:v>0.47</c:v>
                </c:pt>
                <c:pt idx="93">
                  <c:v>0.47</c:v>
                </c:pt>
                <c:pt idx="94">
                  <c:v>0.47</c:v>
                </c:pt>
                <c:pt idx="95">
                  <c:v>0.47</c:v>
                </c:pt>
                <c:pt idx="96">
                  <c:v>0.47</c:v>
                </c:pt>
                <c:pt idx="97">
                  <c:v>0.47</c:v>
                </c:pt>
                <c:pt idx="98">
                  <c:v>0.47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4">
                  <c:v>0.36542999999999998</c:v>
                </c:pt>
                <c:pt idx="105">
                  <c:v>0.47</c:v>
                </c:pt>
                <c:pt idx="106">
                  <c:v>0.47</c:v>
                </c:pt>
                <c:pt idx="107">
                  <c:v>0.187609</c:v>
                </c:pt>
                <c:pt idx="108">
                  <c:v>0.47</c:v>
                </c:pt>
                <c:pt idx="109">
                  <c:v>0.47</c:v>
                </c:pt>
                <c:pt idx="110">
                  <c:v>0.47</c:v>
                </c:pt>
                <c:pt idx="111">
                  <c:v>0.47</c:v>
                </c:pt>
                <c:pt idx="112">
                  <c:v>0.47</c:v>
                </c:pt>
                <c:pt idx="113">
                  <c:v>0.47</c:v>
                </c:pt>
                <c:pt idx="114">
                  <c:v>0.47</c:v>
                </c:pt>
                <c:pt idx="115">
                  <c:v>0</c:v>
                </c:pt>
                <c:pt idx="116">
                  <c:v>0.47</c:v>
                </c:pt>
                <c:pt idx="117">
                  <c:v>0.47</c:v>
                </c:pt>
                <c:pt idx="118">
                  <c:v>0.47</c:v>
                </c:pt>
                <c:pt idx="119">
                  <c:v>0.47</c:v>
                </c:pt>
                <c:pt idx="120">
                  <c:v>0.47</c:v>
                </c:pt>
                <c:pt idx="121">
                  <c:v>0.47</c:v>
                </c:pt>
                <c:pt idx="122">
                  <c:v>0.47</c:v>
                </c:pt>
                <c:pt idx="123">
                  <c:v>0.47</c:v>
                </c:pt>
                <c:pt idx="124">
                  <c:v>0.47</c:v>
                </c:pt>
                <c:pt idx="125">
                  <c:v>0.47</c:v>
                </c:pt>
                <c:pt idx="126">
                  <c:v>0.47</c:v>
                </c:pt>
                <c:pt idx="127">
                  <c:v>0.47</c:v>
                </c:pt>
                <c:pt idx="130">
                  <c:v>0.21401999999999999</c:v>
                </c:pt>
                <c:pt idx="131">
                  <c:v>0.122539</c:v>
                </c:pt>
                <c:pt idx="132">
                  <c:v>0.47</c:v>
                </c:pt>
                <c:pt idx="133">
                  <c:v>0.47</c:v>
                </c:pt>
                <c:pt idx="134">
                  <c:v>0</c:v>
                </c:pt>
                <c:pt idx="135">
                  <c:v>0.47</c:v>
                </c:pt>
                <c:pt idx="136">
                  <c:v>0.27448600000000001</c:v>
                </c:pt>
                <c:pt idx="137">
                  <c:v>0</c:v>
                </c:pt>
                <c:pt idx="138">
                  <c:v>0.47</c:v>
                </c:pt>
                <c:pt idx="139">
                  <c:v>0.47</c:v>
                </c:pt>
                <c:pt idx="140">
                  <c:v>0</c:v>
                </c:pt>
                <c:pt idx="141">
                  <c:v>0.47</c:v>
                </c:pt>
                <c:pt idx="142">
                  <c:v>0.47</c:v>
                </c:pt>
                <c:pt idx="143">
                  <c:v>0.47</c:v>
                </c:pt>
                <c:pt idx="144">
                  <c:v>0.47</c:v>
                </c:pt>
                <c:pt idx="145">
                  <c:v>0</c:v>
                </c:pt>
                <c:pt idx="146">
                  <c:v>0.47</c:v>
                </c:pt>
                <c:pt idx="147">
                  <c:v>0.47</c:v>
                </c:pt>
                <c:pt idx="148">
                  <c:v>0.47</c:v>
                </c:pt>
                <c:pt idx="149">
                  <c:v>0.47</c:v>
                </c:pt>
                <c:pt idx="150">
                  <c:v>0.47</c:v>
                </c:pt>
                <c:pt idx="151">
                  <c:v>0.47</c:v>
                </c:pt>
                <c:pt idx="152">
                  <c:v>0.47</c:v>
                </c:pt>
                <c:pt idx="153">
                  <c:v>0.47</c:v>
                </c:pt>
                <c:pt idx="156">
                  <c:v>0.47</c:v>
                </c:pt>
                <c:pt idx="157">
                  <c:v>0.47</c:v>
                </c:pt>
                <c:pt idx="158">
                  <c:v>0</c:v>
                </c:pt>
                <c:pt idx="159">
                  <c:v>0</c:v>
                </c:pt>
                <c:pt idx="160">
                  <c:v>9.8763000000000004E-2</c:v>
                </c:pt>
                <c:pt idx="161">
                  <c:v>0.47</c:v>
                </c:pt>
                <c:pt idx="162">
                  <c:v>0.47</c:v>
                </c:pt>
                <c:pt idx="163">
                  <c:v>0</c:v>
                </c:pt>
                <c:pt idx="164">
                  <c:v>0.47</c:v>
                </c:pt>
                <c:pt idx="165">
                  <c:v>0.47</c:v>
                </c:pt>
                <c:pt idx="166">
                  <c:v>0.25939499999999999</c:v>
                </c:pt>
                <c:pt idx="167">
                  <c:v>0.47</c:v>
                </c:pt>
                <c:pt idx="168">
                  <c:v>0.47</c:v>
                </c:pt>
                <c:pt idx="169">
                  <c:v>0.23361299999999999</c:v>
                </c:pt>
                <c:pt idx="170">
                  <c:v>0.47</c:v>
                </c:pt>
                <c:pt idx="171">
                  <c:v>0.47</c:v>
                </c:pt>
                <c:pt idx="172">
                  <c:v>0.47</c:v>
                </c:pt>
                <c:pt idx="173">
                  <c:v>0.47</c:v>
                </c:pt>
                <c:pt idx="174">
                  <c:v>0.47</c:v>
                </c:pt>
                <c:pt idx="175">
                  <c:v>0.47</c:v>
                </c:pt>
                <c:pt idx="176">
                  <c:v>0.47</c:v>
                </c:pt>
                <c:pt idx="177">
                  <c:v>0</c:v>
                </c:pt>
                <c:pt idx="178">
                  <c:v>0.47</c:v>
                </c:pt>
                <c:pt idx="179">
                  <c:v>0.47</c:v>
                </c:pt>
                <c:pt idx="182">
                  <c:v>0.47</c:v>
                </c:pt>
                <c:pt idx="183">
                  <c:v>0.42074699999999998</c:v>
                </c:pt>
                <c:pt idx="184">
                  <c:v>0.47</c:v>
                </c:pt>
                <c:pt idx="185">
                  <c:v>0</c:v>
                </c:pt>
                <c:pt idx="186">
                  <c:v>0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</c:v>
                </c:pt>
                <c:pt idx="191">
                  <c:v>0.47</c:v>
                </c:pt>
                <c:pt idx="192">
                  <c:v>0.47</c:v>
                </c:pt>
                <c:pt idx="193">
                  <c:v>0.47</c:v>
                </c:pt>
                <c:pt idx="194">
                  <c:v>0.47</c:v>
                </c:pt>
                <c:pt idx="195">
                  <c:v>0.47</c:v>
                </c:pt>
                <c:pt idx="196">
                  <c:v>0.47</c:v>
                </c:pt>
                <c:pt idx="197">
                  <c:v>0</c:v>
                </c:pt>
                <c:pt idx="198">
                  <c:v>0.47</c:v>
                </c:pt>
                <c:pt idx="199">
                  <c:v>0</c:v>
                </c:pt>
                <c:pt idx="200">
                  <c:v>0.47</c:v>
                </c:pt>
                <c:pt idx="201">
                  <c:v>0.47</c:v>
                </c:pt>
                <c:pt idx="202">
                  <c:v>0.47</c:v>
                </c:pt>
                <c:pt idx="203">
                  <c:v>0.47</c:v>
                </c:pt>
                <c:pt idx="204">
                  <c:v>0.47</c:v>
                </c:pt>
                <c:pt idx="205">
                  <c:v>0</c:v>
                </c:pt>
                <c:pt idx="208">
                  <c:v>0.47</c:v>
                </c:pt>
                <c:pt idx="209">
                  <c:v>0.47</c:v>
                </c:pt>
                <c:pt idx="210">
                  <c:v>0.47</c:v>
                </c:pt>
                <c:pt idx="211">
                  <c:v>0.47</c:v>
                </c:pt>
                <c:pt idx="212">
                  <c:v>0.109449</c:v>
                </c:pt>
                <c:pt idx="213">
                  <c:v>0.47</c:v>
                </c:pt>
                <c:pt idx="214">
                  <c:v>0.47</c:v>
                </c:pt>
                <c:pt idx="215">
                  <c:v>0.47</c:v>
                </c:pt>
                <c:pt idx="216">
                  <c:v>0.47</c:v>
                </c:pt>
                <c:pt idx="217">
                  <c:v>0.47</c:v>
                </c:pt>
                <c:pt idx="218">
                  <c:v>0.47</c:v>
                </c:pt>
                <c:pt idx="219">
                  <c:v>0.47</c:v>
                </c:pt>
                <c:pt idx="220">
                  <c:v>0.47</c:v>
                </c:pt>
                <c:pt idx="221">
                  <c:v>0.47</c:v>
                </c:pt>
                <c:pt idx="222">
                  <c:v>0.47</c:v>
                </c:pt>
                <c:pt idx="223">
                  <c:v>0.47</c:v>
                </c:pt>
                <c:pt idx="224">
                  <c:v>0.47</c:v>
                </c:pt>
                <c:pt idx="225">
                  <c:v>0.47</c:v>
                </c:pt>
                <c:pt idx="226">
                  <c:v>0.47</c:v>
                </c:pt>
                <c:pt idx="227">
                  <c:v>0.47</c:v>
                </c:pt>
                <c:pt idx="228">
                  <c:v>0.47</c:v>
                </c:pt>
                <c:pt idx="229">
                  <c:v>0.47</c:v>
                </c:pt>
                <c:pt idx="230">
                  <c:v>0.47</c:v>
                </c:pt>
                <c:pt idx="231">
                  <c:v>0.47</c:v>
                </c:pt>
                <c:pt idx="234">
                  <c:v>0.330482</c:v>
                </c:pt>
                <c:pt idx="235">
                  <c:v>9.6992999999999996E-2</c:v>
                </c:pt>
                <c:pt idx="236">
                  <c:v>0.47</c:v>
                </c:pt>
                <c:pt idx="237">
                  <c:v>0.100386</c:v>
                </c:pt>
                <c:pt idx="238">
                  <c:v>0.47</c:v>
                </c:pt>
                <c:pt idx="239">
                  <c:v>0.47</c:v>
                </c:pt>
                <c:pt idx="240">
                  <c:v>0.47</c:v>
                </c:pt>
                <c:pt idx="241">
                  <c:v>0.47</c:v>
                </c:pt>
                <c:pt idx="242">
                  <c:v>0.47</c:v>
                </c:pt>
                <c:pt idx="243">
                  <c:v>0.47</c:v>
                </c:pt>
                <c:pt idx="244">
                  <c:v>0.47</c:v>
                </c:pt>
                <c:pt idx="245">
                  <c:v>0.47</c:v>
                </c:pt>
                <c:pt idx="246">
                  <c:v>0.47</c:v>
                </c:pt>
                <c:pt idx="247">
                  <c:v>0.44014399999999998</c:v>
                </c:pt>
                <c:pt idx="248">
                  <c:v>0.47</c:v>
                </c:pt>
                <c:pt idx="249">
                  <c:v>0.47</c:v>
                </c:pt>
                <c:pt idx="250">
                  <c:v>0.47</c:v>
                </c:pt>
                <c:pt idx="251">
                  <c:v>0.47</c:v>
                </c:pt>
                <c:pt idx="252">
                  <c:v>0.47</c:v>
                </c:pt>
                <c:pt idx="253">
                  <c:v>0.47</c:v>
                </c:pt>
                <c:pt idx="254">
                  <c:v>0.47</c:v>
                </c:pt>
                <c:pt idx="255">
                  <c:v>0.47</c:v>
                </c:pt>
                <c:pt idx="256">
                  <c:v>0.47</c:v>
                </c:pt>
                <c:pt idx="257">
                  <c:v>0.47</c:v>
                </c:pt>
                <c:pt idx="260">
                  <c:v>0.47</c:v>
                </c:pt>
                <c:pt idx="261">
                  <c:v>0.47</c:v>
                </c:pt>
                <c:pt idx="262">
                  <c:v>0.47</c:v>
                </c:pt>
                <c:pt idx="263">
                  <c:v>0</c:v>
                </c:pt>
                <c:pt idx="264">
                  <c:v>0.47</c:v>
                </c:pt>
                <c:pt idx="265">
                  <c:v>0.47</c:v>
                </c:pt>
                <c:pt idx="266">
                  <c:v>0.47</c:v>
                </c:pt>
                <c:pt idx="267">
                  <c:v>0.47</c:v>
                </c:pt>
                <c:pt idx="268">
                  <c:v>0.47</c:v>
                </c:pt>
                <c:pt idx="269">
                  <c:v>0.47</c:v>
                </c:pt>
                <c:pt idx="270">
                  <c:v>0.47</c:v>
                </c:pt>
                <c:pt idx="271">
                  <c:v>0.47</c:v>
                </c:pt>
                <c:pt idx="272">
                  <c:v>0.47</c:v>
                </c:pt>
                <c:pt idx="273">
                  <c:v>0.47</c:v>
                </c:pt>
                <c:pt idx="274">
                  <c:v>0.47</c:v>
                </c:pt>
                <c:pt idx="275">
                  <c:v>0.47</c:v>
                </c:pt>
                <c:pt idx="276">
                  <c:v>0.47</c:v>
                </c:pt>
                <c:pt idx="277">
                  <c:v>0.47</c:v>
                </c:pt>
                <c:pt idx="278">
                  <c:v>0.47</c:v>
                </c:pt>
                <c:pt idx="279">
                  <c:v>0.47</c:v>
                </c:pt>
                <c:pt idx="280">
                  <c:v>0.47</c:v>
                </c:pt>
                <c:pt idx="281">
                  <c:v>0.47</c:v>
                </c:pt>
                <c:pt idx="282">
                  <c:v>0.47</c:v>
                </c:pt>
                <c:pt idx="283">
                  <c:v>0.47</c:v>
                </c:pt>
                <c:pt idx="286">
                  <c:v>0.47</c:v>
                </c:pt>
                <c:pt idx="287">
                  <c:v>0.47</c:v>
                </c:pt>
                <c:pt idx="288">
                  <c:v>0.47</c:v>
                </c:pt>
                <c:pt idx="289">
                  <c:v>0.47</c:v>
                </c:pt>
                <c:pt idx="290">
                  <c:v>0.47</c:v>
                </c:pt>
                <c:pt idx="291">
                  <c:v>0.269758</c:v>
                </c:pt>
                <c:pt idx="292">
                  <c:v>0.47</c:v>
                </c:pt>
                <c:pt idx="293">
                  <c:v>0.47</c:v>
                </c:pt>
                <c:pt idx="294">
                  <c:v>0.47</c:v>
                </c:pt>
                <c:pt idx="295">
                  <c:v>0.47</c:v>
                </c:pt>
                <c:pt idx="296">
                  <c:v>0.47</c:v>
                </c:pt>
                <c:pt idx="297">
                  <c:v>0.47</c:v>
                </c:pt>
                <c:pt idx="298">
                  <c:v>0.47</c:v>
                </c:pt>
                <c:pt idx="299">
                  <c:v>0.262793</c:v>
                </c:pt>
                <c:pt idx="300">
                  <c:v>0.47</c:v>
                </c:pt>
                <c:pt idx="301">
                  <c:v>0.47</c:v>
                </c:pt>
                <c:pt idx="302">
                  <c:v>0.47</c:v>
                </c:pt>
                <c:pt idx="303">
                  <c:v>0.47</c:v>
                </c:pt>
                <c:pt idx="304">
                  <c:v>0.47</c:v>
                </c:pt>
                <c:pt idx="305">
                  <c:v>0.47</c:v>
                </c:pt>
                <c:pt idx="306">
                  <c:v>0.47</c:v>
                </c:pt>
                <c:pt idx="307">
                  <c:v>0.47</c:v>
                </c:pt>
                <c:pt idx="308">
                  <c:v>0.28896500000000003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1E2-3645-9930-B206CE699423}"/>
            </c:ext>
          </c:extLst>
        </c:ser>
        <c:ser>
          <c:idx val="29"/>
          <c:order val="28"/>
          <c:tx>
            <c:strRef>
              <c:f>post_hourly!$AD$1</c:f>
              <c:strCache>
                <c:ptCount val="1"/>
                <c:pt idx="0">
                  <c:v>COAL_IGCC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post_hourly!$AD$2:$AD$311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1E2-3645-9930-B206CE699423}"/>
            </c:ext>
          </c:extLst>
        </c:ser>
        <c:ser>
          <c:idx val="30"/>
          <c:order val="29"/>
          <c:tx>
            <c:strRef>
              <c:f>post_hourly!$AE$1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post_hourly!$AE$2:$AE$311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9.8709999999999996E-3</c:v>
                </c:pt>
                <c:pt idx="8">
                  <c:v>0.17344000000000001</c:v>
                </c:pt>
                <c:pt idx="9">
                  <c:v>0.42320200000000002</c:v>
                </c:pt>
                <c:pt idx="10">
                  <c:v>0.74297400000000002</c:v>
                </c:pt>
                <c:pt idx="11">
                  <c:v>1.097785</c:v>
                </c:pt>
                <c:pt idx="12">
                  <c:v>1.2992509999999999</c:v>
                </c:pt>
                <c:pt idx="13">
                  <c:v>1.29322</c:v>
                </c:pt>
                <c:pt idx="14">
                  <c:v>0.93135000000000001</c:v>
                </c:pt>
                <c:pt idx="15">
                  <c:v>0.73391300000000004</c:v>
                </c:pt>
                <c:pt idx="16">
                  <c:v>0.55987600000000004</c:v>
                </c:pt>
                <c:pt idx="17">
                  <c:v>0.31313200000000002</c:v>
                </c:pt>
                <c:pt idx="18">
                  <c:v>3.6731E-2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7.9209999999999992E-3</c:v>
                </c:pt>
                <c:pt idx="32">
                  <c:v>0.14288600000000001</c:v>
                </c:pt>
                <c:pt idx="33">
                  <c:v>0.43015500000000001</c:v>
                </c:pt>
                <c:pt idx="34">
                  <c:v>0.89516200000000001</c:v>
                </c:pt>
                <c:pt idx="35">
                  <c:v>1.3531530000000001</c:v>
                </c:pt>
                <c:pt idx="36">
                  <c:v>1.682839</c:v>
                </c:pt>
                <c:pt idx="37">
                  <c:v>1.890962</c:v>
                </c:pt>
                <c:pt idx="38">
                  <c:v>1.957014</c:v>
                </c:pt>
                <c:pt idx="39">
                  <c:v>1.8539840000000001</c:v>
                </c:pt>
                <c:pt idx="40">
                  <c:v>1.6263780000000001</c:v>
                </c:pt>
                <c:pt idx="41">
                  <c:v>1.3355919999999999</c:v>
                </c:pt>
                <c:pt idx="42">
                  <c:v>1.0886530000000001</c:v>
                </c:pt>
                <c:pt idx="43">
                  <c:v>0.71059899999999998</c:v>
                </c:pt>
                <c:pt idx="44">
                  <c:v>0.31782500000000002</c:v>
                </c:pt>
                <c:pt idx="45">
                  <c:v>5.7209999999999997E-2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2.5790000000000001E-3</c:v>
                </c:pt>
                <c:pt idx="57">
                  <c:v>8.9940999999999993E-2</c:v>
                </c:pt>
                <c:pt idx="58">
                  <c:v>0.31514500000000001</c:v>
                </c:pt>
                <c:pt idx="59">
                  <c:v>0.63489499999999999</c:v>
                </c:pt>
                <c:pt idx="60">
                  <c:v>0.91792700000000005</c:v>
                </c:pt>
                <c:pt idx="61">
                  <c:v>1.138749</c:v>
                </c:pt>
                <c:pt idx="62">
                  <c:v>1.1878610000000001</c:v>
                </c:pt>
                <c:pt idx="63">
                  <c:v>1.1458079999999999</c:v>
                </c:pt>
                <c:pt idx="64">
                  <c:v>1.198814</c:v>
                </c:pt>
                <c:pt idx="65">
                  <c:v>1.1850780000000001</c:v>
                </c:pt>
                <c:pt idx="66">
                  <c:v>1.161816</c:v>
                </c:pt>
                <c:pt idx="67">
                  <c:v>0.98098700000000005</c:v>
                </c:pt>
                <c:pt idx="68">
                  <c:v>0.69845699999999999</c:v>
                </c:pt>
                <c:pt idx="69">
                  <c:v>0.440137</c:v>
                </c:pt>
                <c:pt idx="70">
                  <c:v>0.25892300000000001</c:v>
                </c:pt>
                <c:pt idx="71">
                  <c:v>0.110181</c:v>
                </c:pt>
                <c:pt idx="72">
                  <c:v>1.7302999999999999E-2</c:v>
                </c:pt>
                <c:pt idx="73">
                  <c:v>6.0000000000000002E-6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2.9606E-2</c:v>
                </c:pt>
                <c:pt idx="84">
                  <c:v>0.25552900000000001</c:v>
                </c:pt>
                <c:pt idx="85">
                  <c:v>0.75510200000000005</c:v>
                </c:pt>
                <c:pt idx="86">
                  <c:v>1.3059890000000001</c:v>
                </c:pt>
                <c:pt idx="87">
                  <c:v>1.812629</c:v>
                </c:pt>
                <c:pt idx="88">
                  <c:v>2.192793</c:v>
                </c:pt>
                <c:pt idx="89">
                  <c:v>2.3763019999999999</c:v>
                </c:pt>
                <c:pt idx="90">
                  <c:v>2.369691</c:v>
                </c:pt>
                <c:pt idx="91">
                  <c:v>2.2688000000000001</c:v>
                </c:pt>
                <c:pt idx="92">
                  <c:v>2.0971839999999999</c:v>
                </c:pt>
                <c:pt idx="93">
                  <c:v>1.7445120000000001</c:v>
                </c:pt>
                <c:pt idx="94">
                  <c:v>1.2630110000000001</c:v>
                </c:pt>
                <c:pt idx="95">
                  <c:v>0.82497399999999999</c:v>
                </c:pt>
                <c:pt idx="96">
                  <c:v>0.41844900000000002</c:v>
                </c:pt>
                <c:pt idx="97">
                  <c:v>9.9912000000000001E-2</c:v>
                </c:pt>
                <c:pt idx="98">
                  <c:v>1.6199999999999999E-3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9.5259999999999997E-3</c:v>
                </c:pt>
                <c:pt idx="110">
                  <c:v>0.19178799999999999</c:v>
                </c:pt>
                <c:pt idx="111">
                  <c:v>0.46113900000000002</c:v>
                </c:pt>
                <c:pt idx="112">
                  <c:v>0.77946099999999996</c:v>
                </c:pt>
                <c:pt idx="113">
                  <c:v>1.03237</c:v>
                </c:pt>
                <c:pt idx="114">
                  <c:v>1.457829</c:v>
                </c:pt>
                <c:pt idx="115">
                  <c:v>1.8784719999999999</c:v>
                </c:pt>
                <c:pt idx="116">
                  <c:v>1.835647</c:v>
                </c:pt>
                <c:pt idx="117">
                  <c:v>1.6773279999999999</c:v>
                </c:pt>
                <c:pt idx="118">
                  <c:v>1.546486</c:v>
                </c:pt>
                <c:pt idx="119">
                  <c:v>1.2841340000000001</c:v>
                </c:pt>
                <c:pt idx="120">
                  <c:v>0.78475600000000001</c:v>
                </c:pt>
                <c:pt idx="121">
                  <c:v>0.46956199999999998</c:v>
                </c:pt>
                <c:pt idx="122">
                  <c:v>0.20468</c:v>
                </c:pt>
                <c:pt idx="123">
                  <c:v>4.1271000000000002E-2</c:v>
                </c:pt>
                <c:pt idx="124">
                  <c:v>1.7E-5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1.9213000000000001E-2</c:v>
                </c:pt>
                <c:pt idx="137">
                  <c:v>0.12820799999999999</c:v>
                </c:pt>
                <c:pt idx="138">
                  <c:v>0.30742000000000003</c:v>
                </c:pt>
                <c:pt idx="139">
                  <c:v>0.53658499999999998</c:v>
                </c:pt>
                <c:pt idx="140">
                  <c:v>0.77315400000000001</c:v>
                </c:pt>
                <c:pt idx="141">
                  <c:v>0.91012400000000004</c:v>
                </c:pt>
                <c:pt idx="142">
                  <c:v>0.84320099999999998</c:v>
                </c:pt>
                <c:pt idx="143">
                  <c:v>0.80402600000000002</c:v>
                </c:pt>
                <c:pt idx="144">
                  <c:v>0.78307300000000002</c:v>
                </c:pt>
                <c:pt idx="145">
                  <c:v>0.69051399999999996</c:v>
                </c:pt>
                <c:pt idx="146">
                  <c:v>0.51348400000000005</c:v>
                </c:pt>
                <c:pt idx="147">
                  <c:v>0.25570999999999999</c:v>
                </c:pt>
                <c:pt idx="148">
                  <c:v>5.0074E-2</c:v>
                </c:pt>
                <c:pt idx="149">
                  <c:v>4.5899999999999999E-4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1.1150000000000001E-3</c:v>
                </c:pt>
                <c:pt idx="163">
                  <c:v>0.220777</c:v>
                </c:pt>
                <c:pt idx="164">
                  <c:v>0.83318000000000003</c:v>
                </c:pt>
                <c:pt idx="165">
                  <c:v>1.438477</c:v>
                </c:pt>
                <c:pt idx="166">
                  <c:v>1.8806940000000001</c:v>
                </c:pt>
                <c:pt idx="167">
                  <c:v>2.1295470000000001</c:v>
                </c:pt>
                <c:pt idx="168">
                  <c:v>2.1745709999999998</c:v>
                </c:pt>
                <c:pt idx="169">
                  <c:v>2.06839</c:v>
                </c:pt>
                <c:pt idx="170">
                  <c:v>1.7882389999999999</c:v>
                </c:pt>
                <c:pt idx="171">
                  <c:v>1.3240430000000001</c:v>
                </c:pt>
                <c:pt idx="172">
                  <c:v>0.70816000000000001</c:v>
                </c:pt>
                <c:pt idx="173">
                  <c:v>0.16495399999999999</c:v>
                </c:pt>
                <c:pt idx="174">
                  <c:v>3.1250000000000002E-3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4.7375E-2</c:v>
                </c:pt>
                <c:pt idx="190">
                  <c:v>0.21043700000000001</c:v>
                </c:pt>
                <c:pt idx="191">
                  <c:v>0.31725300000000001</c:v>
                </c:pt>
                <c:pt idx="192">
                  <c:v>0.37081599999999998</c:v>
                </c:pt>
                <c:pt idx="193">
                  <c:v>0.43875999999999998</c:v>
                </c:pt>
                <c:pt idx="194">
                  <c:v>0.40596500000000002</c:v>
                </c:pt>
                <c:pt idx="195">
                  <c:v>0.35950399999999999</c:v>
                </c:pt>
                <c:pt idx="196">
                  <c:v>0.25764399999999998</c:v>
                </c:pt>
                <c:pt idx="197">
                  <c:v>0.163105</c:v>
                </c:pt>
                <c:pt idx="198">
                  <c:v>7.9063999999999995E-2</c:v>
                </c:pt>
                <c:pt idx="199">
                  <c:v>1.4737999999999999E-2</c:v>
                </c:pt>
                <c:pt idx="200">
                  <c:v>8.7999999999999998E-5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7.8050000000000003E-3</c:v>
                </c:pt>
                <c:pt idx="216">
                  <c:v>0.116935</c:v>
                </c:pt>
                <c:pt idx="217">
                  <c:v>0.28557900000000003</c:v>
                </c:pt>
                <c:pt idx="218">
                  <c:v>0.45483499999999999</c:v>
                </c:pt>
                <c:pt idx="219">
                  <c:v>0.63070400000000004</c:v>
                </c:pt>
                <c:pt idx="220">
                  <c:v>0.75188500000000003</c:v>
                </c:pt>
                <c:pt idx="221">
                  <c:v>0.79331499999999999</c:v>
                </c:pt>
                <c:pt idx="222">
                  <c:v>0.63072099999999998</c:v>
                </c:pt>
                <c:pt idx="223">
                  <c:v>0.33853699999999998</c:v>
                </c:pt>
                <c:pt idx="224">
                  <c:v>9.7333000000000003E-2</c:v>
                </c:pt>
                <c:pt idx="225">
                  <c:v>3.5279999999999999E-3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2.41E-4</c:v>
                </c:pt>
                <c:pt idx="242">
                  <c:v>6.3062999999999994E-2</c:v>
                </c:pt>
                <c:pt idx="243">
                  <c:v>0.20295299999999999</c:v>
                </c:pt>
                <c:pt idx="244">
                  <c:v>0.36842799999999998</c:v>
                </c:pt>
                <c:pt idx="245">
                  <c:v>0.56762900000000005</c:v>
                </c:pt>
                <c:pt idx="246">
                  <c:v>0.59852700000000003</c:v>
                </c:pt>
                <c:pt idx="247">
                  <c:v>0.50956299999999999</c:v>
                </c:pt>
                <c:pt idx="248">
                  <c:v>0.30968400000000001</c:v>
                </c:pt>
                <c:pt idx="249">
                  <c:v>0.108084</c:v>
                </c:pt>
                <c:pt idx="250">
                  <c:v>1.051E-2</c:v>
                </c:pt>
                <c:pt idx="251">
                  <c:v>2.2100000000000001E-4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1.25E-4</c:v>
                </c:pt>
                <c:pt idx="269">
                  <c:v>2.3348000000000001E-2</c:v>
                </c:pt>
                <c:pt idx="270">
                  <c:v>6.8853999999999999E-2</c:v>
                </c:pt>
                <c:pt idx="271">
                  <c:v>0.122599</c:v>
                </c:pt>
                <c:pt idx="272">
                  <c:v>0.156474</c:v>
                </c:pt>
                <c:pt idx="273">
                  <c:v>0.17566499999999999</c:v>
                </c:pt>
                <c:pt idx="274">
                  <c:v>0.128636</c:v>
                </c:pt>
                <c:pt idx="275">
                  <c:v>3.6915999999999997E-2</c:v>
                </c:pt>
                <c:pt idx="276">
                  <c:v>2.0760000000000002E-3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5.0199999999999995E-4</c:v>
                </c:pt>
                <c:pt idx="295">
                  <c:v>0.13896800000000001</c:v>
                </c:pt>
                <c:pt idx="296">
                  <c:v>0.40876699999999999</c:v>
                </c:pt>
                <c:pt idx="297">
                  <c:v>0.71188300000000004</c:v>
                </c:pt>
                <c:pt idx="298">
                  <c:v>0.95144600000000001</c:v>
                </c:pt>
                <c:pt idx="299">
                  <c:v>0.89511200000000002</c:v>
                </c:pt>
                <c:pt idx="300">
                  <c:v>0.54839000000000004</c:v>
                </c:pt>
                <c:pt idx="301">
                  <c:v>0.216446</c:v>
                </c:pt>
                <c:pt idx="302">
                  <c:v>2.0906999999999999E-2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1E2-3645-9930-B206CE699423}"/>
            </c:ext>
          </c:extLst>
        </c:ser>
        <c:ser>
          <c:idx val="31"/>
          <c:order val="30"/>
          <c:tx>
            <c:strRef>
              <c:f>post_hourly!$AF$1</c:f>
              <c:strCache>
                <c:ptCount val="1"/>
                <c:pt idx="0">
                  <c:v>WIND_ONSHORE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post_hourly!$AF$2:$AF$311</c:f>
              <c:numCache>
                <c:formatCode>General</c:formatCode>
                <c:ptCount val="310"/>
                <c:pt idx="0">
                  <c:v>0.13069900000000001</c:v>
                </c:pt>
                <c:pt idx="1">
                  <c:v>0.144649</c:v>
                </c:pt>
                <c:pt idx="2">
                  <c:v>0.12905900000000001</c:v>
                </c:pt>
                <c:pt idx="3">
                  <c:v>0.121088</c:v>
                </c:pt>
                <c:pt idx="4">
                  <c:v>0.11434999999999999</c:v>
                </c:pt>
                <c:pt idx="5">
                  <c:v>0.106796</c:v>
                </c:pt>
                <c:pt idx="6">
                  <c:v>0.102785</c:v>
                </c:pt>
                <c:pt idx="7">
                  <c:v>0.13506799999999999</c:v>
                </c:pt>
                <c:pt idx="8">
                  <c:v>0.202843</c:v>
                </c:pt>
                <c:pt idx="9">
                  <c:v>0.16708999999999999</c:v>
                </c:pt>
                <c:pt idx="10">
                  <c:v>0.10313600000000001</c:v>
                </c:pt>
                <c:pt idx="11">
                  <c:v>0.103982</c:v>
                </c:pt>
                <c:pt idx="12">
                  <c:v>0.107264</c:v>
                </c:pt>
                <c:pt idx="13">
                  <c:v>0.106602</c:v>
                </c:pt>
                <c:pt idx="14">
                  <c:v>9.2596999999999999E-2</c:v>
                </c:pt>
                <c:pt idx="15">
                  <c:v>6.6871E-2</c:v>
                </c:pt>
                <c:pt idx="16">
                  <c:v>6.3186000000000006E-2</c:v>
                </c:pt>
                <c:pt idx="17">
                  <c:v>7.9552999999999999E-2</c:v>
                </c:pt>
                <c:pt idx="18">
                  <c:v>0.1166</c:v>
                </c:pt>
                <c:pt idx="19">
                  <c:v>0.20519499999999999</c:v>
                </c:pt>
                <c:pt idx="20">
                  <c:v>0.26946799999999999</c:v>
                </c:pt>
                <c:pt idx="21">
                  <c:v>0.37366899999999997</c:v>
                </c:pt>
                <c:pt idx="22">
                  <c:v>0.457731</c:v>
                </c:pt>
                <c:pt idx="23">
                  <c:v>0.51824099999999995</c:v>
                </c:pt>
                <c:pt idx="26">
                  <c:v>0.20581099999999999</c:v>
                </c:pt>
                <c:pt idx="27">
                  <c:v>0.248502</c:v>
                </c:pt>
                <c:pt idx="28">
                  <c:v>0.28425400000000001</c:v>
                </c:pt>
                <c:pt idx="29">
                  <c:v>0.305037</c:v>
                </c:pt>
                <c:pt idx="30">
                  <c:v>0.32972400000000002</c:v>
                </c:pt>
                <c:pt idx="31">
                  <c:v>0.40678199999999998</c:v>
                </c:pt>
                <c:pt idx="32">
                  <c:v>0.38894000000000001</c:v>
                </c:pt>
                <c:pt idx="33">
                  <c:v>0.45924399999999999</c:v>
                </c:pt>
                <c:pt idx="34">
                  <c:v>0.459422</c:v>
                </c:pt>
                <c:pt idx="35">
                  <c:v>0.56519200000000003</c:v>
                </c:pt>
                <c:pt idx="36">
                  <c:v>0.56628500000000004</c:v>
                </c:pt>
                <c:pt idx="37">
                  <c:v>0.48269200000000001</c:v>
                </c:pt>
                <c:pt idx="38">
                  <c:v>0.39985100000000001</c:v>
                </c:pt>
                <c:pt idx="39">
                  <c:v>0.372998</c:v>
                </c:pt>
                <c:pt idx="40">
                  <c:v>0.36496299999999998</c:v>
                </c:pt>
                <c:pt idx="41">
                  <c:v>0.32175599999999999</c:v>
                </c:pt>
                <c:pt idx="42">
                  <c:v>0.26785799999999998</c:v>
                </c:pt>
                <c:pt idx="43">
                  <c:v>0.28279300000000002</c:v>
                </c:pt>
                <c:pt idx="44">
                  <c:v>0.262401</c:v>
                </c:pt>
                <c:pt idx="45">
                  <c:v>0.266486</c:v>
                </c:pt>
                <c:pt idx="46">
                  <c:v>0.26809699999999997</c:v>
                </c:pt>
                <c:pt idx="47">
                  <c:v>0.23608799999999999</c:v>
                </c:pt>
                <c:pt idx="48">
                  <c:v>0.19433</c:v>
                </c:pt>
                <c:pt idx="49">
                  <c:v>0.153998</c:v>
                </c:pt>
                <c:pt idx="52">
                  <c:v>0.29794700000000002</c:v>
                </c:pt>
                <c:pt idx="53">
                  <c:v>0.29794399999999999</c:v>
                </c:pt>
                <c:pt idx="54">
                  <c:v>0.31764500000000001</c:v>
                </c:pt>
                <c:pt idx="55">
                  <c:v>0.36185499999999998</c:v>
                </c:pt>
                <c:pt idx="56">
                  <c:v>0.38197900000000001</c:v>
                </c:pt>
                <c:pt idx="57">
                  <c:v>0.40006399999999998</c:v>
                </c:pt>
                <c:pt idx="58">
                  <c:v>0.34897299999999998</c:v>
                </c:pt>
                <c:pt idx="59">
                  <c:v>0.26092599999999999</c:v>
                </c:pt>
                <c:pt idx="60">
                  <c:v>0.237507</c:v>
                </c:pt>
                <c:pt idx="61">
                  <c:v>0.21226900000000001</c:v>
                </c:pt>
                <c:pt idx="62">
                  <c:v>0.26581199999999999</c:v>
                </c:pt>
                <c:pt idx="63">
                  <c:v>0.30404599999999998</c:v>
                </c:pt>
                <c:pt idx="64">
                  <c:v>0.36439199999999999</c:v>
                </c:pt>
                <c:pt idx="65">
                  <c:v>0.40337099999999998</c:v>
                </c:pt>
                <c:pt idx="66">
                  <c:v>0.38033299999999998</c:v>
                </c:pt>
                <c:pt idx="67">
                  <c:v>0.35620800000000002</c:v>
                </c:pt>
                <c:pt idx="68">
                  <c:v>0.34293800000000002</c:v>
                </c:pt>
                <c:pt idx="69">
                  <c:v>0.31176500000000001</c:v>
                </c:pt>
                <c:pt idx="70">
                  <c:v>0.29176099999999999</c:v>
                </c:pt>
                <c:pt idx="71">
                  <c:v>0.20930000000000001</c:v>
                </c:pt>
                <c:pt idx="72">
                  <c:v>0.176348</c:v>
                </c:pt>
                <c:pt idx="73">
                  <c:v>0.110946</c:v>
                </c:pt>
                <c:pt idx="74">
                  <c:v>7.6457999999999998E-2</c:v>
                </c:pt>
                <c:pt idx="75">
                  <c:v>6.8600999999999995E-2</c:v>
                </c:pt>
                <c:pt idx="78">
                  <c:v>8.8072999999999999E-2</c:v>
                </c:pt>
                <c:pt idx="79">
                  <c:v>7.5516E-2</c:v>
                </c:pt>
                <c:pt idx="80">
                  <c:v>8.7040000000000006E-2</c:v>
                </c:pt>
                <c:pt idx="81">
                  <c:v>0.124945</c:v>
                </c:pt>
                <c:pt idx="82">
                  <c:v>0.21288499999999999</c:v>
                </c:pt>
                <c:pt idx="83">
                  <c:v>0.25027700000000003</c:v>
                </c:pt>
                <c:pt idx="84">
                  <c:v>0.247331</c:v>
                </c:pt>
                <c:pt idx="85">
                  <c:v>0.21542800000000001</c:v>
                </c:pt>
                <c:pt idx="86">
                  <c:v>0.10963199999999999</c:v>
                </c:pt>
                <c:pt idx="87">
                  <c:v>8.6678000000000005E-2</c:v>
                </c:pt>
                <c:pt idx="88">
                  <c:v>0.121237</c:v>
                </c:pt>
                <c:pt idx="89">
                  <c:v>0.102449</c:v>
                </c:pt>
                <c:pt idx="90">
                  <c:v>0.13029199999999999</c:v>
                </c:pt>
                <c:pt idx="91">
                  <c:v>0.159135</c:v>
                </c:pt>
                <c:pt idx="92">
                  <c:v>0.18246999999999999</c:v>
                </c:pt>
                <c:pt idx="93">
                  <c:v>0.19608800000000001</c:v>
                </c:pt>
                <c:pt idx="94">
                  <c:v>0.20713100000000001</c:v>
                </c:pt>
                <c:pt idx="95">
                  <c:v>0.19581999999999999</c:v>
                </c:pt>
                <c:pt idx="96">
                  <c:v>0.119159</c:v>
                </c:pt>
                <c:pt idx="97">
                  <c:v>9.5329999999999998E-2</c:v>
                </c:pt>
                <c:pt idx="98">
                  <c:v>0.10995199999999999</c:v>
                </c:pt>
                <c:pt idx="99">
                  <c:v>0.17790400000000001</c:v>
                </c:pt>
                <c:pt idx="100">
                  <c:v>0.22331200000000001</c:v>
                </c:pt>
                <c:pt idx="101">
                  <c:v>0.25659199999999999</c:v>
                </c:pt>
                <c:pt idx="104">
                  <c:v>0.104895</c:v>
                </c:pt>
                <c:pt idx="105">
                  <c:v>9.3022999999999995E-2</c:v>
                </c:pt>
                <c:pt idx="106">
                  <c:v>5.7315999999999999E-2</c:v>
                </c:pt>
                <c:pt idx="107">
                  <c:v>4.6670000000000003E-2</c:v>
                </c:pt>
                <c:pt idx="108">
                  <c:v>3.5271999999999998E-2</c:v>
                </c:pt>
                <c:pt idx="109">
                  <c:v>2.8853E-2</c:v>
                </c:pt>
                <c:pt idx="110">
                  <c:v>2.4639000000000001E-2</c:v>
                </c:pt>
                <c:pt idx="111">
                  <c:v>1.1665999999999999E-2</c:v>
                </c:pt>
                <c:pt idx="112">
                  <c:v>3.1949999999999999E-3</c:v>
                </c:pt>
                <c:pt idx="113">
                  <c:v>2.33E-3</c:v>
                </c:pt>
                <c:pt idx="114">
                  <c:v>3.1979999999999999E-3</c:v>
                </c:pt>
                <c:pt idx="115">
                  <c:v>9.8969999999999995E-3</c:v>
                </c:pt>
                <c:pt idx="116">
                  <c:v>1.7000000000000001E-2</c:v>
                </c:pt>
                <c:pt idx="117">
                  <c:v>3.6582000000000003E-2</c:v>
                </c:pt>
                <c:pt idx="118">
                  <c:v>7.0776000000000006E-2</c:v>
                </c:pt>
                <c:pt idx="119">
                  <c:v>0.121682</c:v>
                </c:pt>
                <c:pt idx="120">
                  <c:v>0.14822199999999999</c:v>
                </c:pt>
                <c:pt idx="121">
                  <c:v>0.182673</c:v>
                </c:pt>
                <c:pt idx="122">
                  <c:v>0.196408</c:v>
                </c:pt>
                <c:pt idx="123">
                  <c:v>0.19817599999999999</c:v>
                </c:pt>
                <c:pt idx="124">
                  <c:v>0.19254199999999999</c:v>
                </c:pt>
                <c:pt idx="125">
                  <c:v>0.22184000000000001</c:v>
                </c:pt>
                <c:pt idx="126">
                  <c:v>0.221443</c:v>
                </c:pt>
                <c:pt idx="127">
                  <c:v>0.20336499999999999</c:v>
                </c:pt>
                <c:pt idx="130">
                  <c:v>0.120782</c:v>
                </c:pt>
                <c:pt idx="131">
                  <c:v>0.17342199999999999</c:v>
                </c:pt>
                <c:pt idx="132">
                  <c:v>0.212446</c:v>
                </c:pt>
                <c:pt idx="133">
                  <c:v>0.24235400000000001</c:v>
                </c:pt>
                <c:pt idx="134">
                  <c:v>0.26487300000000003</c:v>
                </c:pt>
                <c:pt idx="135">
                  <c:v>0.29985400000000001</c:v>
                </c:pt>
                <c:pt idx="136">
                  <c:v>0.28486099999999998</c:v>
                </c:pt>
                <c:pt idx="137">
                  <c:v>0.193048</c:v>
                </c:pt>
                <c:pt idx="138">
                  <c:v>0.13041800000000001</c:v>
                </c:pt>
                <c:pt idx="139">
                  <c:v>0.112534</c:v>
                </c:pt>
                <c:pt idx="140">
                  <c:v>0.120362</c:v>
                </c:pt>
                <c:pt idx="141">
                  <c:v>0.128856</c:v>
                </c:pt>
                <c:pt idx="142">
                  <c:v>0.146869</c:v>
                </c:pt>
                <c:pt idx="143">
                  <c:v>0.152804</c:v>
                </c:pt>
                <c:pt idx="144">
                  <c:v>0.15404599999999999</c:v>
                </c:pt>
                <c:pt idx="145">
                  <c:v>0.140573</c:v>
                </c:pt>
                <c:pt idx="146">
                  <c:v>0.121908</c:v>
                </c:pt>
                <c:pt idx="147">
                  <c:v>0.103195</c:v>
                </c:pt>
                <c:pt idx="148">
                  <c:v>9.1877E-2</c:v>
                </c:pt>
                <c:pt idx="149">
                  <c:v>9.4271999999999995E-2</c:v>
                </c:pt>
                <c:pt idx="150">
                  <c:v>0.130444</c:v>
                </c:pt>
                <c:pt idx="151">
                  <c:v>0.10395600000000001</c:v>
                </c:pt>
                <c:pt idx="152">
                  <c:v>7.4661000000000005E-2</c:v>
                </c:pt>
                <c:pt idx="153">
                  <c:v>6.8571999999999994E-2</c:v>
                </c:pt>
                <c:pt idx="156">
                  <c:v>0.348495</c:v>
                </c:pt>
                <c:pt idx="157">
                  <c:v>0.301151</c:v>
                </c:pt>
                <c:pt idx="158">
                  <c:v>0.24016299999999999</c:v>
                </c:pt>
                <c:pt idx="159">
                  <c:v>0.21143300000000001</c:v>
                </c:pt>
                <c:pt idx="160">
                  <c:v>0.214702</c:v>
                </c:pt>
                <c:pt idx="161">
                  <c:v>0.191222</c:v>
                </c:pt>
                <c:pt idx="162">
                  <c:v>0.192274</c:v>
                </c:pt>
                <c:pt idx="163">
                  <c:v>0.165376</c:v>
                </c:pt>
                <c:pt idx="164">
                  <c:v>0.127472</c:v>
                </c:pt>
                <c:pt idx="165">
                  <c:v>6.7173999999999998E-2</c:v>
                </c:pt>
                <c:pt idx="166">
                  <c:v>4.3383999999999999E-2</c:v>
                </c:pt>
                <c:pt idx="167">
                  <c:v>4.9489999999999999E-2</c:v>
                </c:pt>
                <c:pt idx="168">
                  <c:v>6.2176000000000002E-2</c:v>
                </c:pt>
                <c:pt idx="169">
                  <c:v>6.5419000000000005E-2</c:v>
                </c:pt>
                <c:pt idx="170">
                  <c:v>7.2050000000000003E-2</c:v>
                </c:pt>
                <c:pt idx="171">
                  <c:v>7.8640000000000002E-2</c:v>
                </c:pt>
                <c:pt idx="172">
                  <c:v>9.7462999999999994E-2</c:v>
                </c:pt>
                <c:pt idx="173">
                  <c:v>9.8272999999999999E-2</c:v>
                </c:pt>
                <c:pt idx="174">
                  <c:v>0.16550200000000001</c:v>
                </c:pt>
                <c:pt idx="175">
                  <c:v>0.24466199999999999</c:v>
                </c:pt>
                <c:pt idx="176">
                  <c:v>0.27617700000000001</c:v>
                </c:pt>
                <c:pt idx="177">
                  <c:v>0.264511</c:v>
                </c:pt>
                <c:pt idx="178">
                  <c:v>0.229046</c:v>
                </c:pt>
                <c:pt idx="179">
                  <c:v>0.167855</c:v>
                </c:pt>
                <c:pt idx="182">
                  <c:v>0.45587499999999997</c:v>
                </c:pt>
                <c:pt idx="183">
                  <c:v>0.43659999999999999</c:v>
                </c:pt>
                <c:pt idx="184">
                  <c:v>0.44636500000000001</c:v>
                </c:pt>
                <c:pt idx="185">
                  <c:v>0.51000599999999996</c:v>
                </c:pt>
                <c:pt idx="186">
                  <c:v>0.59159799999999996</c:v>
                </c:pt>
                <c:pt idx="187">
                  <c:v>0.57497600000000004</c:v>
                </c:pt>
                <c:pt idx="188">
                  <c:v>0.551315</c:v>
                </c:pt>
                <c:pt idx="189">
                  <c:v>0.49211199999999999</c:v>
                </c:pt>
                <c:pt idx="190">
                  <c:v>0.44944699999999999</c:v>
                </c:pt>
                <c:pt idx="191">
                  <c:v>0.46529799999999999</c:v>
                </c:pt>
                <c:pt idx="192">
                  <c:v>0.47501199999999999</c:v>
                </c:pt>
                <c:pt idx="193">
                  <c:v>0.50165700000000002</c:v>
                </c:pt>
                <c:pt idx="194">
                  <c:v>0.51861199999999996</c:v>
                </c:pt>
                <c:pt idx="195">
                  <c:v>0.53056499999999995</c:v>
                </c:pt>
                <c:pt idx="196">
                  <c:v>0.51142900000000002</c:v>
                </c:pt>
                <c:pt idx="197">
                  <c:v>0.48232700000000001</c:v>
                </c:pt>
                <c:pt idx="198">
                  <c:v>0.47914899999999999</c:v>
                </c:pt>
                <c:pt idx="199">
                  <c:v>0.46703800000000001</c:v>
                </c:pt>
                <c:pt idx="200">
                  <c:v>0.50518099999999999</c:v>
                </c:pt>
                <c:pt idx="201">
                  <c:v>0.49996299999999999</c:v>
                </c:pt>
                <c:pt idx="202">
                  <c:v>0.35075400000000001</c:v>
                </c:pt>
                <c:pt idx="203">
                  <c:v>0.29866999999999999</c:v>
                </c:pt>
                <c:pt idx="204">
                  <c:v>0.28444199999999997</c:v>
                </c:pt>
                <c:pt idx="205">
                  <c:v>0.23224700000000001</c:v>
                </c:pt>
                <c:pt idx="208">
                  <c:v>7.4418999999999999E-2</c:v>
                </c:pt>
                <c:pt idx="209">
                  <c:v>5.6392999999999999E-2</c:v>
                </c:pt>
                <c:pt idx="210">
                  <c:v>6.0664999999999997E-2</c:v>
                </c:pt>
                <c:pt idx="211">
                  <c:v>7.8159000000000006E-2</c:v>
                </c:pt>
                <c:pt idx="212">
                  <c:v>0.104366</c:v>
                </c:pt>
                <c:pt idx="213">
                  <c:v>0.121805</c:v>
                </c:pt>
                <c:pt idx="214">
                  <c:v>0.14635000000000001</c:v>
                </c:pt>
                <c:pt idx="215">
                  <c:v>0.174044</c:v>
                </c:pt>
                <c:pt idx="216">
                  <c:v>0.19359999999999999</c:v>
                </c:pt>
                <c:pt idx="217">
                  <c:v>0.16129099999999999</c:v>
                </c:pt>
                <c:pt idx="218">
                  <c:v>0.13823099999999999</c:v>
                </c:pt>
                <c:pt idx="219">
                  <c:v>0.109487</c:v>
                </c:pt>
                <c:pt idx="220">
                  <c:v>8.8043999999999997E-2</c:v>
                </c:pt>
                <c:pt idx="221">
                  <c:v>6.4044000000000004E-2</c:v>
                </c:pt>
                <c:pt idx="222">
                  <c:v>4.7262999999999999E-2</c:v>
                </c:pt>
                <c:pt idx="223">
                  <c:v>4.2471000000000002E-2</c:v>
                </c:pt>
                <c:pt idx="224">
                  <c:v>6.2633999999999995E-2</c:v>
                </c:pt>
                <c:pt idx="225">
                  <c:v>6.5324999999999994E-2</c:v>
                </c:pt>
                <c:pt idx="226">
                  <c:v>7.3889999999999997E-2</c:v>
                </c:pt>
                <c:pt idx="227">
                  <c:v>0.10061299999999999</c:v>
                </c:pt>
                <c:pt idx="228">
                  <c:v>0.157835</c:v>
                </c:pt>
                <c:pt idx="229">
                  <c:v>0.190167</c:v>
                </c:pt>
                <c:pt idx="230">
                  <c:v>0.19881199999999999</c:v>
                </c:pt>
                <c:pt idx="231">
                  <c:v>0.178091</c:v>
                </c:pt>
                <c:pt idx="234">
                  <c:v>0.59752000000000005</c:v>
                </c:pt>
                <c:pt idx="235">
                  <c:v>0.64407999999999999</c:v>
                </c:pt>
                <c:pt idx="236">
                  <c:v>0.65118900000000002</c:v>
                </c:pt>
                <c:pt idx="237">
                  <c:v>0.54222099999999995</c:v>
                </c:pt>
                <c:pt idx="238">
                  <c:v>0.44776899999999997</c:v>
                </c:pt>
                <c:pt idx="239">
                  <c:v>0.41416199999999997</c:v>
                </c:pt>
                <c:pt idx="240">
                  <c:v>0.38616099999999998</c:v>
                </c:pt>
                <c:pt idx="241">
                  <c:v>0.355462</c:v>
                </c:pt>
                <c:pt idx="242">
                  <c:v>0.337314</c:v>
                </c:pt>
                <c:pt idx="243">
                  <c:v>0.352074</c:v>
                </c:pt>
                <c:pt idx="244">
                  <c:v>0.33476099999999998</c:v>
                </c:pt>
                <c:pt idx="245">
                  <c:v>0.414547</c:v>
                </c:pt>
                <c:pt idx="246">
                  <c:v>0.58845499999999995</c:v>
                </c:pt>
                <c:pt idx="247">
                  <c:v>0.63650899999999999</c:v>
                </c:pt>
                <c:pt idx="248">
                  <c:v>0.61393299999999995</c:v>
                </c:pt>
                <c:pt idx="249">
                  <c:v>0.612016</c:v>
                </c:pt>
                <c:pt idx="250">
                  <c:v>0.65661999999999998</c:v>
                </c:pt>
                <c:pt idx="251">
                  <c:v>0.68699299999999996</c:v>
                </c:pt>
                <c:pt idx="252">
                  <c:v>0.69947899999999996</c:v>
                </c:pt>
                <c:pt idx="253">
                  <c:v>0.72217100000000001</c:v>
                </c:pt>
                <c:pt idx="254">
                  <c:v>0.70635199999999998</c:v>
                </c:pt>
                <c:pt idx="255">
                  <c:v>0.64635500000000001</c:v>
                </c:pt>
                <c:pt idx="256">
                  <c:v>0.55161899999999997</c:v>
                </c:pt>
                <c:pt idx="257">
                  <c:v>0.54184699999999997</c:v>
                </c:pt>
                <c:pt idx="260">
                  <c:v>0.79371499999999995</c:v>
                </c:pt>
                <c:pt idx="261">
                  <c:v>0.819156</c:v>
                </c:pt>
                <c:pt idx="262">
                  <c:v>0.82767000000000002</c:v>
                </c:pt>
                <c:pt idx="263">
                  <c:v>0.85830600000000001</c:v>
                </c:pt>
                <c:pt idx="264">
                  <c:v>0.82566799999999996</c:v>
                </c:pt>
                <c:pt idx="265">
                  <c:v>0.71039799999999997</c:v>
                </c:pt>
                <c:pt idx="266">
                  <c:v>0.75938499999999998</c:v>
                </c:pt>
                <c:pt idx="267">
                  <c:v>0.77115699999999998</c:v>
                </c:pt>
                <c:pt idx="268">
                  <c:v>0.67087300000000005</c:v>
                </c:pt>
                <c:pt idx="269">
                  <c:v>0.62526499999999996</c:v>
                </c:pt>
                <c:pt idx="270">
                  <c:v>0.61702900000000005</c:v>
                </c:pt>
                <c:pt idx="271">
                  <c:v>0.58467499999999994</c:v>
                </c:pt>
                <c:pt idx="272">
                  <c:v>0.52417999999999998</c:v>
                </c:pt>
                <c:pt idx="273">
                  <c:v>0.429894</c:v>
                </c:pt>
                <c:pt idx="274">
                  <c:v>0.36349799999999999</c:v>
                </c:pt>
                <c:pt idx="275">
                  <c:v>0.339395</c:v>
                </c:pt>
                <c:pt idx="276">
                  <c:v>0.44900299999999999</c:v>
                </c:pt>
                <c:pt idx="277">
                  <c:v>0.66834300000000002</c:v>
                </c:pt>
                <c:pt idx="278">
                  <c:v>0.86665499999999995</c:v>
                </c:pt>
                <c:pt idx="279">
                  <c:v>0.96750199999999997</c:v>
                </c:pt>
                <c:pt idx="280">
                  <c:v>0.88657300000000006</c:v>
                </c:pt>
                <c:pt idx="281">
                  <c:v>0.74561999999999995</c:v>
                </c:pt>
                <c:pt idx="282">
                  <c:v>0.66546499999999997</c:v>
                </c:pt>
                <c:pt idx="283">
                  <c:v>0.50768500000000005</c:v>
                </c:pt>
                <c:pt idx="286">
                  <c:v>0.26181300000000002</c:v>
                </c:pt>
                <c:pt idx="287">
                  <c:v>0.24285499999999999</c:v>
                </c:pt>
                <c:pt idx="288">
                  <c:v>0.23835600000000001</c:v>
                </c:pt>
                <c:pt idx="289">
                  <c:v>0.31268899999999999</c:v>
                </c:pt>
                <c:pt idx="290">
                  <c:v>0.40010200000000001</c:v>
                </c:pt>
                <c:pt idx="291">
                  <c:v>0.48269699999999999</c:v>
                </c:pt>
                <c:pt idx="292">
                  <c:v>0.60573900000000003</c:v>
                </c:pt>
                <c:pt idx="293">
                  <c:v>0.62582700000000002</c:v>
                </c:pt>
                <c:pt idx="294">
                  <c:v>0.59483399999999997</c:v>
                </c:pt>
                <c:pt idx="295">
                  <c:v>0.55351099999999998</c:v>
                </c:pt>
                <c:pt idx="296">
                  <c:v>0.50462700000000005</c:v>
                </c:pt>
                <c:pt idx="297">
                  <c:v>0.44995400000000002</c:v>
                </c:pt>
                <c:pt idx="298">
                  <c:v>0.409161</c:v>
                </c:pt>
                <c:pt idx="299">
                  <c:v>0.31767299999999998</c:v>
                </c:pt>
                <c:pt idx="300">
                  <c:v>0.33512999999999998</c:v>
                </c:pt>
                <c:pt idx="301">
                  <c:v>0.34421000000000002</c:v>
                </c:pt>
                <c:pt idx="302">
                  <c:v>0.44575399999999998</c:v>
                </c:pt>
                <c:pt idx="303">
                  <c:v>0.52844400000000002</c:v>
                </c:pt>
                <c:pt idx="304">
                  <c:v>0.64732599999999996</c:v>
                </c:pt>
                <c:pt idx="305">
                  <c:v>0.71154899999999999</c:v>
                </c:pt>
                <c:pt idx="306">
                  <c:v>0.69198000000000004</c:v>
                </c:pt>
                <c:pt idx="307">
                  <c:v>0.66071999999999997</c:v>
                </c:pt>
                <c:pt idx="308">
                  <c:v>0.59236299999999997</c:v>
                </c:pt>
                <c:pt idx="309">
                  <c:v>0.66169100000000003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1E2-3645-9930-B206CE699423}"/>
            </c:ext>
          </c:extLst>
        </c:ser>
        <c:ser>
          <c:idx val="32"/>
          <c:order val="31"/>
          <c:tx>
            <c:strRef>
              <c:f>post_hourly!$AG$1</c:f>
              <c:strCache>
                <c:ptCount val="1"/>
                <c:pt idx="0">
                  <c:v>WIND_OFFSHORE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post_hourly!$AG$2:$AG$311</c:f>
              <c:numCache>
                <c:formatCode>General</c:formatCode>
                <c:ptCount val="310"/>
                <c:pt idx="0">
                  <c:v>0.137935</c:v>
                </c:pt>
                <c:pt idx="1">
                  <c:v>0.12953200000000001</c:v>
                </c:pt>
                <c:pt idx="2">
                  <c:v>0.17333899999999999</c:v>
                </c:pt>
                <c:pt idx="3">
                  <c:v>0.19731099999999999</c:v>
                </c:pt>
                <c:pt idx="4">
                  <c:v>0.20402699999999999</c:v>
                </c:pt>
                <c:pt idx="5">
                  <c:v>0.21956000000000001</c:v>
                </c:pt>
                <c:pt idx="6">
                  <c:v>0.212204</c:v>
                </c:pt>
                <c:pt idx="7">
                  <c:v>0.20182800000000001</c:v>
                </c:pt>
                <c:pt idx="8">
                  <c:v>0.15027399999999999</c:v>
                </c:pt>
                <c:pt idx="9">
                  <c:v>0.108656</c:v>
                </c:pt>
                <c:pt idx="10">
                  <c:v>0.132495</c:v>
                </c:pt>
                <c:pt idx="11">
                  <c:v>0.12873699999999999</c:v>
                </c:pt>
                <c:pt idx="12">
                  <c:v>0.20086200000000001</c:v>
                </c:pt>
                <c:pt idx="13">
                  <c:v>0.18684600000000001</c:v>
                </c:pt>
                <c:pt idx="14">
                  <c:v>0.18920300000000001</c:v>
                </c:pt>
                <c:pt idx="15">
                  <c:v>0.34301599999999999</c:v>
                </c:pt>
                <c:pt idx="16">
                  <c:v>0.52749500000000005</c:v>
                </c:pt>
                <c:pt idx="17">
                  <c:v>0.48492299999999999</c:v>
                </c:pt>
                <c:pt idx="18">
                  <c:v>0.454515</c:v>
                </c:pt>
                <c:pt idx="19">
                  <c:v>0.40421200000000002</c:v>
                </c:pt>
                <c:pt idx="20">
                  <c:v>0.41011799999999998</c:v>
                </c:pt>
                <c:pt idx="21">
                  <c:v>0.44649100000000003</c:v>
                </c:pt>
                <c:pt idx="22">
                  <c:v>0.42555500000000002</c:v>
                </c:pt>
                <c:pt idx="23">
                  <c:v>0.38184899999999999</c:v>
                </c:pt>
                <c:pt idx="26">
                  <c:v>0.29101399999999999</c:v>
                </c:pt>
                <c:pt idx="27">
                  <c:v>0.22809699999999999</c:v>
                </c:pt>
                <c:pt idx="28">
                  <c:v>0.21489800000000001</c:v>
                </c:pt>
                <c:pt idx="29">
                  <c:v>0.22864300000000001</c:v>
                </c:pt>
                <c:pt idx="30">
                  <c:v>0.26983400000000002</c:v>
                </c:pt>
                <c:pt idx="31">
                  <c:v>0.24346400000000001</c:v>
                </c:pt>
                <c:pt idx="32">
                  <c:v>0.25234600000000001</c:v>
                </c:pt>
                <c:pt idx="33">
                  <c:v>0.29576400000000003</c:v>
                </c:pt>
                <c:pt idx="34">
                  <c:v>0.23941599999999999</c:v>
                </c:pt>
                <c:pt idx="35">
                  <c:v>0.187693</c:v>
                </c:pt>
                <c:pt idx="36">
                  <c:v>0.19422600000000001</c:v>
                </c:pt>
                <c:pt idx="37">
                  <c:v>0.178949</c:v>
                </c:pt>
                <c:pt idx="38">
                  <c:v>0.16689000000000001</c:v>
                </c:pt>
                <c:pt idx="39">
                  <c:v>0.144117</c:v>
                </c:pt>
                <c:pt idx="40">
                  <c:v>0.13090199999999999</c:v>
                </c:pt>
                <c:pt idx="41">
                  <c:v>0.14257300000000001</c:v>
                </c:pt>
                <c:pt idx="42">
                  <c:v>0.134992</c:v>
                </c:pt>
                <c:pt idx="43">
                  <c:v>0.11107</c:v>
                </c:pt>
                <c:pt idx="44">
                  <c:v>7.8406000000000003E-2</c:v>
                </c:pt>
                <c:pt idx="45">
                  <c:v>5.4833E-2</c:v>
                </c:pt>
                <c:pt idx="46">
                  <c:v>4.9570000000000003E-2</c:v>
                </c:pt>
                <c:pt idx="47">
                  <c:v>3.2267999999999998E-2</c:v>
                </c:pt>
                <c:pt idx="48">
                  <c:v>3.9630000000000004E-3</c:v>
                </c:pt>
                <c:pt idx="49">
                  <c:v>3.0360000000000001E-3</c:v>
                </c:pt>
                <c:pt idx="52">
                  <c:v>0.68359899999999996</c:v>
                </c:pt>
                <c:pt idx="53">
                  <c:v>0.66996999999999995</c:v>
                </c:pt>
                <c:pt idx="54">
                  <c:v>0.46764499999999998</c:v>
                </c:pt>
                <c:pt idx="55">
                  <c:v>0.41347699999999998</c:v>
                </c:pt>
                <c:pt idx="56">
                  <c:v>0.42840200000000001</c:v>
                </c:pt>
                <c:pt idx="57">
                  <c:v>0.45443499999999998</c:v>
                </c:pt>
                <c:pt idx="58">
                  <c:v>0.424705</c:v>
                </c:pt>
                <c:pt idx="59">
                  <c:v>0.32990399999999998</c:v>
                </c:pt>
                <c:pt idx="60">
                  <c:v>0.34015299999999998</c:v>
                </c:pt>
                <c:pt idx="61">
                  <c:v>0.45529500000000001</c:v>
                </c:pt>
                <c:pt idx="62">
                  <c:v>0.46919300000000003</c:v>
                </c:pt>
                <c:pt idx="63">
                  <c:v>0.48427100000000001</c:v>
                </c:pt>
                <c:pt idx="64">
                  <c:v>0.434618</c:v>
                </c:pt>
                <c:pt idx="65">
                  <c:v>0.428008</c:v>
                </c:pt>
                <c:pt idx="66">
                  <c:v>0.36564000000000002</c:v>
                </c:pt>
                <c:pt idx="67">
                  <c:v>0.39011400000000002</c:v>
                </c:pt>
                <c:pt idx="68">
                  <c:v>0.40952699999999997</c:v>
                </c:pt>
                <c:pt idx="69">
                  <c:v>0.34724500000000003</c:v>
                </c:pt>
                <c:pt idx="70">
                  <c:v>0.27751900000000002</c:v>
                </c:pt>
                <c:pt idx="71">
                  <c:v>0.165019</c:v>
                </c:pt>
                <c:pt idx="72">
                  <c:v>0.14315600000000001</c:v>
                </c:pt>
                <c:pt idx="73">
                  <c:v>9.7421999999999995E-2</c:v>
                </c:pt>
                <c:pt idx="74">
                  <c:v>5.4164999999999998E-2</c:v>
                </c:pt>
                <c:pt idx="75">
                  <c:v>1.8988000000000001E-2</c:v>
                </c:pt>
                <c:pt idx="78">
                  <c:v>0.35935699999999998</c:v>
                </c:pt>
                <c:pt idx="79">
                  <c:v>0.24718899999999999</c:v>
                </c:pt>
                <c:pt idx="80">
                  <c:v>0.25871</c:v>
                </c:pt>
                <c:pt idx="81">
                  <c:v>0.21016799999999999</c:v>
                </c:pt>
                <c:pt idx="82">
                  <c:v>0.19878199999999999</c:v>
                </c:pt>
                <c:pt idx="83">
                  <c:v>0.124274</c:v>
                </c:pt>
                <c:pt idx="84">
                  <c:v>5.2312999999999998E-2</c:v>
                </c:pt>
                <c:pt idx="85">
                  <c:v>3.6362999999999999E-2</c:v>
                </c:pt>
                <c:pt idx="86">
                  <c:v>1.4002000000000001E-2</c:v>
                </c:pt>
                <c:pt idx="87">
                  <c:v>1.2999999999999999E-4</c:v>
                </c:pt>
                <c:pt idx="88">
                  <c:v>4.6620000000000003E-3</c:v>
                </c:pt>
                <c:pt idx="89">
                  <c:v>2.0086E-2</c:v>
                </c:pt>
                <c:pt idx="90">
                  <c:v>6.0463999999999997E-2</c:v>
                </c:pt>
                <c:pt idx="91">
                  <c:v>7.2788000000000005E-2</c:v>
                </c:pt>
                <c:pt idx="92">
                  <c:v>7.2741E-2</c:v>
                </c:pt>
                <c:pt idx="93">
                  <c:v>8.3930000000000005E-2</c:v>
                </c:pt>
                <c:pt idx="94">
                  <c:v>7.3145000000000002E-2</c:v>
                </c:pt>
                <c:pt idx="95">
                  <c:v>0.10682999999999999</c:v>
                </c:pt>
                <c:pt idx="96">
                  <c:v>0.17094599999999999</c:v>
                </c:pt>
                <c:pt idx="97">
                  <c:v>0.13358300000000001</c:v>
                </c:pt>
                <c:pt idx="98">
                  <c:v>6.6649E-2</c:v>
                </c:pt>
                <c:pt idx="99">
                  <c:v>5.5456999999999999E-2</c:v>
                </c:pt>
                <c:pt idx="100">
                  <c:v>0.12514500000000001</c:v>
                </c:pt>
                <c:pt idx="101">
                  <c:v>0.108671</c:v>
                </c:pt>
                <c:pt idx="104">
                  <c:v>0.104133</c:v>
                </c:pt>
                <c:pt idx="105">
                  <c:v>7.8343999999999997E-2</c:v>
                </c:pt>
                <c:pt idx="106">
                  <c:v>6.8215999999999999E-2</c:v>
                </c:pt>
                <c:pt idx="107">
                  <c:v>7.7817999999999998E-2</c:v>
                </c:pt>
                <c:pt idx="108">
                  <c:v>5.7958999999999997E-2</c:v>
                </c:pt>
                <c:pt idx="109">
                  <c:v>2.9196E-2</c:v>
                </c:pt>
                <c:pt idx="110">
                  <c:v>1.0867999999999999E-2</c:v>
                </c:pt>
                <c:pt idx="111">
                  <c:v>1.1450999999999999E-2</c:v>
                </c:pt>
                <c:pt idx="112">
                  <c:v>4.4520000000000002E-3</c:v>
                </c:pt>
                <c:pt idx="113">
                  <c:v>1.0399999999999999E-4</c:v>
                </c:pt>
                <c:pt idx="114">
                  <c:v>4.7190000000000001E-3</c:v>
                </c:pt>
                <c:pt idx="115">
                  <c:v>6.4029999999999998E-3</c:v>
                </c:pt>
                <c:pt idx="116">
                  <c:v>6.1749999999999999E-3</c:v>
                </c:pt>
                <c:pt idx="117">
                  <c:v>2.3410000000000002E-3</c:v>
                </c:pt>
                <c:pt idx="118">
                  <c:v>0</c:v>
                </c:pt>
                <c:pt idx="119">
                  <c:v>0</c:v>
                </c:pt>
                <c:pt idx="120">
                  <c:v>2.5900000000000001E-4</c:v>
                </c:pt>
                <c:pt idx="121">
                  <c:v>5.437E-3</c:v>
                </c:pt>
                <c:pt idx="122">
                  <c:v>4.8549000000000002E-2</c:v>
                </c:pt>
                <c:pt idx="123">
                  <c:v>7.1282999999999999E-2</c:v>
                </c:pt>
                <c:pt idx="124">
                  <c:v>0.119576</c:v>
                </c:pt>
                <c:pt idx="125">
                  <c:v>0.10993</c:v>
                </c:pt>
                <c:pt idx="126">
                  <c:v>0.116921</c:v>
                </c:pt>
                <c:pt idx="127">
                  <c:v>0.157503</c:v>
                </c:pt>
                <c:pt idx="130">
                  <c:v>0.244112</c:v>
                </c:pt>
                <c:pt idx="131">
                  <c:v>0.31616100000000003</c:v>
                </c:pt>
                <c:pt idx="132">
                  <c:v>0.27454600000000001</c:v>
                </c:pt>
                <c:pt idx="133">
                  <c:v>0.268399</c:v>
                </c:pt>
                <c:pt idx="134">
                  <c:v>0.341526</c:v>
                </c:pt>
                <c:pt idx="135">
                  <c:v>0.43079000000000001</c:v>
                </c:pt>
                <c:pt idx="136">
                  <c:v>0.43341600000000002</c:v>
                </c:pt>
                <c:pt idx="137">
                  <c:v>0.37118099999999998</c:v>
                </c:pt>
                <c:pt idx="138">
                  <c:v>0.34169500000000003</c:v>
                </c:pt>
                <c:pt idx="139">
                  <c:v>0.34550999999999998</c:v>
                </c:pt>
                <c:pt idx="140">
                  <c:v>0.25345899999999999</c:v>
                </c:pt>
                <c:pt idx="141">
                  <c:v>0.19259699999999999</c:v>
                </c:pt>
                <c:pt idx="142">
                  <c:v>0.22512099999999999</c:v>
                </c:pt>
                <c:pt idx="143">
                  <c:v>0.26039600000000002</c:v>
                </c:pt>
                <c:pt idx="144">
                  <c:v>0.26997399999999999</c:v>
                </c:pt>
                <c:pt idx="145">
                  <c:v>0.22467500000000001</c:v>
                </c:pt>
                <c:pt idx="146">
                  <c:v>0.25796599999999997</c:v>
                </c:pt>
                <c:pt idx="147">
                  <c:v>0.24082999999999999</c:v>
                </c:pt>
                <c:pt idx="148">
                  <c:v>0.30403200000000002</c:v>
                </c:pt>
                <c:pt idx="149">
                  <c:v>0.29928900000000003</c:v>
                </c:pt>
                <c:pt idx="150">
                  <c:v>0.245342</c:v>
                </c:pt>
                <c:pt idx="151">
                  <c:v>0.25134299999999998</c:v>
                </c:pt>
                <c:pt idx="152">
                  <c:v>0.19272900000000001</c:v>
                </c:pt>
                <c:pt idx="153">
                  <c:v>0.20313600000000001</c:v>
                </c:pt>
                <c:pt idx="156">
                  <c:v>0.17429500000000001</c:v>
                </c:pt>
                <c:pt idx="157">
                  <c:v>0.121055</c:v>
                </c:pt>
                <c:pt idx="158">
                  <c:v>9.5093999999999998E-2</c:v>
                </c:pt>
                <c:pt idx="159">
                  <c:v>6.4960000000000004E-2</c:v>
                </c:pt>
                <c:pt idx="160">
                  <c:v>5.5573999999999998E-2</c:v>
                </c:pt>
                <c:pt idx="161">
                  <c:v>4.4371000000000001E-2</c:v>
                </c:pt>
                <c:pt idx="162">
                  <c:v>3.8768999999999998E-2</c:v>
                </c:pt>
                <c:pt idx="163">
                  <c:v>5.4135999999999997E-2</c:v>
                </c:pt>
                <c:pt idx="164">
                  <c:v>6.4506999999999995E-2</c:v>
                </c:pt>
                <c:pt idx="165">
                  <c:v>6.5451999999999996E-2</c:v>
                </c:pt>
                <c:pt idx="166">
                  <c:v>9.9065E-2</c:v>
                </c:pt>
                <c:pt idx="167">
                  <c:v>0.125997</c:v>
                </c:pt>
                <c:pt idx="168">
                  <c:v>9.3508999999999995E-2</c:v>
                </c:pt>
                <c:pt idx="169">
                  <c:v>7.8286999999999995E-2</c:v>
                </c:pt>
                <c:pt idx="170">
                  <c:v>5.6536999999999997E-2</c:v>
                </c:pt>
                <c:pt idx="171">
                  <c:v>8.0477999999999994E-2</c:v>
                </c:pt>
                <c:pt idx="172">
                  <c:v>9.9100999999999995E-2</c:v>
                </c:pt>
                <c:pt idx="173">
                  <c:v>9.7188999999999998E-2</c:v>
                </c:pt>
                <c:pt idx="174">
                  <c:v>9.2288999999999996E-2</c:v>
                </c:pt>
                <c:pt idx="175">
                  <c:v>8.2647999999999999E-2</c:v>
                </c:pt>
                <c:pt idx="176">
                  <c:v>0.108052</c:v>
                </c:pt>
                <c:pt idx="177">
                  <c:v>0.15549299999999999</c:v>
                </c:pt>
                <c:pt idx="178">
                  <c:v>0.172572</c:v>
                </c:pt>
                <c:pt idx="179">
                  <c:v>0.16395999999999999</c:v>
                </c:pt>
                <c:pt idx="182">
                  <c:v>0.63397999999999999</c:v>
                </c:pt>
                <c:pt idx="183">
                  <c:v>0.64111600000000002</c:v>
                </c:pt>
                <c:pt idx="184">
                  <c:v>0.645374</c:v>
                </c:pt>
                <c:pt idx="185">
                  <c:v>0.67082200000000003</c:v>
                </c:pt>
                <c:pt idx="186">
                  <c:v>0.64190000000000003</c:v>
                </c:pt>
                <c:pt idx="187">
                  <c:v>0.58566600000000002</c:v>
                </c:pt>
                <c:pt idx="188">
                  <c:v>0.49786900000000001</c:v>
                </c:pt>
                <c:pt idx="189">
                  <c:v>0.40932299999999999</c:v>
                </c:pt>
                <c:pt idx="190">
                  <c:v>0.30705700000000002</c:v>
                </c:pt>
                <c:pt idx="191">
                  <c:v>0.35184500000000002</c:v>
                </c:pt>
                <c:pt idx="192">
                  <c:v>0.29484199999999999</c:v>
                </c:pt>
                <c:pt idx="193">
                  <c:v>0.337509</c:v>
                </c:pt>
                <c:pt idx="194">
                  <c:v>0.30235600000000001</c:v>
                </c:pt>
                <c:pt idx="195">
                  <c:v>0.348999</c:v>
                </c:pt>
                <c:pt idx="196">
                  <c:v>0.40599200000000002</c:v>
                </c:pt>
                <c:pt idx="197">
                  <c:v>0.38183400000000001</c:v>
                </c:pt>
                <c:pt idx="198">
                  <c:v>0.43954900000000002</c:v>
                </c:pt>
                <c:pt idx="199">
                  <c:v>0.41294900000000001</c:v>
                </c:pt>
                <c:pt idx="200">
                  <c:v>0.363589</c:v>
                </c:pt>
                <c:pt idx="201">
                  <c:v>0.34366000000000002</c:v>
                </c:pt>
                <c:pt idx="202">
                  <c:v>0.42237200000000003</c:v>
                </c:pt>
                <c:pt idx="203">
                  <c:v>0.40692899999999999</c:v>
                </c:pt>
                <c:pt idx="204">
                  <c:v>0.42900500000000003</c:v>
                </c:pt>
                <c:pt idx="205">
                  <c:v>0.42408600000000002</c:v>
                </c:pt>
                <c:pt idx="208">
                  <c:v>0.28005200000000002</c:v>
                </c:pt>
                <c:pt idx="209">
                  <c:v>0.28947800000000001</c:v>
                </c:pt>
                <c:pt idx="210">
                  <c:v>0.32356099999999999</c:v>
                </c:pt>
                <c:pt idx="211">
                  <c:v>0.240485</c:v>
                </c:pt>
                <c:pt idx="212">
                  <c:v>0.26397300000000001</c:v>
                </c:pt>
                <c:pt idx="213">
                  <c:v>0.20549300000000001</c:v>
                </c:pt>
                <c:pt idx="214">
                  <c:v>0.146396</c:v>
                </c:pt>
                <c:pt idx="215">
                  <c:v>0.15775400000000001</c:v>
                </c:pt>
                <c:pt idx="216">
                  <c:v>0.15520800000000001</c:v>
                </c:pt>
                <c:pt idx="217">
                  <c:v>0.18662599999999999</c:v>
                </c:pt>
                <c:pt idx="218">
                  <c:v>0.210207</c:v>
                </c:pt>
                <c:pt idx="219">
                  <c:v>0.218643</c:v>
                </c:pt>
                <c:pt idx="220">
                  <c:v>0.25100899999999998</c:v>
                </c:pt>
                <c:pt idx="221">
                  <c:v>0.18979699999999999</c:v>
                </c:pt>
                <c:pt idx="222">
                  <c:v>0.15124299999999999</c:v>
                </c:pt>
                <c:pt idx="223">
                  <c:v>0.1235</c:v>
                </c:pt>
                <c:pt idx="224">
                  <c:v>0.162802</c:v>
                </c:pt>
                <c:pt idx="225">
                  <c:v>0.17122799999999999</c:v>
                </c:pt>
                <c:pt idx="226">
                  <c:v>0.158495</c:v>
                </c:pt>
                <c:pt idx="227">
                  <c:v>0.117983</c:v>
                </c:pt>
                <c:pt idx="228">
                  <c:v>0.100323</c:v>
                </c:pt>
                <c:pt idx="229">
                  <c:v>0.118509</c:v>
                </c:pt>
                <c:pt idx="230">
                  <c:v>0.185471</c:v>
                </c:pt>
                <c:pt idx="231">
                  <c:v>0.21901599999999999</c:v>
                </c:pt>
                <c:pt idx="234">
                  <c:v>0.66090199999999999</c:v>
                </c:pt>
                <c:pt idx="235">
                  <c:v>0.61457499999999998</c:v>
                </c:pt>
                <c:pt idx="236">
                  <c:v>0.57843500000000003</c:v>
                </c:pt>
                <c:pt idx="237">
                  <c:v>0.57037199999999999</c:v>
                </c:pt>
                <c:pt idx="238">
                  <c:v>0.42329899999999998</c:v>
                </c:pt>
                <c:pt idx="239">
                  <c:v>0.42712499999999998</c:v>
                </c:pt>
                <c:pt idx="240">
                  <c:v>0.409551</c:v>
                </c:pt>
                <c:pt idx="241">
                  <c:v>0.41063100000000002</c:v>
                </c:pt>
                <c:pt idx="242">
                  <c:v>0.40768799999999999</c:v>
                </c:pt>
                <c:pt idx="243">
                  <c:v>0.44088899999999998</c:v>
                </c:pt>
                <c:pt idx="244">
                  <c:v>0.426234</c:v>
                </c:pt>
                <c:pt idx="245">
                  <c:v>0.38777499999999998</c:v>
                </c:pt>
                <c:pt idx="246">
                  <c:v>0.47029199999999999</c:v>
                </c:pt>
                <c:pt idx="247">
                  <c:v>0.56376700000000002</c:v>
                </c:pt>
                <c:pt idx="248">
                  <c:v>0.63032500000000002</c:v>
                </c:pt>
                <c:pt idx="249">
                  <c:v>0.64671800000000002</c:v>
                </c:pt>
                <c:pt idx="250">
                  <c:v>0.67501</c:v>
                </c:pt>
                <c:pt idx="251">
                  <c:v>0.67956099999999997</c:v>
                </c:pt>
                <c:pt idx="252">
                  <c:v>0.68260200000000004</c:v>
                </c:pt>
                <c:pt idx="253">
                  <c:v>0.68146499999999999</c:v>
                </c:pt>
                <c:pt idx="254">
                  <c:v>0.688388</c:v>
                </c:pt>
                <c:pt idx="255">
                  <c:v>0.68988499999999997</c:v>
                </c:pt>
                <c:pt idx="256">
                  <c:v>0.68682100000000001</c:v>
                </c:pt>
                <c:pt idx="257">
                  <c:v>0.67665699999999995</c:v>
                </c:pt>
                <c:pt idx="260">
                  <c:v>0.65428600000000003</c:v>
                </c:pt>
                <c:pt idx="261">
                  <c:v>0.65494200000000002</c:v>
                </c:pt>
                <c:pt idx="262">
                  <c:v>0.66369400000000001</c:v>
                </c:pt>
                <c:pt idx="263">
                  <c:v>0.65908599999999995</c:v>
                </c:pt>
                <c:pt idx="264">
                  <c:v>0.661632</c:v>
                </c:pt>
                <c:pt idx="265">
                  <c:v>0.661663</c:v>
                </c:pt>
                <c:pt idx="266">
                  <c:v>0.62690100000000004</c:v>
                </c:pt>
                <c:pt idx="267">
                  <c:v>0.58141299999999996</c:v>
                </c:pt>
                <c:pt idx="268">
                  <c:v>0.61682300000000001</c:v>
                </c:pt>
                <c:pt idx="269">
                  <c:v>0.63363800000000003</c:v>
                </c:pt>
                <c:pt idx="270">
                  <c:v>0.65402000000000005</c:v>
                </c:pt>
                <c:pt idx="271">
                  <c:v>0.65215000000000001</c:v>
                </c:pt>
                <c:pt idx="272">
                  <c:v>0.66286500000000004</c:v>
                </c:pt>
                <c:pt idx="273">
                  <c:v>0.65177700000000005</c:v>
                </c:pt>
                <c:pt idx="274">
                  <c:v>0.64876900000000004</c:v>
                </c:pt>
                <c:pt idx="275">
                  <c:v>0.64124000000000003</c:v>
                </c:pt>
                <c:pt idx="276">
                  <c:v>0.57635199999999998</c:v>
                </c:pt>
                <c:pt idx="277">
                  <c:v>0.55883499999999997</c:v>
                </c:pt>
                <c:pt idx="278">
                  <c:v>0.56888700000000003</c:v>
                </c:pt>
                <c:pt idx="279">
                  <c:v>0.62926099999999996</c:v>
                </c:pt>
                <c:pt idx="280">
                  <c:v>0.65427900000000005</c:v>
                </c:pt>
                <c:pt idx="281">
                  <c:v>0.62521700000000002</c:v>
                </c:pt>
                <c:pt idx="282">
                  <c:v>0.63760300000000003</c:v>
                </c:pt>
                <c:pt idx="283">
                  <c:v>0.63524899999999995</c:v>
                </c:pt>
                <c:pt idx="286">
                  <c:v>0.172989</c:v>
                </c:pt>
                <c:pt idx="287">
                  <c:v>0.14448800000000001</c:v>
                </c:pt>
                <c:pt idx="288">
                  <c:v>0.106257</c:v>
                </c:pt>
                <c:pt idx="289">
                  <c:v>0.102204</c:v>
                </c:pt>
                <c:pt idx="290">
                  <c:v>8.7291999999999995E-2</c:v>
                </c:pt>
                <c:pt idx="291">
                  <c:v>0.126776</c:v>
                </c:pt>
                <c:pt idx="292">
                  <c:v>0.18401799999999999</c:v>
                </c:pt>
                <c:pt idx="293">
                  <c:v>0.26213599999999998</c:v>
                </c:pt>
                <c:pt idx="294">
                  <c:v>0.252695</c:v>
                </c:pt>
                <c:pt idx="295">
                  <c:v>0.28248400000000001</c:v>
                </c:pt>
                <c:pt idx="296">
                  <c:v>0.33748600000000001</c:v>
                </c:pt>
                <c:pt idx="297">
                  <c:v>0.48937799999999998</c:v>
                </c:pt>
                <c:pt idx="298">
                  <c:v>0.33275100000000002</c:v>
                </c:pt>
                <c:pt idx="299">
                  <c:v>0.27834999999999999</c:v>
                </c:pt>
                <c:pt idx="300">
                  <c:v>0.26641500000000001</c:v>
                </c:pt>
                <c:pt idx="301">
                  <c:v>0.40925499999999998</c:v>
                </c:pt>
                <c:pt idx="302">
                  <c:v>0.47421799999999997</c:v>
                </c:pt>
                <c:pt idx="303">
                  <c:v>0.58328899999999995</c:v>
                </c:pt>
                <c:pt idx="304">
                  <c:v>0.62545099999999998</c:v>
                </c:pt>
                <c:pt idx="305">
                  <c:v>0.56697600000000004</c:v>
                </c:pt>
                <c:pt idx="306">
                  <c:v>0.57966799999999996</c:v>
                </c:pt>
                <c:pt idx="307">
                  <c:v>0.58829299999999995</c:v>
                </c:pt>
                <c:pt idx="308">
                  <c:v>0.60465400000000002</c:v>
                </c:pt>
                <c:pt idx="309">
                  <c:v>0.60394499999999995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1E2-3645-9930-B206CE699423}"/>
            </c:ext>
          </c:extLst>
        </c:ser>
        <c:ser>
          <c:idx val="33"/>
          <c:order val="32"/>
          <c:tx>
            <c:strRef>
              <c:f>post_hourly!$AH$1</c:f>
              <c:strCache>
                <c:ptCount val="1"/>
                <c:pt idx="0">
                  <c:v>HYDRO_RIVER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post_hourly!$AH$2:$AH$311</c:f>
              <c:numCache>
                <c:formatCode>General</c:formatCode>
                <c:ptCount val="310"/>
                <c:pt idx="0">
                  <c:v>2.6034999999999999E-2</c:v>
                </c:pt>
                <c:pt idx="1">
                  <c:v>2.6022E-2</c:v>
                </c:pt>
                <c:pt idx="2">
                  <c:v>2.6006000000000001E-2</c:v>
                </c:pt>
                <c:pt idx="3">
                  <c:v>2.5992999999999999E-2</c:v>
                </c:pt>
                <c:pt idx="4">
                  <c:v>2.598E-2</c:v>
                </c:pt>
                <c:pt idx="5">
                  <c:v>2.5965999999999999E-2</c:v>
                </c:pt>
                <c:pt idx="6">
                  <c:v>2.5953E-2</c:v>
                </c:pt>
                <c:pt idx="7">
                  <c:v>2.5937000000000002E-2</c:v>
                </c:pt>
                <c:pt idx="8">
                  <c:v>2.5923999999999999E-2</c:v>
                </c:pt>
                <c:pt idx="9">
                  <c:v>2.5909000000000001E-2</c:v>
                </c:pt>
                <c:pt idx="10">
                  <c:v>2.5895999999999999E-2</c:v>
                </c:pt>
                <c:pt idx="11">
                  <c:v>2.5881000000000001E-2</c:v>
                </c:pt>
                <c:pt idx="12">
                  <c:v>2.5867999999999999E-2</c:v>
                </c:pt>
                <c:pt idx="13">
                  <c:v>2.5853000000000001E-2</c:v>
                </c:pt>
                <c:pt idx="14">
                  <c:v>2.5839999999999998E-2</c:v>
                </c:pt>
                <c:pt idx="15">
                  <c:v>2.5825000000000001E-2</c:v>
                </c:pt>
                <c:pt idx="16">
                  <c:v>2.5812000000000002E-2</c:v>
                </c:pt>
                <c:pt idx="17">
                  <c:v>2.5797E-2</c:v>
                </c:pt>
                <c:pt idx="18">
                  <c:v>2.5784000000000001E-2</c:v>
                </c:pt>
                <c:pt idx="19">
                  <c:v>2.5767999999999999E-2</c:v>
                </c:pt>
                <c:pt idx="20">
                  <c:v>2.5755E-2</c:v>
                </c:pt>
                <c:pt idx="21">
                  <c:v>2.5742000000000001E-2</c:v>
                </c:pt>
                <c:pt idx="22">
                  <c:v>2.5728000000000001E-2</c:v>
                </c:pt>
                <c:pt idx="23">
                  <c:v>2.5714999999999998E-2</c:v>
                </c:pt>
                <c:pt idx="26">
                  <c:v>3.5007000000000003E-2</c:v>
                </c:pt>
                <c:pt idx="27">
                  <c:v>3.5066E-2</c:v>
                </c:pt>
                <c:pt idx="28">
                  <c:v>3.5124000000000002E-2</c:v>
                </c:pt>
                <c:pt idx="29">
                  <c:v>3.5182999999999999E-2</c:v>
                </c:pt>
                <c:pt idx="30">
                  <c:v>3.5243999999999998E-2</c:v>
                </c:pt>
                <c:pt idx="31">
                  <c:v>3.5303000000000001E-2</c:v>
                </c:pt>
                <c:pt idx="32">
                  <c:v>3.5360999999999997E-2</c:v>
                </c:pt>
                <c:pt idx="33">
                  <c:v>3.5418999999999999E-2</c:v>
                </c:pt>
                <c:pt idx="34">
                  <c:v>3.5478000000000003E-2</c:v>
                </c:pt>
                <c:pt idx="35">
                  <c:v>3.5536999999999999E-2</c:v>
                </c:pt>
                <c:pt idx="36">
                  <c:v>3.5595000000000002E-2</c:v>
                </c:pt>
                <c:pt idx="37">
                  <c:v>3.5653999999999998E-2</c:v>
                </c:pt>
                <c:pt idx="38">
                  <c:v>3.5713000000000002E-2</c:v>
                </c:pt>
                <c:pt idx="39">
                  <c:v>3.5771999999999998E-2</c:v>
                </c:pt>
                <c:pt idx="40">
                  <c:v>3.5830000000000001E-2</c:v>
                </c:pt>
                <c:pt idx="41">
                  <c:v>3.5888999999999997E-2</c:v>
                </c:pt>
                <c:pt idx="42">
                  <c:v>3.5947E-2</c:v>
                </c:pt>
                <c:pt idx="43">
                  <c:v>3.6006000000000003E-2</c:v>
                </c:pt>
                <c:pt idx="44">
                  <c:v>3.6063999999999999E-2</c:v>
                </c:pt>
                <c:pt idx="45">
                  <c:v>3.6123000000000002E-2</c:v>
                </c:pt>
                <c:pt idx="46">
                  <c:v>3.6184000000000001E-2</c:v>
                </c:pt>
                <c:pt idx="47">
                  <c:v>3.6242999999999997E-2</c:v>
                </c:pt>
                <c:pt idx="48">
                  <c:v>3.6301E-2</c:v>
                </c:pt>
                <c:pt idx="49">
                  <c:v>3.6359000000000002E-2</c:v>
                </c:pt>
                <c:pt idx="52">
                  <c:v>6.1886999999999998E-2</c:v>
                </c:pt>
                <c:pt idx="53">
                  <c:v>6.1831999999999998E-2</c:v>
                </c:pt>
                <c:pt idx="54">
                  <c:v>6.1775999999999998E-2</c:v>
                </c:pt>
                <c:pt idx="55">
                  <c:v>6.1721999999999999E-2</c:v>
                </c:pt>
                <c:pt idx="56">
                  <c:v>6.1665999999999999E-2</c:v>
                </c:pt>
                <c:pt idx="57">
                  <c:v>6.1609999999999998E-2</c:v>
                </c:pt>
                <c:pt idx="58">
                  <c:v>6.1556E-2</c:v>
                </c:pt>
                <c:pt idx="59">
                  <c:v>6.1501E-2</c:v>
                </c:pt>
                <c:pt idx="60">
                  <c:v>6.1445E-2</c:v>
                </c:pt>
                <c:pt idx="61">
                  <c:v>6.1388999999999999E-2</c:v>
                </c:pt>
                <c:pt idx="62">
                  <c:v>6.1335000000000001E-2</c:v>
                </c:pt>
                <c:pt idx="63">
                  <c:v>6.1279E-2</c:v>
                </c:pt>
                <c:pt idx="64">
                  <c:v>6.1224000000000001E-2</c:v>
                </c:pt>
                <c:pt idx="65">
                  <c:v>6.1166999999999999E-2</c:v>
                </c:pt>
                <c:pt idx="66">
                  <c:v>6.1114000000000002E-2</c:v>
                </c:pt>
                <c:pt idx="67">
                  <c:v>6.1058000000000001E-2</c:v>
                </c:pt>
                <c:pt idx="68">
                  <c:v>6.1002000000000001E-2</c:v>
                </c:pt>
                <c:pt idx="69">
                  <c:v>6.0948000000000002E-2</c:v>
                </c:pt>
                <c:pt idx="70">
                  <c:v>6.0893000000000003E-2</c:v>
                </c:pt>
                <c:pt idx="71">
                  <c:v>6.0836000000000001E-2</c:v>
                </c:pt>
                <c:pt idx="72">
                  <c:v>6.0781000000000002E-2</c:v>
                </c:pt>
                <c:pt idx="73">
                  <c:v>6.0727000000000003E-2</c:v>
                </c:pt>
                <c:pt idx="74">
                  <c:v>6.0671000000000003E-2</c:v>
                </c:pt>
                <c:pt idx="75">
                  <c:v>6.0615000000000002E-2</c:v>
                </c:pt>
                <c:pt idx="78">
                  <c:v>6.2398000000000002E-2</c:v>
                </c:pt>
                <c:pt idx="79">
                  <c:v>6.2368E-2</c:v>
                </c:pt>
                <c:pt idx="80">
                  <c:v>6.2317999999999998E-2</c:v>
                </c:pt>
                <c:pt idx="81">
                  <c:v>6.2267000000000003E-2</c:v>
                </c:pt>
                <c:pt idx="82">
                  <c:v>6.2217000000000001E-2</c:v>
                </c:pt>
                <c:pt idx="83">
                  <c:v>6.2164999999999998E-2</c:v>
                </c:pt>
                <c:pt idx="84">
                  <c:v>6.2114999999999997E-2</c:v>
                </c:pt>
                <c:pt idx="85">
                  <c:v>6.2064000000000001E-2</c:v>
                </c:pt>
                <c:pt idx="86">
                  <c:v>6.2012999999999999E-2</c:v>
                </c:pt>
                <c:pt idx="87">
                  <c:v>6.1962000000000003E-2</c:v>
                </c:pt>
                <c:pt idx="88">
                  <c:v>6.1912000000000002E-2</c:v>
                </c:pt>
                <c:pt idx="89">
                  <c:v>6.1863000000000001E-2</c:v>
                </c:pt>
                <c:pt idx="90">
                  <c:v>6.1811999999999999E-2</c:v>
                </c:pt>
                <c:pt idx="91">
                  <c:v>6.1761999999999997E-2</c:v>
                </c:pt>
                <c:pt idx="92">
                  <c:v>6.1710000000000001E-2</c:v>
                </c:pt>
                <c:pt idx="93">
                  <c:v>6.166E-2</c:v>
                </c:pt>
                <c:pt idx="94">
                  <c:v>6.1608999999999997E-2</c:v>
                </c:pt>
                <c:pt idx="95">
                  <c:v>6.1559000000000003E-2</c:v>
                </c:pt>
                <c:pt idx="96">
                  <c:v>6.1506999999999999E-2</c:v>
                </c:pt>
                <c:pt idx="97">
                  <c:v>6.1456999999999998E-2</c:v>
                </c:pt>
                <c:pt idx="98">
                  <c:v>6.1406000000000002E-2</c:v>
                </c:pt>
                <c:pt idx="99">
                  <c:v>6.1355E-2</c:v>
                </c:pt>
                <c:pt idx="100">
                  <c:v>6.1303999999999997E-2</c:v>
                </c:pt>
                <c:pt idx="101">
                  <c:v>6.1254000000000003E-2</c:v>
                </c:pt>
                <c:pt idx="104">
                  <c:v>5.5122999999999998E-2</c:v>
                </c:pt>
                <c:pt idx="105">
                  <c:v>5.5072999999999997E-2</c:v>
                </c:pt>
                <c:pt idx="106">
                  <c:v>5.5022000000000001E-2</c:v>
                </c:pt>
                <c:pt idx="107">
                  <c:v>5.4970999999999999E-2</c:v>
                </c:pt>
                <c:pt idx="108">
                  <c:v>5.4919999999999997E-2</c:v>
                </c:pt>
                <c:pt idx="109">
                  <c:v>5.4870000000000002E-2</c:v>
                </c:pt>
                <c:pt idx="110">
                  <c:v>5.4819E-2</c:v>
                </c:pt>
                <c:pt idx="111">
                  <c:v>5.4767999999999997E-2</c:v>
                </c:pt>
                <c:pt idx="112">
                  <c:v>5.4719999999999998E-2</c:v>
                </c:pt>
                <c:pt idx="113">
                  <c:v>5.4669000000000002E-2</c:v>
                </c:pt>
                <c:pt idx="114">
                  <c:v>5.4618E-2</c:v>
                </c:pt>
                <c:pt idx="115">
                  <c:v>5.4566999999999997E-2</c:v>
                </c:pt>
                <c:pt idx="116">
                  <c:v>5.4517000000000003E-2</c:v>
                </c:pt>
                <c:pt idx="117">
                  <c:v>5.4466000000000001E-2</c:v>
                </c:pt>
                <c:pt idx="118">
                  <c:v>5.4414999999999998E-2</c:v>
                </c:pt>
                <c:pt idx="119">
                  <c:v>5.4364000000000003E-2</c:v>
                </c:pt>
                <c:pt idx="120">
                  <c:v>5.4314000000000001E-2</c:v>
                </c:pt>
                <c:pt idx="121">
                  <c:v>5.4261999999999998E-2</c:v>
                </c:pt>
                <c:pt idx="122">
                  <c:v>5.4212000000000003E-2</c:v>
                </c:pt>
                <c:pt idx="123">
                  <c:v>5.4161000000000001E-2</c:v>
                </c:pt>
                <c:pt idx="124">
                  <c:v>5.4110999999999999E-2</c:v>
                </c:pt>
                <c:pt idx="125">
                  <c:v>5.4059000000000003E-2</c:v>
                </c:pt>
                <c:pt idx="126">
                  <c:v>5.4009000000000001E-2</c:v>
                </c:pt>
                <c:pt idx="127">
                  <c:v>5.3957999999999999E-2</c:v>
                </c:pt>
                <c:pt idx="130">
                  <c:v>4.5973E-2</c:v>
                </c:pt>
                <c:pt idx="131">
                  <c:v>4.5983000000000003E-2</c:v>
                </c:pt>
                <c:pt idx="132">
                  <c:v>4.5994E-2</c:v>
                </c:pt>
                <c:pt idx="133">
                  <c:v>4.6004999999999997E-2</c:v>
                </c:pt>
                <c:pt idx="134">
                  <c:v>4.6017000000000002E-2</c:v>
                </c:pt>
                <c:pt idx="135">
                  <c:v>4.6026999999999998E-2</c:v>
                </c:pt>
                <c:pt idx="136">
                  <c:v>4.6038000000000003E-2</c:v>
                </c:pt>
                <c:pt idx="137">
                  <c:v>4.6049E-2</c:v>
                </c:pt>
                <c:pt idx="138">
                  <c:v>4.6059000000000003E-2</c:v>
                </c:pt>
                <c:pt idx="139">
                  <c:v>4.607E-2</c:v>
                </c:pt>
                <c:pt idx="140">
                  <c:v>4.6082999999999999E-2</c:v>
                </c:pt>
                <c:pt idx="141">
                  <c:v>4.6093000000000002E-2</c:v>
                </c:pt>
                <c:pt idx="142">
                  <c:v>4.6103999999999999E-2</c:v>
                </c:pt>
                <c:pt idx="143">
                  <c:v>4.6115000000000003E-2</c:v>
                </c:pt>
                <c:pt idx="144">
                  <c:v>4.6124999999999999E-2</c:v>
                </c:pt>
                <c:pt idx="145">
                  <c:v>4.6136999999999997E-2</c:v>
                </c:pt>
                <c:pt idx="146">
                  <c:v>4.6148000000000002E-2</c:v>
                </c:pt>
                <c:pt idx="147">
                  <c:v>4.6158999999999999E-2</c:v>
                </c:pt>
                <c:pt idx="148">
                  <c:v>4.6169000000000002E-2</c:v>
                </c:pt>
                <c:pt idx="149">
                  <c:v>4.6179999999999999E-2</c:v>
                </c:pt>
                <c:pt idx="150">
                  <c:v>4.6192999999999998E-2</c:v>
                </c:pt>
                <c:pt idx="151">
                  <c:v>4.6203000000000001E-2</c:v>
                </c:pt>
                <c:pt idx="152">
                  <c:v>4.6213999999999998E-2</c:v>
                </c:pt>
                <c:pt idx="153">
                  <c:v>4.6225000000000002E-2</c:v>
                </c:pt>
                <c:pt idx="156">
                  <c:v>3.5508999999999999E-2</c:v>
                </c:pt>
                <c:pt idx="157">
                  <c:v>3.5477000000000002E-2</c:v>
                </c:pt>
                <c:pt idx="158">
                  <c:v>3.5444999999999997E-2</c:v>
                </c:pt>
                <c:pt idx="159">
                  <c:v>3.5413E-2</c:v>
                </c:pt>
                <c:pt idx="160">
                  <c:v>3.5381000000000003E-2</c:v>
                </c:pt>
                <c:pt idx="161">
                  <c:v>3.5348999999999998E-2</c:v>
                </c:pt>
                <c:pt idx="162">
                  <c:v>3.5317000000000001E-2</c:v>
                </c:pt>
                <c:pt idx="163">
                  <c:v>3.5284999999999997E-2</c:v>
                </c:pt>
                <c:pt idx="164">
                  <c:v>3.5251999999999999E-2</c:v>
                </c:pt>
                <c:pt idx="165">
                  <c:v>3.5220000000000001E-2</c:v>
                </c:pt>
                <c:pt idx="166">
                  <c:v>3.5188999999999998E-2</c:v>
                </c:pt>
                <c:pt idx="167">
                  <c:v>3.5156E-2</c:v>
                </c:pt>
                <c:pt idx="168">
                  <c:v>3.5124000000000002E-2</c:v>
                </c:pt>
                <c:pt idx="169">
                  <c:v>3.5091999999999998E-2</c:v>
                </c:pt>
                <c:pt idx="170">
                  <c:v>3.5060000000000001E-2</c:v>
                </c:pt>
                <c:pt idx="171">
                  <c:v>3.5027999999999997E-2</c:v>
                </c:pt>
                <c:pt idx="172">
                  <c:v>3.4995999999999999E-2</c:v>
                </c:pt>
                <c:pt idx="173">
                  <c:v>3.4964000000000002E-2</c:v>
                </c:pt>
                <c:pt idx="174">
                  <c:v>3.4932999999999999E-2</c:v>
                </c:pt>
                <c:pt idx="175">
                  <c:v>3.4902000000000002E-2</c:v>
                </c:pt>
                <c:pt idx="176">
                  <c:v>3.4869999999999998E-2</c:v>
                </c:pt>
                <c:pt idx="177">
                  <c:v>3.4837E-2</c:v>
                </c:pt>
                <c:pt idx="178">
                  <c:v>3.4805000000000003E-2</c:v>
                </c:pt>
                <c:pt idx="179">
                  <c:v>3.4773999999999999E-2</c:v>
                </c:pt>
                <c:pt idx="182">
                  <c:v>3.8679999999999999E-2</c:v>
                </c:pt>
                <c:pt idx="183">
                  <c:v>3.8794000000000002E-2</c:v>
                </c:pt>
                <c:pt idx="184">
                  <c:v>3.8906999999999997E-2</c:v>
                </c:pt>
                <c:pt idx="185">
                  <c:v>3.9021E-2</c:v>
                </c:pt>
                <c:pt idx="186">
                  <c:v>3.9134000000000002E-2</c:v>
                </c:pt>
                <c:pt idx="187">
                  <c:v>3.9247999999999998E-2</c:v>
                </c:pt>
                <c:pt idx="188">
                  <c:v>3.9358999999999998E-2</c:v>
                </c:pt>
                <c:pt idx="189">
                  <c:v>3.9472E-2</c:v>
                </c:pt>
                <c:pt idx="190">
                  <c:v>3.9585000000000002E-2</c:v>
                </c:pt>
                <c:pt idx="191">
                  <c:v>3.9698999999999998E-2</c:v>
                </c:pt>
                <c:pt idx="192">
                  <c:v>3.9813000000000001E-2</c:v>
                </c:pt>
                <c:pt idx="193">
                  <c:v>3.9926000000000003E-2</c:v>
                </c:pt>
                <c:pt idx="194">
                  <c:v>4.0037000000000003E-2</c:v>
                </c:pt>
                <c:pt idx="195">
                  <c:v>4.0149999999999998E-2</c:v>
                </c:pt>
                <c:pt idx="196">
                  <c:v>4.0264000000000001E-2</c:v>
                </c:pt>
                <c:pt idx="197">
                  <c:v>4.0377999999999997E-2</c:v>
                </c:pt>
                <c:pt idx="198">
                  <c:v>4.0490999999999999E-2</c:v>
                </c:pt>
                <c:pt idx="199">
                  <c:v>4.0601999999999999E-2</c:v>
                </c:pt>
                <c:pt idx="200">
                  <c:v>4.0715000000000001E-2</c:v>
                </c:pt>
                <c:pt idx="201">
                  <c:v>4.0828999999999997E-2</c:v>
                </c:pt>
                <c:pt idx="202">
                  <c:v>4.0941999999999999E-2</c:v>
                </c:pt>
                <c:pt idx="203">
                  <c:v>4.1056000000000002E-2</c:v>
                </c:pt>
                <c:pt idx="204">
                  <c:v>4.1168999999999997E-2</c:v>
                </c:pt>
                <c:pt idx="205">
                  <c:v>4.1279999999999997E-2</c:v>
                </c:pt>
                <c:pt idx="208">
                  <c:v>3.0578000000000001E-2</c:v>
                </c:pt>
                <c:pt idx="209">
                  <c:v>3.0511E-2</c:v>
                </c:pt>
                <c:pt idx="210">
                  <c:v>3.0446000000000001E-2</c:v>
                </c:pt>
                <c:pt idx="211">
                  <c:v>3.0380000000000001E-2</c:v>
                </c:pt>
                <c:pt idx="212">
                  <c:v>3.0315999999999999E-2</c:v>
                </c:pt>
                <c:pt idx="213">
                  <c:v>3.0249999999999999E-2</c:v>
                </c:pt>
                <c:pt idx="214">
                  <c:v>3.0185E-2</c:v>
                </c:pt>
                <c:pt idx="215">
                  <c:v>3.0119E-2</c:v>
                </c:pt>
                <c:pt idx="216">
                  <c:v>3.0054999999999998E-2</c:v>
                </c:pt>
                <c:pt idx="217">
                  <c:v>2.9988999999999998E-2</c:v>
                </c:pt>
                <c:pt idx="218">
                  <c:v>2.9925E-2</c:v>
                </c:pt>
                <c:pt idx="219">
                  <c:v>2.9859E-2</c:v>
                </c:pt>
                <c:pt idx="220">
                  <c:v>2.9794000000000001E-2</c:v>
                </c:pt>
                <c:pt idx="221">
                  <c:v>2.9728000000000001E-2</c:v>
                </c:pt>
                <c:pt idx="222">
                  <c:v>2.9663999999999999E-2</c:v>
                </c:pt>
                <c:pt idx="223">
                  <c:v>2.9599E-2</c:v>
                </c:pt>
                <c:pt idx="224">
                  <c:v>2.9533E-2</c:v>
                </c:pt>
                <c:pt idx="225">
                  <c:v>2.9468999999999999E-2</c:v>
                </c:pt>
                <c:pt idx="226">
                  <c:v>2.9402999999999999E-2</c:v>
                </c:pt>
                <c:pt idx="227">
                  <c:v>2.9337999999999999E-2</c:v>
                </c:pt>
                <c:pt idx="228">
                  <c:v>2.9271999999999999E-2</c:v>
                </c:pt>
                <c:pt idx="229">
                  <c:v>2.9208000000000001E-2</c:v>
                </c:pt>
                <c:pt idx="230">
                  <c:v>2.9141E-2</c:v>
                </c:pt>
                <c:pt idx="231">
                  <c:v>2.9078E-2</c:v>
                </c:pt>
                <c:pt idx="234">
                  <c:v>3.6229999999999998E-2</c:v>
                </c:pt>
                <c:pt idx="235">
                  <c:v>3.6249000000000003E-2</c:v>
                </c:pt>
                <c:pt idx="236">
                  <c:v>3.6266E-2</c:v>
                </c:pt>
                <c:pt idx="237">
                  <c:v>3.6284999999999998E-2</c:v>
                </c:pt>
                <c:pt idx="238">
                  <c:v>3.6304000000000003E-2</c:v>
                </c:pt>
                <c:pt idx="239">
                  <c:v>3.6323000000000001E-2</c:v>
                </c:pt>
                <c:pt idx="240">
                  <c:v>3.6341999999999999E-2</c:v>
                </c:pt>
                <c:pt idx="241">
                  <c:v>3.6361999999999998E-2</c:v>
                </c:pt>
                <c:pt idx="242">
                  <c:v>3.6380999999999997E-2</c:v>
                </c:pt>
                <c:pt idx="243">
                  <c:v>3.6399000000000001E-2</c:v>
                </c:pt>
                <c:pt idx="244">
                  <c:v>3.6419E-2</c:v>
                </c:pt>
                <c:pt idx="245">
                  <c:v>3.6437999999999998E-2</c:v>
                </c:pt>
                <c:pt idx="246">
                  <c:v>3.6457000000000003E-2</c:v>
                </c:pt>
                <c:pt idx="247">
                  <c:v>3.6476000000000001E-2</c:v>
                </c:pt>
                <c:pt idx="248">
                  <c:v>3.6495E-2</c:v>
                </c:pt>
                <c:pt idx="249">
                  <c:v>3.6513999999999998E-2</c:v>
                </c:pt>
                <c:pt idx="250">
                  <c:v>3.6533999999999997E-2</c:v>
                </c:pt>
                <c:pt idx="251">
                  <c:v>3.6553000000000002E-2</c:v>
                </c:pt>
                <c:pt idx="252">
                  <c:v>3.6570999999999999E-2</c:v>
                </c:pt>
                <c:pt idx="253">
                  <c:v>3.6590999999999999E-2</c:v>
                </c:pt>
                <c:pt idx="254">
                  <c:v>3.6609999999999997E-2</c:v>
                </c:pt>
                <c:pt idx="255">
                  <c:v>3.6629000000000002E-2</c:v>
                </c:pt>
                <c:pt idx="256">
                  <c:v>3.6648E-2</c:v>
                </c:pt>
                <c:pt idx="257">
                  <c:v>3.6666999999999998E-2</c:v>
                </c:pt>
                <c:pt idx="260">
                  <c:v>2.8978E-2</c:v>
                </c:pt>
                <c:pt idx="261">
                  <c:v>2.8969999999999999E-2</c:v>
                </c:pt>
                <c:pt idx="262">
                  <c:v>2.8961000000000001E-2</c:v>
                </c:pt>
                <c:pt idx="263">
                  <c:v>2.895E-2</c:v>
                </c:pt>
                <c:pt idx="264">
                  <c:v>2.8941999999999999E-2</c:v>
                </c:pt>
                <c:pt idx="265">
                  <c:v>2.8933E-2</c:v>
                </c:pt>
                <c:pt idx="266">
                  <c:v>2.8924999999999999E-2</c:v>
                </c:pt>
                <c:pt idx="267">
                  <c:v>2.8917000000000002E-2</c:v>
                </c:pt>
                <c:pt idx="268">
                  <c:v>2.8906000000000001E-2</c:v>
                </c:pt>
                <c:pt idx="269">
                  <c:v>2.8896999999999999E-2</c:v>
                </c:pt>
                <c:pt idx="270">
                  <c:v>2.8889000000000001E-2</c:v>
                </c:pt>
                <c:pt idx="271">
                  <c:v>2.8881E-2</c:v>
                </c:pt>
                <c:pt idx="272">
                  <c:v>2.8871999999999998E-2</c:v>
                </c:pt>
                <c:pt idx="273">
                  <c:v>2.8861000000000001E-2</c:v>
                </c:pt>
                <c:pt idx="274">
                  <c:v>2.8853E-2</c:v>
                </c:pt>
                <c:pt idx="275">
                  <c:v>2.8844000000000002E-2</c:v>
                </c:pt>
                <c:pt idx="276">
                  <c:v>2.8836000000000001E-2</c:v>
                </c:pt>
                <c:pt idx="277">
                  <c:v>2.8827999999999999E-2</c:v>
                </c:pt>
                <c:pt idx="278">
                  <c:v>2.8816999999999999E-2</c:v>
                </c:pt>
                <c:pt idx="279">
                  <c:v>2.8808E-2</c:v>
                </c:pt>
                <c:pt idx="280">
                  <c:v>2.8799999999999999E-2</c:v>
                </c:pt>
                <c:pt idx="281">
                  <c:v>2.8792000000000002E-2</c:v>
                </c:pt>
                <c:pt idx="282">
                  <c:v>2.8783E-2</c:v>
                </c:pt>
                <c:pt idx="283">
                  <c:v>2.8773E-2</c:v>
                </c:pt>
                <c:pt idx="286">
                  <c:v>2.4393999999999999E-2</c:v>
                </c:pt>
                <c:pt idx="287">
                  <c:v>2.4398E-2</c:v>
                </c:pt>
                <c:pt idx="288">
                  <c:v>2.4403000000000001E-2</c:v>
                </c:pt>
                <c:pt idx="289">
                  <c:v>2.4407000000000002E-2</c:v>
                </c:pt>
                <c:pt idx="290">
                  <c:v>2.4410999999999999E-2</c:v>
                </c:pt>
                <c:pt idx="291">
                  <c:v>2.4414999999999999E-2</c:v>
                </c:pt>
                <c:pt idx="292">
                  <c:v>2.4419E-2</c:v>
                </c:pt>
                <c:pt idx="293">
                  <c:v>2.4423E-2</c:v>
                </c:pt>
                <c:pt idx="294">
                  <c:v>2.4427999999999998E-2</c:v>
                </c:pt>
                <c:pt idx="295">
                  <c:v>2.4431999999999999E-2</c:v>
                </c:pt>
                <c:pt idx="296">
                  <c:v>2.4435999999999999E-2</c:v>
                </c:pt>
                <c:pt idx="297">
                  <c:v>2.444E-2</c:v>
                </c:pt>
                <c:pt idx="298">
                  <c:v>2.4444E-2</c:v>
                </c:pt>
                <c:pt idx="299">
                  <c:v>2.4448999999999999E-2</c:v>
                </c:pt>
                <c:pt idx="300">
                  <c:v>2.4452999999999999E-2</c:v>
                </c:pt>
                <c:pt idx="301">
                  <c:v>2.4457E-2</c:v>
                </c:pt>
                <c:pt idx="302">
                  <c:v>2.4462000000000001E-2</c:v>
                </c:pt>
                <c:pt idx="303">
                  <c:v>2.4466000000000002E-2</c:v>
                </c:pt>
                <c:pt idx="304">
                  <c:v>2.4471E-2</c:v>
                </c:pt>
                <c:pt idx="305">
                  <c:v>2.4475E-2</c:v>
                </c:pt>
                <c:pt idx="306">
                  <c:v>2.4479000000000001E-2</c:v>
                </c:pt>
                <c:pt idx="307">
                  <c:v>2.4483000000000001E-2</c:v>
                </c:pt>
                <c:pt idx="308">
                  <c:v>2.4486999999999998E-2</c:v>
                </c:pt>
                <c:pt idx="309">
                  <c:v>2.4492E-2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1E2-3645-9930-B206CE699423}"/>
            </c:ext>
          </c:extLst>
        </c:ser>
        <c:ser>
          <c:idx val="34"/>
          <c:order val="33"/>
          <c:tx>
            <c:strRef>
              <c:f>post_hourly!$AI$1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post_hourly!$AI$2:$AI$311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1E2-3645-9930-B206CE699423}"/>
            </c:ext>
          </c:extLst>
        </c:ser>
        <c:ser>
          <c:idx val="35"/>
          <c:order val="34"/>
          <c:tx>
            <c:strRef>
              <c:f>post_hourly!$AJ$1</c:f>
              <c:strCache>
                <c:ptCount val="1"/>
                <c:pt idx="0">
                  <c:v>IND_COGEN_GAS</c:v>
                </c:pt>
              </c:strCache>
            </c:strRef>
          </c:tx>
          <c:spPr>
            <a:pattFill prst="dkUpDiag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post_hourly!$AJ$2:$AJ$311</c:f>
              <c:numCache>
                <c:formatCode>General</c:formatCode>
                <c:ptCount val="310"/>
                <c:pt idx="0">
                  <c:v>0.78059000000000001</c:v>
                </c:pt>
                <c:pt idx="1">
                  <c:v>0.78059000000000001</c:v>
                </c:pt>
                <c:pt idx="2">
                  <c:v>0.78059000000000001</c:v>
                </c:pt>
                <c:pt idx="3">
                  <c:v>0.78059000000000001</c:v>
                </c:pt>
                <c:pt idx="4">
                  <c:v>0</c:v>
                </c:pt>
                <c:pt idx="5">
                  <c:v>0.78059000000000001</c:v>
                </c:pt>
                <c:pt idx="6">
                  <c:v>0.78059000000000001</c:v>
                </c:pt>
                <c:pt idx="7">
                  <c:v>0.78059000000000001</c:v>
                </c:pt>
                <c:pt idx="8">
                  <c:v>0.78059000000000001</c:v>
                </c:pt>
                <c:pt idx="9">
                  <c:v>0.78059000000000001</c:v>
                </c:pt>
                <c:pt idx="10">
                  <c:v>0.78059000000000001</c:v>
                </c:pt>
                <c:pt idx="11">
                  <c:v>0.78059000000000001</c:v>
                </c:pt>
                <c:pt idx="12">
                  <c:v>0.78059000000000001</c:v>
                </c:pt>
                <c:pt idx="13">
                  <c:v>0</c:v>
                </c:pt>
                <c:pt idx="14">
                  <c:v>0.78059000000000001</c:v>
                </c:pt>
                <c:pt idx="15">
                  <c:v>0.78059000000000001</c:v>
                </c:pt>
                <c:pt idx="16">
                  <c:v>0</c:v>
                </c:pt>
                <c:pt idx="17">
                  <c:v>0.78059000000000001</c:v>
                </c:pt>
                <c:pt idx="18">
                  <c:v>0</c:v>
                </c:pt>
                <c:pt idx="19">
                  <c:v>0.78059000000000001</c:v>
                </c:pt>
                <c:pt idx="20">
                  <c:v>0.78059000000000001</c:v>
                </c:pt>
                <c:pt idx="21">
                  <c:v>0.78059000000000001</c:v>
                </c:pt>
                <c:pt idx="22">
                  <c:v>0.78059000000000001</c:v>
                </c:pt>
                <c:pt idx="23">
                  <c:v>0.78059000000000001</c:v>
                </c:pt>
                <c:pt idx="26">
                  <c:v>0.78059000000000001</c:v>
                </c:pt>
                <c:pt idx="27">
                  <c:v>0.78059000000000001</c:v>
                </c:pt>
                <c:pt idx="28">
                  <c:v>0.78059000000000001</c:v>
                </c:pt>
                <c:pt idx="29">
                  <c:v>0.78059000000000001</c:v>
                </c:pt>
                <c:pt idx="30">
                  <c:v>0</c:v>
                </c:pt>
                <c:pt idx="31">
                  <c:v>0.78059000000000001</c:v>
                </c:pt>
                <c:pt idx="32">
                  <c:v>0.78059000000000001</c:v>
                </c:pt>
                <c:pt idx="33">
                  <c:v>0.78059000000000001</c:v>
                </c:pt>
                <c:pt idx="34">
                  <c:v>0.78059000000000001</c:v>
                </c:pt>
                <c:pt idx="35">
                  <c:v>0</c:v>
                </c:pt>
                <c:pt idx="36">
                  <c:v>0.78059000000000001</c:v>
                </c:pt>
                <c:pt idx="37">
                  <c:v>0</c:v>
                </c:pt>
                <c:pt idx="38">
                  <c:v>0</c:v>
                </c:pt>
                <c:pt idx="39">
                  <c:v>0.78059000000000001</c:v>
                </c:pt>
                <c:pt idx="40">
                  <c:v>0.78059000000000001</c:v>
                </c:pt>
                <c:pt idx="41">
                  <c:v>0.52554500000000004</c:v>
                </c:pt>
                <c:pt idx="42">
                  <c:v>0</c:v>
                </c:pt>
                <c:pt idx="43">
                  <c:v>0.78059000000000001</c:v>
                </c:pt>
                <c:pt idx="44">
                  <c:v>0</c:v>
                </c:pt>
                <c:pt idx="45">
                  <c:v>0</c:v>
                </c:pt>
                <c:pt idx="46">
                  <c:v>0.78059000000000001</c:v>
                </c:pt>
                <c:pt idx="47">
                  <c:v>0.78059000000000001</c:v>
                </c:pt>
                <c:pt idx="48">
                  <c:v>0.78059000000000001</c:v>
                </c:pt>
                <c:pt idx="49">
                  <c:v>0.78059000000000001</c:v>
                </c:pt>
                <c:pt idx="52">
                  <c:v>0</c:v>
                </c:pt>
                <c:pt idx="53">
                  <c:v>0</c:v>
                </c:pt>
                <c:pt idx="54">
                  <c:v>0.78059000000000001</c:v>
                </c:pt>
                <c:pt idx="55">
                  <c:v>0</c:v>
                </c:pt>
                <c:pt idx="56">
                  <c:v>0.78059000000000001</c:v>
                </c:pt>
                <c:pt idx="57">
                  <c:v>0</c:v>
                </c:pt>
                <c:pt idx="58">
                  <c:v>0.78059000000000001</c:v>
                </c:pt>
                <c:pt idx="59">
                  <c:v>0.78059000000000001</c:v>
                </c:pt>
                <c:pt idx="60">
                  <c:v>0.78059000000000001</c:v>
                </c:pt>
                <c:pt idx="61">
                  <c:v>0.78059000000000001</c:v>
                </c:pt>
                <c:pt idx="62">
                  <c:v>0.78059000000000001</c:v>
                </c:pt>
                <c:pt idx="63">
                  <c:v>0</c:v>
                </c:pt>
                <c:pt idx="64">
                  <c:v>0.78059000000000001</c:v>
                </c:pt>
                <c:pt idx="65">
                  <c:v>0.78059000000000001</c:v>
                </c:pt>
                <c:pt idx="66">
                  <c:v>0.78059000000000001</c:v>
                </c:pt>
                <c:pt idx="67">
                  <c:v>0</c:v>
                </c:pt>
                <c:pt idx="68">
                  <c:v>0.78059000000000001</c:v>
                </c:pt>
                <c:pt idx="69">
                  <c:v>0.78059000000000001</c:v>
                </c:pt>
                <c:pt idx="70">
                  <c:v>0.78059000000000001</c:v>
                </c:pt>
                <c:pt idx="71">
                  <c:v>0</c:v>
                </c:pt>
                <c:pt idx="72">
                  <c:v>0.78059000000000001</c:v>
                </c:pt>
                <c:pt idx="73">
                  <c:v>0.78059000000000001</c:v>
                </c:pt>
                <c:pt idx="74">
                  <c:v>0.78059000000000001</c:v>
                </c:pt>
                <c:pt idx="75">
                  <c:v>0</c:v>
                </c:pt>
                <c:pt idx="78">
                  <c:v>0</c:v>
                </c:pt>
                <c:pt idx="79">
                  <c:v>0.31245499999999998</c:v>
                </c:pt>
                <c:pt idx="80">
                  <c:v>0.20968700000000001</c:v>
                </c:pt>
                <c:pt idx="81">
                  <c:v>0</c:v>
                </c:pt>
                <c:pt idx="82">
                  <c:v>0.18262700000000001</c:v>
                </c:pt>
                <c:pt idx="83">
                  <c:v>0</c:v>
                </c:pt>
                <c:pt idx="84">
                  <c:v>0.35175499999999998</c:v>
                </c:pt>
                <c:pt idx="85">
                  <c:v>0</c:v>
                </c:pt>
                <c:pt idx="86">
                  <c:v>0</c:v>
                </c:pt>
                <c:pt idx="87">
                  <c:v>0.73013700000000004</c:v>
                </c:pt>
                <c:pt idx="88">
                  <c:v>0</c:v>
                </c:pt>
                <c:pt idx="89">
                  <c:v>0.115493</c:v>
                </c:pt>
                <c:pt idx="90">
                  <c:v>0.24540600000000001</c:v>
                </c:pt>
                <c:pt idx="91">
                  <c:v>0</c:v>
                </c:pt>
                <c:pt idx="92">
                  <c:v>0</c:v>
                </c:pt>
                <c:pt idx="93">
                  <c:v>0.35175499999999998</c:v>
                </c:pt>
                <c:pt idx="94">
                  <c:v>0.78059000000000001</c:v>
                </c:pt>
                <c:pt idx="95">
                  <c:v>0.78059000000000001</c:v>
                </c:pt>
                <c:pt idx="96">
                  <c:v>0.78059000000000001</c:v>
                </c:pt>
                <c:pt idx="97">
                  <c:v>0.78059000000000001</c:v>
                </c:pt>
                <c:pt idx="98">
                  <c:v>0.78059000000000001</c:v>
                </c:pt>
                <c:pt idx="99">
                  <c:v>0</c:v>
                </c:pt>
                <c:pt idx="100">
                  <c:v>0</c:v>
                </c:pt>
                <c:pt idx="101">
                  <c:v>0.78059000000000001</c:v>
                </c:pt>
                <c:pt idx="104">
                  <c:v>0.78059000000000001</c:v>
                </c:pt>
                <c:pt idx="105">
                  <c:v>0</c:v>
                </c:pt>
                <c:pt idx="106">
                  <c:v>0.62430600000000003</c:v>
                </c:pt>
                <c:pt idx="107">
                  <c:v>0.78059000000000001</c:v>
                </c:pt>
                <c:pt idx="108">
                  <c:v>0.68101599999999995</c:v>
                </c:pt>
                <c:pt idx="109">
                  <c:v>0.78059000000000001</c:v>
                </c:pt>
                <c:pt idx="110">
                  <c:v>0.78059000000000001</c:v>
                </c:pt>
                <c:pt idx="111">
                  <c:v>0.78059000000000001</c:v>
                </c:pt>
                <c:pt idx="112">
                  <c:v>0.78059000000000001</c:v>
                </c:pt>
                <c:pt idx="113">
                  <c:v>0.78059000000000001</c:v>
                </c:pt>
                <c:pt idx="114">
                  <c:v>0.78059000000000001</c:v>
                </c:pt>
                <c:pt idx="115">
                  <c:v>0.78059000000000001</c:v>
                </c:pt>
                <c:pt idx="116">
                  <c:v>0.74649900000000002</c:v>
                </c:pt>
                <c:pt idx="117">
                  <c:v>0.35175499999999998</c:v>
                </c:pt>
                <c:pt idx="118">
                  <c:v>0.78059000000000001</c:v>
                </c:pt>
                <c:pt idx="119">
                  <c:v>0</c:v>
                </c:pt>
                <c:pt idx="120">
                  <c:v>0</c:v>
                </c:pt>
                <c:pt idx="121">
                  <c:v>0.78059000000000001</c:v>
                </c:pt>
                <c:pt idx="122">
                  <c:v>0</c:v>
                </c:pt>
                <c:pt idx="123">
                  <c:v>0</c:v>
                </c:pt>
                <c:pt idx="124">
                  <c:v>0.78059000000000001</c:v>
                </c:pt>
                <c:pt idx="125">
                  <c:v>0</c:v>
                </c:pt>
                <c:pt idx="126">
                  <c:v>0.78059000000000001</c:v>
                </c:pt>
                <c:pt idx="127">
                  <c:v>0</c:v>
                </c:pt>
                <c:pt idx="130">
                  <c:v>0.78059000000000001</c:v>
                </c:pt>
                <c:pt idx="131">
                  <c:v>0.78059000000000001</c:v>
                </c:pt>
                <c:pt idx="132">
                  <c:v>0</c:v>
                </c:pt>
                <c:pt idx="133">
                  <c:v>0.78059000000000001</c:v>
                </c:pt>
                <c:pt idx="134">
                  <c:v>0.78059000000000001</c:v>
                </c:pt>
                <c:pt idx="135">
                  <c:v>0</c:v>
                </c:pt>
                <c:pt idx="136">
                  <c:v>0.78059000000000001</c:v>
                </c:pt>
                <c:pt idx="137">
                  <c:v>0.78059000000000001</c:v>
                </c:pt>
                <c:pt idx="138">
                  <c:v>0.55166999999999999</c:v>
                </c:pt>
                <c:pt idx="139">
                  <c:v>0.78059000000000001</c:v>
                </c:pt>
                <c:pt idx="140">
                  <c:v>0.78059000000000001</c:v>
                </c:pt>
                <c:pt idx="141">
                  <c:v>0.78059000000000001</c:v>
                </c:pt>
                <c:pt idx="142">
                  <c:v>0.78059000000000001</c:v>
                </c:pt>
                <c:pt idx="143">
                  <c:v>0.78059000000000001</c:v>
                </c:pt>
                <c:pt idx="144">
                  <c:v>0.78059000000000001</c:v>
                </c:pt>
                <c:pt idx="145">
                  <c:v>0.78059000000000001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0.78059000000000001</c:v>
                </c:pt>
                <c:pt idx="150">
                  <c:v>0.78059000000000001</c:v>
                </c:pt>
                <c:pt idx="151">
                  <c:v>0.78059000000000001</c:v>
                </c:pt>
                <c:pt idx="152">
                  <c:v>0.78059000000000001</c:v>
                </c:pt>
                <c:pt idx="153">
                  <c:v>0.78059000000000001</c:v>
                </c:pt>
                <c:pt idx="156">
                  <c:v>0.78059000000000001</c:v>
                </c:pt>
                <c:pt idx="157">
                  <c:v>0.27615099999999998</c:v>
                </c:pt>
                <c:pt idx="158">
                  <c:v>0.74026499999999995</c:v>
                </c:pt>
                <c:pt idx="159">
                  <c:v>0.78059000000000001</c:v>
                </c:pt>
                <c:pt idx="160">
                  <c:v>0.78059000000000001</c:v>
                </c:pt>
                <c:pt idx="161">
                  <c:v>0.78059000000000001</c:v>
                </c:pt>
                <c:pt idx="162">
                  <c:v>0.24739</c:v>
                </c:pt>
                <c:pt idx="163">
                  <c:v>0.78059000000000001</c:v>
                </c:pt>
                <c:pt idx="164">
                  <c:v>0.78059000000000001</c:v>
                </c:pt>
                <c:pt idx="165">
                  <c:v>0.78059000000000001</c:v>
                </c:pt>
                <c:pt idx="166">
                  <c:v>0.78059000000000001</c:v>
                </c:pt>
                <c:pt idx="167">
                  <c:v>0.41762899999999997</c:v>
                </c:pt>
                <c:pt idx="168">
                  <c:v>0.20592199999999999</c:v>
                </c:pt>
                <c:pt idx="169">
                  <c:v>0.78059000000000001</c:v>
                </c:pt>
                <c:pt idx="170">
                  <c:v>0.78059000000000001</c:v>
                </c:pt>
                <c:pt idx="171">
                  <c:v>0.78059000000000001</c:v>
                </c:pt>
                <c:pt idx="172">
                  <c:v>0.78059000000000001</c:v>
                </c:pt>
                <c:pt idx="173">
                  <c:v>0.78059000000000001</c:v>
                </c:pt>
                <c:pt idx="174">
                  <c:v>0.78059000000000001</c:v>
                </c:pt>
                <c:pt idx="175">
                  <c:v>0</c:v>
                </c:pt>
                <c:pt idx="176">
                  <c:v>0.78059000000000001</c:v>
                </c:pt>
                <c:pt idx="177">
                  <c:v>0.78059000000000001</c:v>
                </c:pt>
                <c:pt idx="178">
                  <c:v>0</c:v>
                </c:pt>
                <c:pt idx="179">
                  <c:v>0.78059000000000001</c:v>
                </c:pt>
                <c:pt idx="182">
                  <c:v>0.78059000000000001</c:v>
                </c:pt>
                <c:pt idx="183">
                  <c:v>0</c:v>
                </c:pt>
                <c:pt idx="184">
                  <c:v>0.78059000000000001</c:v>
                </c:pt>
                <c:pt idx="185">
                  <c:v>0.105296</c:v>
                </c:pt>
                <c:pt idx="186">
                  <c:v>0.17158499999999999</c:v>
                </c:pt>
                <c:pt idx="187">
                  <c:v>0</c:v>
                </c:pt>
                <c:pt idx="188">
                  <c:v>0.78059000000000001</c:v>
                </c:pt>
                <c:pt idx="189">
                  <c:v>0.78059000000000001</c:v>
                </c:pt>
                <c:pt idx="190">
                  <c:v>0.78059000000000001</c:v>
                </c:pt>
                <c:pt idx="191">
                  <c:v>0.78059000000000001</c:v>
                </c:pt>
                <c:pt idx="192">
                  <c:v>0.78059000000000001</c:v>
                </c:pt>
                <c:pt idx="193">
                  <c:v>0</c:v>
                </c:pt>
                <c:pt idx="194">
                  <c:v>0</c:v>
                </c:pt>
                <c:pt idx="195">
                  <c:v>0.78059000000000001</c:v>
                </c:pt>
                <c:pt idx="196">
                  <c:v>0.78059000000000001</c:v>
                </c:pt>
                <c:pt idx="197">
                  <c:v>0.78059000000000001</c:v>
                </c:pt>
                <c:pt idx="198">
                  <c:v>0.78059000000000001</c:v>
                </c:pt>
                <c:pt idx="199">
                  <c:v>0</c:v>
                </c:pt>
                <c:pt idx="200">
                  <c:v>0.78059000000000001</c:v>
                </c:pt>
                <c:pt idx="201">
                  <c:v>0.78059000000000001</c:v>
                </c:pt>
                <c:pt idx="202">
                  <c:v>0.78059000000000001</c:v>
                </c:pt>
                <c:pt idx="203">
                  <c:v>0.78059000000000001</c:v>
                </c:pt>
                <c:pt idx="204">
                  <c:v>0.78059000000000001</c:v>
                </c:pt>
                <c:pt idx="205">
                  <c:v>0.78059000000000001</c:v>
                </c:pt>
                <c:pt idx="208">
                  <c:v>0</c:v>
                </c:pt>
                <c:pt idx="209">
                  <c:v>0</c:v>
                </c:pt>
                <c:pt idx="210">
                  <c:v>0.32247999999999999</c:v>
                </c:pt>
                <c:pt idx="211">
                  <c:v>0.35811500000000002</c:v>
                </c:pt>
                <c:pt idx="212">
                  <c:v>0.78059000000000001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0.78059000000000001</c:v>
                </c:pt>
                <c:pt idx="217">
                  <c:v>0.78059000000000001</c:v>
                </c:pt>
                <c:pt idx="218">
                  <c:v>0.78059000000000001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0.78059000000000001</c:v>
                </c:pt>
                <c:pt idx="230">
                  <c:v>0</c:v>
                </c:pt>
                <c:pt idx="231">
                  <c:v>0.78059000000000001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0.33446199999999998</c:v>
                </c:pt>
                <c:pt idx="240">
                  <c:v>0.78059000000000001</c:v>
                </c:pt>
                <c:pt idx="241">
                  <c:v>0.78059000000000001</c:v>
                </c:pt>
                <c:pt idx="242">
                  <c:v>0.78059000000000001</c:v>
                </c:pt>
                <c:pt idx="243">
                  <c:v>0</c:v>
                </c:pt>
                <c:pt idx="244">
                  <c:v>0</c:v>
                </c:pt>
                <c:pt idx="245">
                  <c:v>0.35175499999999998</c:v>
                </c:pt>
                <c:pt idx="246">
                  <c:v>0.78059000000000001</c:v>
                </c:pt>
                <c:pt idx="247">
                  <c:v>0.78059000000000001</c:v>
                </c:pt>
                <c:pt idx="248">
                  <c:v>0.78059000000000001</c:v>
                </c:pt>
                <c:pt idx="249">
                  <c:v>0.78059000000000001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0.30499100000000001</c:v>
                </c:pt>
                <c:pt idx="256">
                  <c:v>0</c:v>
                </c:pt>
                <c:pt idx="257">
                  <c:v>0</c:v>
                </c:pt>
                <c:pt idx="260">
                  <c:v>0.78059000000000001</c:v>
                </c:pt>
                <c:pt idx="261">
                  <c:v>0.78059000000000001</c:v>
                </c:pt>
                <c:pt idx="262">
                  <c:v>0.78059000000000001</c:v>
                </c:pt>
                <c:pt idx="263">
                  <c:v>0.36360100000000001</c:v>
                </c:pt>
                <c:pt idx="264">
                  <c:v>0.78059000000000001</c:v>
                </c:pt>
                <c:pt idx="265">
                  <c:v>0.78059000000000001</c:v>
                </c:pt>
                <c:pt idx="266">
                  <c:v>0.78059000000000001</c:v>
                </c:pt>
                <c:pt idx="267">
                  <c:v>0.78059000000000001</c:v>
                </c:pt>
                <c:pt idx="268">
                  <c:v>0.78059000000000001</c:v>
                </c:pt>
                <c:pt idx="269">
                  <c:v>0.78059000000000001</c:v>
                </c:pt>
                <c:pt idx="270">
                  <c:v>0.78059000000000001</c:v>
                </c:pt>
                <c:pt idx="271">
                  <c:v>0.78059000000000001</c:v>
                </c:pt>
                <c:pt idx="272">
                  <c:v>0.78059000000000001</c:v>
                </c:pt>
                <c:pt idx="273">
                  <c:v>0.78059000000000001</c:v>
                </c:pt>
                <c:pt idx="274">
                  <c:v>0.78059000000000001</c:v>
                </c:pt>
                <c:pt idx="275">
                  <c:v>0.78059000000000001</c:v>
                </c:pt>
                <c:pt idx="276">
                  <c:v>0.78059000000000001</c:v>
                </c:pt>
                <c:pt idx="277">
                  <c:v>0.78059000000000001</c:v>
                </c:pt>
                <c:pt idx="278">
                  <c:v>0.78059000000000001</c:v>
                </c:pt>
                <c:pt idx="279">
                  <c:v>0.78059000000000001</c:v>
                </c:pt>
                <c:pt idx="280">
                  <c:v>0.78059000000000001</c:v>
                </c:pt>
                <c:pt idx="281">
                  <c:v>0.78059000000000001</c:v>
                </c:pt>
                <c:pt idx="282">
                  <c:v>0.78059000000000001</c:v>
                </c:pt>
                <c:pt idx="283">
                  <c:v>0.78059000000000001</c:v>
                </c:pt>
                <c:pt idx="286">
                  <c:v>0.78059000000000001</c:v>
                </c:pt>
                <c:pt idx="287">
                  <c:v>0.78059000000000001</c:v>
                </c:pt>
                <c:pt idx="288">
                  <c:v>0.78059000000000001</c:v>
                </c:pt>
                <c:pt idx="289">
                  <c:v>0.78059000000000001</c:v>
                </c:pt>
                <c:pt idx="290">
                  <c:v>0</c:v>
                </c:pt>
                <c:pt idx="291">
                  <c:v>0.78059000000000001</c:v>
                </c:pt>
                <c:pt idx="292">
                  <c:v>0.78059000000000001</c:v>
                </c:pt>
                <c:pt idx="293">
                  <c:v>0.78059000000000001</c:v>
                </c:pt>
                <c:pt idx="294">
                  <c:v>0.78059000000000001</c:v>
                </c:pt>
                <c:pt idx="295">
                  <c:v>0.78059000000000001</c:v>
                </c:pt>
                <c:pt idx="296">
                  <c:v>0.78059000000000001</c:v>
                </c:pt>
                <c:pt idx="297">
                  <c:v>0.55839399999999995</c:v>
                </c:pt>
                <c:pt idx="298">
                  <c:v>0.78059000000000001</c:v>
                </c:pt>
                <c:pt idx="299">
                  <c:v>0.78059000000000001</c:v>
                </c:pt>
                <c:pt idx="300">
                  <c:v>0.78059000000000001</c:v>
                </c:pt>
                <c:pt idx="301">
                  <c:v>0.78059000000000001</c:v>
                </c:pt>
                <c:pt idx="302">
                  <c:v>0.78059000000000001</c:v>
                </c:pt>
                <c:pt idx="303">
                  <c:v>0.78059000000000001</c:v>
                </c:pt>
                <c:pt idx="304">
                  <c:v>0.78059000000000001</c:v>
                </c:pt>
                <c:pt idx="305">
                  <c:v>0.78059000000000001</c:v>
                </c:pt>
                <c:pt idx="306">
                  <c:v>0.78059000000000001</c:v>
                </c:pt>
                <c:pt idx="307">
                  <c:v>0.78059000000000001</c:v>
                </c:pt>
                <c:pt idx="308">
                  <c:v>0.78059000000000001</c:v>
                </c:pt>
                <c:pt idx="309">
                  <c:v>0.78059000000000001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1E2-3645-9930-B206CE699423}"/>
            </c:ext>
          </c:extLst>
        </c:ser>
        <c:ser>
          <c:idx val="36"/>
          <c:order val="35"/>
          <c:tx>
            <c:strRef>
              <c:f>post_hourly!$AK$1</c:f>
              <c:strCache>
                <c:ptCount val="1"/>
                <c:pt idx="0">
                  <c:v>IND_COGEN_WOOD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post_hourly!$AK$2:$AK$311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1E2-3645-9930-B206CE699423}"/>
            </c:ext>
          </c:extLst>
        </c:ser>
        <c:ser>
          <c:idx val="37"/>
          <c:order val="36"/>
          <c:tx>
            <c:strRef>
              <c:f>post_hourly!$AL$1</c:f>
              <c:strCache>
                <c:ptCount val="1"/>
                <c:pt idx="0">
                  <c:v>IND_COGEN_WASTE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post_hourly!$AL$2:$AL$311</c:f>
              <c:numCache>
                <c:formatCode>General</c:formatCode>
                <c:ptCount val="310"/>
                <c:pt idx="0">
                  <c:v>0.23615700000000001</c:v>
                </c:pt>
                <c:pt idx="1">
                  <c:v>0.23615700000000001</c:v>
                </c:pt>
                <c:pt idx="2">
                  <c:v>0.23615700000000001</c:v>
                </c:pt>
                <c:pt idx="3">
                  <c:v>0.23615700000000001</c:v>
                </c:pt>
                <c:pt idx="4">
                  <c:v>0.18180099999999999</c:v>
                </c:pt>
                <c:pt idx="5">
                  <c:v>0.23615700000000001</c:v>
                </c:pt>
                <c:pt idx="6">
                  <c:v>0.23615700000000001</c:v>
                </c:pt>
                <c:pt idx="7">
                  <c:v>0.23615700000000001</c:v>
                </c:pt>
                <c:pt idx="8">
                  <c:v>0.23615700000000001</c:v>
                </c:pt>
                <c:pt idx="9">
                  <c:v>0.23615700000000001</c:v>
                </c:pt>
                <c:pt idx="10">
                  <c:v>0.23615700000000001</c:v>
                </c:pt>
                <c:pt idx="11">
                  <c:v>0</c:v>
                </c:pt>
                <c:pt idx="12">
                  <c:v>0.23615700000000001</c:v>
                </c:pt>
                <c:pt idx="13">
                  <c:v>0</c:v>
                </c:pt>
                <c:pt idx="14">
                  <c:v>3.6915999999999997E-2</c:v>
                </c:pt>
                <c:pt idx="15">
                  <c:v>3.6915999999999997E-2</c:v>
                </c:pt>
                <c:pt idx="16">
                  <c:v>0.23615700000000001</c:v>
                </c:pt>
                <c:pt idx="17">
                  <c:v>0.23615700000000001</c:v>
                </c:pt>
                <c:pt idx="18">
                  <c:v>0.23615700000000001</c:v>
                </c:pt>
                <c:pt idx="19">
                  <c:v>0.23615700000000001</c:v>
                </c:pt>
                <c:pt idx="20">
                  <c:v>0.23615700000000001</c:v>
                </c:pt>
                <c:pt idx="21">
                  <c:v>0</c:v>
                </c:pt>
                <c:pt idx="22">
                  <c:v>0.23615700000000001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0.23615700000000001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0.23615700000000001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0.23615700000000001</c:v>
                </c:pt>
                <c:pt idx="53">
                  <c:v>0</c:v>
                </c:pt>
                <c:pt idx="54">
                  <c:v>0.23615700000000001</c:v>
                </c:pt>
                <c:pt idx="55">
                  <c:v>0.23615700000000001</c:v>
                </c:pt>
                <c:pt idx="56">
                  <c:v>0.23615700000000001</c:v>
                </c:pt>
                <c:pt idx="57">
                  <c:v>0.19953299999999999</c:v>
                </c:pt>
                <c:pt idx="58">
                  <c:v>0.23615700000000001</c:v>
                </c:pt>
                <c:pt idx="59">
                  <c:v>0.23615700000000001</c:v>
                </c:pt>
                <c:pt idx="60">
                  <c:v>0.23615700000000001</c:v>
                </c:pt>
                <c:pt idx="61">
                  <c:v>0.23615700000000001</c:v>
                </c:pt>
                <c:pt idx="62">
                  <c:v>0.23615700000000001</c:v>
                </c:pt>
                <c:pt idx="63">
                  <c:v>0.23615700000000001</c:v>
                </c:pt>
                <c:pt idx="64">
                  <c:v>0.23615700000000001</c:v>
                </c:pt>
                <c:pt idx="65">
                  <c:v>0.23615700000000001</c:v>
                </c:pt>
                <c:pt idx="66">
                  <c:v>0.23615700000000001</c:v>
                </c:pt>
                <c:pt idx="67">
                  <c:v>0.23615700000000001</c:v>
                </c:pt>
                <c:pt idx="68">
                  <c:v>0.23615700000000001</c:v>
                </c:pt>
                <c:pt idx="69">
                  <c:v>3.6915999999999997E-2</c:v>
                </c:pt>
                <c:pt idx="70">
                  <c:v>0</c:v>
                </c:pt>
                <c:pt idx="71">
                  <c:v>0.23615700000000001</c:v>
                </c:pt>
                <c:pt idx="72">
                  <c:v>0</c:v>
                </c:pt>
                <c:pt idx="73">
                  <c:v>0</c:v>
                </c:pt>
                <c:pt idx="74">
                  <c:v>0.23615700000000001</c:v>
                </c:pt>
                <c:pt idx="75">
                  <c:v>0</c:v>
                </c:pt>
                <c:pt idx="78">
                  <c:v>0.23615700000000001</c:v>
                </c:pt>
                <c:pt idx="79">
                  <c:v>0.23615700000000001</c:v>
                </c:pt>
                <c:pt idx="80">
                  <c:v>0.23615700000000001</c:v>
                </c:pt>
                <c:pt idx="81">
                  <c:v>0.23615700000000001</c:v>
                </c:pt>
                <c:pt idx="82">
                  <c:v>0.23615700000000001</c:v>
                </c:pt>
                <c:pt idx="83">
                  <c:v>0.23615700000000001</c:v>
                </c:pt>
                <c:pt idx="84">
                  <c:v>0.23615700000000001</c:v>
                </c:pt>
                <c:pt idx="85">
                  <c:v>0.23615700000000001</c:v>
                </c:pt>
                <c:pt idx="86">
                  <c:v>0.23615700000000001</c:v>
                </c:pt>
                <c:pt idx="87">
                  <c:v>0.23615700000000001</c:v>
                </c:pt>
                <c:pt idx="88">
                  <c:v>0.23615700000000001</c:v>
                </c:pt>
                <c:pt idx="89">
                  <c:v>0.23615700000000001</c:v>
                </c:pt>
                <c:pt idx="90">
                  <c:v>0.23615700000000001</c:v>
                </c:pt>
                <c:pt idx="91">
                  <c:v>0.23615700000000001</c:v>
                </c:pt>
                <c:pt idx="92">
                  <c:v>0.23615700000000001</c:v>
                </c:pt>
                <c:pt idx="93">
                  <c:v>0.23615700000000001</c:v>
                </c:pt>
                <c:pt idx="94">
                  <c:v>3.6915999999999997E-2</c:v>
                </c:pt>
                <c:pt idx="95">
                  <c:v>3.6915999999999997E-2</c:v>
                </c:pt>
                <c:pt idx="96">
                  <c:v>3.6915999999999997E-2</c:v>
                </c:pt>
                <c:pt idx="97">
                  <c:v>3.6915999999999997E-2</c:v>
                </c:pt>
                <c:pt idx="98">
                  <c:v>0</c:v>
                </c:pt>
                <c:pt idx="99">
                  <c:v>0</c:v>
                </c:pt>
                <c:pt idx="100">
                  <c:v>0.23615700000000001</c:v>
                </c:pt>
                <c:pt idx="101">
                  <c:v>0</c:v>
                </c:pt>
                <c:pt idx="104">
                  <c:v>0.23615700000000001</c:v>
                </c:pt>
                <c:pt idx="105">
                  <c:v>0.23615700000000001</c:v>
                </c:pt>
                <c:pt idx="106">
                  <c:v>0.109527</c:v>
                </c:pt>
                <c:pt idx="107">
                  <c:v>0.23615700000000001</c:v>
                </c:pt>
                <c:pt idx="108">
                  <c:v>0.23615700000000001</c:v>
                </c:pt>
                <c:pt idx="109">
                  <c:v>0</c:v>
                </c:pt>
                <c:pt idx="110">
                  <c:v>0</c:v>
                </c:pt>
                <c:pt idx="111">
                  <c:v>0.23615700000000001</c:v>
                </c:pt>
                <c:pt idx="112">
                  <c:v>0.23615700000000001</c:v>
                </c:pt>
                <c:pt idx="113">
                  <c:v>0.23615700000000001</c:v>
                </c:pt>
                <c:pt idx="114">
                  <c:v>0.23615700000000001</c:v>
                </c:pt>
                <c:pt idx="115">
                  <c:v>0.23615700000000001</c:v>
                </c:pt>
                <c:pt idx="116">
                  <c:v>0.23615700000000001</c:v>
                </c:pt>
                <c:pt idx="117">
                  <c:v>0.23615700000000001</c:v>
                </c:pt>
                <c:pt idx="118">
                  <c:v>0</c:v>
                </c:pt>
                <c:pt idx="119">
                  <c:v>0</c:v>
                </c:pt>
                <c:pt idx="120">
                  <c:v>0.23615700000000001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3.6915999999999997E-2</c:v>
                </c:pt>
                <c:pt idx="125">
                  <c:v>0.23615700000000001</c:v>
                </c:pt>
                <c:pt idx="126">
                  <c:v>0.23615700000000001</c:v>
                </c:pt>
                <c:pt idx="127">
                  <c:v>0</c:v>
                </c:pt>
                <c:pt idx="130">
                  <c:v>0.23615700000000001</c:v>
                </c:pt>
                <c:pt idx="131">
                  <c:v>0</c:v>
                </c:pt>
                <c:pt idx="132">
                  <c:v>0</c:v>
                </c:pt>
                <c:pt idx="133">
                  <c:v>0.23615700000000001</c:v>
                </c:pt>
                <c:pt idx="134">
                  <c:v>0.23615700000000001</c:v>
                </c:pt>
                <c:pt idx="135">
                  <c:v>0</c:v>
                </c:pt>
                <c:pt idx="136">
                  <c:v>0</c:v>
                </c:pt>
                <c:pt idx="137">
                  <c:v>0.23615700000000001</c:v>
                </c:pt>
                <c:pt idx="138">
                  <c:v>0.23615700000000001</c:v>
                </c:pt>
                <c:pt idx="139">
                  <c:v>0.10908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0.23615700000000001</c:v>
                </c:pt>
                <c:pt idx="152">
                  <c:v>0</c:v>
                </c:pt>
                <c:pt idx="153">
                  <c:v>0</c:v>
                </c:pt>
                <c:pt idx="156">
                  <c:v>0.23615700000000001</c:v>
                </c:pt>
                <c:pt idx="157">
                  <c:v>0.23615700000000001</c:v>
                </c:pt>
                <c:pt idx="158">
                  <c:v>0.23615700000000001</c:v>
                </c:pt>
                <c:pt idx="159">
                  <c:v>0.220966</c:v>
                </c:pt>
                <c:pt idx="160">
                  <c:v>0.23615700000000001</c:v>
                </c:pt>
                <c:pt idx="161">
                  <c:v>0.23615700000000001</c:v>
                </c:pt>
                <c:pt idx="162">
                  <c:v>0</c:v>
                </c:pt>
                <c:pt idx="163">
                  <c:v>0.23615700000000001</c:v>
                </c:pt>
                <c:pt idx="164">
                  <c:v>0.23615700000000001</c:v>
                </c:pt>
                <c:pt idx="165">
                  <c:v>0.23615700000000001</c:v>
                </c:pt>
                <c:pt idx="166">
                  <c:v>0.23615700000000001</c:v>
                </c:pt>
                <c:pt idx="167">
                  <c:v>0.23615700000000001</c:v>
                </c:pt>
                <c:pt idx="168">
                  <c:v>0.23615700000000001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3.6915999999999997E-2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0.23615700000000001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0.23615700000000001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0.23615700000000001</c:v>
                </c:pt>
                <c:pt idx="191">
                  <c:v>0</c:v>
                </c:pt>
                <c:pt idx="192">
                  <c:v>0.23615700000000001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0.23615700000000001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0.23615700000000001</c:v>
                </c:pt>
                <c:pt idx="209">
                  <c:v>0.23615700000000001</c:v>
                </c:pt>
                <c:pt idx="210">
                  <c:v>0.23615700000000001</c:v>
                </c:pt>
                <c:pt idx="211">
                  <c:v>0.23615700000000001</c:v>
                </c:pt>
                <c:pt idx="212">
                  <c:v>0.23615700000000001</c:v>
                </c:pt>
                <c:pt idx="213">
                  <c:v>0.23615700000000001</c:v>
                </c:pt>
                <c:pt idx="214">
                  <c:v>0</c:v>
                </c:pt>
                <c:pt idx="215">
                  <c:v>0.23615700000000001</c:v>
                </c:pt>
                <c:pt idx="216">
                  <c:v>0.23615700000000001</c:v>
                </c:pt>
                <c:pt idx="217">
                  <c:v>0.23615700000000001</c:v>
                </c:pt>
                <c:pt idx="218">
                  <c:v>0.23615700000000001</c:v>
                </c:pt>
                <c:pt idx="219">
                  <c:v>0.23615700000000001</c:v>
                </c:pt>
                <c:pt idx="220">
                  <c:v>0.23615700000000001</c:v>
                </c:pt>
                <c:pt idx="221">
                  <c:v>0.23615700000000001</c:v>
                </c:pt>
                <c:pt idx="222">
                  <c:v>0.23615700000000001</c:v>
                </c:pt>
                <c:pt idx="223">
                  <c:v>0.23615700000000001</c:v>
                </c:pt>
                <c:pt idx="224">
                  <c:v>0.23615700000000001</c:v>
                </c:pt>
                <c:pt idx="225">
                  <c:v>0.23615700000000001</c:v>
                </c:pt>
                <c:pt idx="226">
                  <c:v>0.23615700000000001</c:v>
                </c:pt>
                <c:pt idx="227">
                  <c:v>0</c:v>
                </c:pt>
                <c:pt idx="228">
                  <c:v>0.23615700000000001</c:v>
                </c:pt>
                <c:pt idx="229">
                  <c:v>0</c:v>
                </c:pt>
                <c:pt idx="230">
                  <c:v>0.23615700000000001</c:v>
                </c:pt>
                <c:pt idx="231">
                  <c:v>0.23615700000000001</c:v>
                </c:pt>
                <c:pt idx="234">
                  <c:v>0.23615700000000001</c:v>
                </c:pt>
                <c:pt idx="235">
                  <c:v>0.23615700000000001</c:v>
                </c:pt>
                <c:pt idx="236">
                  <c:v>0</c:v>
                </c:pt>
                <c:pt idx="237">
                  <c:v>0.23615700000000001</c:v>
                </c:pt>
                <c:pt idx="238">
                  <c:v>0.19581200000000001</c:v>
                </c:pt>
                <c:pt idx="239">
                  <c:v>0.23615700000000001</c:v>
                </c:pt>
                <c:pt idx="240">
                  <c:v>0.23615700000000001</c:v>
                </c:pt>
                <c:pt idx="241">
                  <c:v>0.23615700000000001</c:v>
                </c:pt>
                <c:pt idx="242">
                  <c:v>0.23615700000000001</c:v>
                </c:pt>
                <c:pt idx="243">
                  <c:v>0.23615700000000001</c:v>
                </c:pt>
                <c:pt idx="244">
                  <c:v>0.23615700000000001</c:v>
                </c:pt>
                <c:pt idx="245">
                  <c:v>0.23615700000000001</c:v>
                </c:pt>
                <c:pt idx="246">
                  <c:v>0.23615700000000001</c:v>
                </c:pt>
                <c:pt idx="247">
                  <c:v>0.23615700000000001</c:v>
                </c:pt>
                <c:pt idx="248">
                  <c:v>0.23615700000000001</c:v>
                </c:pt>
                <c:pt idx="249">
                  <c:v>0.23615700000000001</c:v>
                </c:pt>
                <c:pt idx="250">
                  <c:v>0.23615700000000001</c:v>
                </c:pt>
                <c:pt idx="251">
                  <c:v>0.23615700000000001</c:v>
                </c:pt>
                <c:pt idx="252">
                  <c:v>0.23615700000000001</c:v>
                </c:pt>
                <c:pt idx="253">
                  <c:v>0.23615700000000001</c:v>
                </c:pt>
                <c:pt idx="254">
                  <c:v>0.23615700000000001</c:v>
                </c:pt>
                <c:pt idx="255">
                  <c:v>0.23615700000000001</c:v>
                </c:pt>
                <c:pt idx="256">
                  <c:v>0.23615700000000001</c:v>
                </c:pt>
                <c:pt idx="257">
                  <c:v>0.23615700000000001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0.23615700000000001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0.23615700000000001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0.23615700000000001</c:v>
                </c:pt>
                <c:pt idx="281">
                  <c:v>0</c:v>
                </c:pt>
                <c:pt idx="282">
                  <c:v>0.20185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0.23615700000000001</c:v>
                </c:pt>
                <c:pt idx="290">
                  <c:v>0</c:v>
                </c:pt>
                <c:pt idx="291">
                  <c:v>0</c:v>
                </c:pt>
                <c:pt idx="292">
                  <c:v>0.23615700000000001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0.23615700000000001</c:v>
                </c:pt>
                <c:pt idx="302">
                  <c:v>0</c:v>
                </c:pt>
                <c:pt idx="303">
                  <c:v>0.23615700000000001</c:v>
                </c:pt>
                <c:pt idx="304">
                  <c:v>0</c:v>
                </c:pt>
                <c:pt idx="305">
                  <c:v>0.23615700000000001</c:v>
                </c:pt>
                <c:pt idx="306">
                  <c:v>0</c:v>
                </c:pt>
                <c:pt idx="307">
                  <c:v>0.23615700000000001</c:v>
                </c:pt>
                <c:pt idx="308">
                  <c:v>0</c:v>
                </c:pt>
                <c:pt idx="309">
                  <c:v>0.23615700000000001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1E2-3645-9930-B206CE699423}"/>
            </c:ext>
          </c:extLst>
        </c:ser>
        <c:ser>
          <c:idx val="38"/>
          <c:order val="37"/>
          <c:tx>
            <c:strRef>
              <c:f>post_hourly!$AM$1</c:f>
              <c:strCache>
                <c:ptCount val="1"/>
                <c:pt idx="0">
                  <c:v>IND_BOILER_GAS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post_hourly!$AM$2:$AM$311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1E2-3645-9930-B206CE699423}"/>
            </c:ext>
          </c:extLst>
        </c:ser>
        <c:ser>
          <c:idx val="39"/>
          <c:order val="38"/>
          <c:tx>
            <c:strRef>
              <c:f>post_hourly!$AN$1</c:f>
              <c:strCache>
                <c:ptCount val="1"/>
                <c:pt idx="0">
                  <c:v>IND_BOILER_WOOD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post_hourly!$AN$2:$AN$311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1E2-3645-9930-B206CE699423}"/>
            </c:ext>
          </c:extLst>
        </c:ser>
        <c:ser>
          <c:idx val="40"/>
          <c:order val="39"/>
          <c:tx>
            <c:strRef>
              <c:f>post_hourly!$AO$1</c:f>
              <c:strCache>
                <c:ptCount val="1"/>
                <c:pt idx="0">
                  <c:v>IND_BOILER_OIL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post_hourly!$AO$2:$AO$311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1E2-3645-9930-B206CE699423}"/>
            </c:ext>
          </c:extLst>
        </c:ser>
        <c:ser>
          <c:idx val="41"/>
          <c:order val="40"/>
          <c:tx>
            <c:strRef>
              <c:f>post_hourly!$AP$1</c:f>
              <c:strCache>
                <c:ptCount val="1"/>
                <c:pt idx="0">
                  <c:v>IND_BOILER_COAL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post_hourly!$AP$2:$AP$311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1E2-3645-9930-B206CE699423}"/>
            </c:ext>
          </c:extLst>
        </c:ser>
        <c:ser>
          <c:idx val="42"/>
          <c:order val="41"/>
          <c:tx>
            <c:strRef>
              <c:f>post_hourly!$AQ$1</c:f>
              <c:strCache>
                <c:ptCount val="1"/>
                <c:pt idx="0">
                  <c:v>IND_BOILER_WASTE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post_hourly!$AQ$2:$AQ$311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1E2-3645-9930-B206CE699423}"/>
            </c:ext>
          </c:extLst>
        </c:ser>
        <c:ser>
          <c:idx val="43"/>
          <c:order val="42"/>
          <c:tx>
            <c:strRef>
              <c:f>post_hourly!$AR$1</c:f>
              <c:strCache>
                <c:ptCount val="1"/>
                <c:pt idx="0">
                  <c:v>IND_DIRECT_ELEC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post_hourly!$AR$2:$AR$311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1E2-3645-9930-B206CE699423}"/>
            </c:ext>
          </c:extLst>
        </c:ser>
        <c:ser>
          <c:idx val="44"/>
          <c:order val="43"/>
          <c:tx>
            <c:strRef>
              <c:f>post_hourly!$AS$1</c:f>
              <c:strCache>
                <c:ptCount val="1"/>
                <c:pt idx="0">
                  <c:v>DHN_HP_ELEC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post_hourly!$AS$2:$AS$311</c:f>
              <c:numCache>
                <c:formatCode>General</c:formatCode>
                <c:ptCount val="310"/>
                <c:pt idx="0">
                  <c:v>-1.0951000000000001E-2</c:v>
                </c:pt>
                <c:pt idx="1">
                  <c:v>-1.0951000000000001E-2</c:v>
                </c:pt>
                <c:pt idx="2">
                  <c:v>-1.0951000000000001E-2</c:v>
                </c:pt>
                <c:pt idx="3">
                  <c:v>-1.0951000000000001E-2</c:v>
                </c:pt>
                <c:pt idx="4">
                  <c:v>-1.0951000000000001E-2</c:v>
                </c:pt>
                <c:pt idx="5">
                  <c:v>-1.0951000000000001E-2</c:v>
                </c:pt>
                <c:pt idx="6">
                  <c:v>-1.0951000000000001E-2</c:v>
                </c:pt>
                <c:pt idx="7">
                  <c:v>-1.0951000000000001E-2</c:v>
                </c:pt>
                <c:pt idx="8">
                  <c:v>-1.0951000000000001E-2</c:v>
                </c:pt>
                <c:pt idx="9">
                  <c:v>-1.0951000000000001E-2</c:v>
                </c:pt>
                <c:pt idx="10">
                  <c:v>-1.0951000000000001E-2</c:v>
                </c:pt>
                <c:pt idx="11">
                  <c:v>-1.0951000000000001E-2</c:v>
                </c:pt>
                <c:pt idx="12">
                  <c:v>-1.0951000000000001E-2</c:v>
                </c:pt>
                <c:pt idx="13">
                  <c:v>-1.0951000000000001E-2</c:v>
                </c:pt>
                <c:pt idx="14">
                  <c:v>-1.0951000000000001E-2</c:v>
                </c:pt>
                <c:pt idx="15">
                  <c:v>-1.0951000000000001E-2</c:v>
                </c:pt>
                <c:pt idx="16">
                  <c:v>-1.0951000000000001E-2</c:v>
                </c:pt>
                <c:pt idx="17">
                  <c:v>-1.0951000000000001E-2</c:v>
                </c:pt>
                <c:pt idx="18">
                  <c:v>-1.0824E-2</c:v>
                </c:pt>
                <c:pt idx="19">
                  <c:v>-1.0951000000000001E-2</c:v>
                </c:pt>
                <c:pt idx="20">
                  <c:v>-1.0951000000000001E-2</c:v>
                </c:pt>
                <c:pt idx="21">
                  <c:v>-1.0951000000000001E-2</c:v>
                </c:pt>
                <c:pt idx="22">
                  <c:v>-1.0951000000000001E-2</c:v>
                </c:pt>
                <c:pt idx="23">
                  <c:v>-1.0951000000000001E-2</c:v>
                </c:pt>
                <c:pt idx="26">
                  <c:v>-3.6699999999999998E-4</c:v>
                </c:pt>
                <c:pt idx="27">
                  <c:v>-2.614E-3</c:v>
                </c:pt>
                <c:pt idx="28">
                  <c:v>-3.738E-3</c:v>
                </c:pt>
                <c:pt idx="29">
                  <c:v>-5.986E-3</c:v>
                </c:pt>
                <c:pt idx="30">
                  <c:v>-7.11E-3</c:v>
                </c:pt>
                <c:pt idx="31">
                  <c:v>-3.738E-3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-3.6699999999999998E-4</c:v>
                </c:pt>
                <c:pt idx="158">
                  <c:v>-4.862E-3</c:v>
                </c:pt>
                <c:pt idx="159">
                  <c:v>-7.11E-3</c:v>
                </c:pt>
                <c:pt idx="160">
                  <c:v>-9.3570000000000007E-3</c:v>
                </c:pt>
                <c:pt idx="161">
                  <c:v>-1.0481000000000001E-2</c:v>
                </c:pt>
                <c:pt idx="162">
                  <c:v>-1.0481000000000001E-2</c:v>
                </c:pt>
                <c:pt idx="163">
                  <c:v>-3.738E-3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-2.614E-3</c:v>
                </c:pt>
                <c:pt idx="209">
                  <c:v>-8.2330000000000007E-3</c:v>
                </c:pt>
                <c:pt idx="210">
                  <c:v>-1.0951000000000001E-2</c:v>
                </c:pt>
                <c:pt idx="211">
                  <c:v>-1.0951000000000001E-2</c:v>
                </c:pt>
                <c:pt idx="212">
                  <c:v>-1.0951000000000001E-2</c:v>
                </c:pt>
                <c:pt idx="213">
                  <c:v>-1.0951000000000001E-2</c:v>
                </c:pt>
                <c:pt idx="214">
                  <c:v>-1.0951000000000001E-2</c:v>
                </c:pt>
                <c:pt idx="215">
                  <c:v>-1.0951000000000001E-2</c:v>
                </c:pt>
                <c:pt idx="216">
                  <c:v>-5.986E-3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-2.614E-3</c:v>
                </c:pt>
                <c:pt idx="231">
                  <c:v>-1.0481000000000001E-2</c:v>
                </c:pt>
                <c:pt idx="234">
                  <c:v>-1.0951000000000001E-2</c:v>
                </c:pt>
                <c:pt idx="235">
                  <c:v>-1.0951000000000001E-2</c:v>
                </c:pt>
                <c:pt idx="236">
                  <c:v>-1.0951000000000001E-2</c:v>
                </c:pt>
                <c:pt idx="237">
                  <c:v>-1.0951000000000001E-2</c:v>
                </c:pt>
                <c:pt idx="238">
                  <c:v>-1.0951000000000001E-2</c:v>
                </c:pt>
                <c:pt idx="239">
                  <c:v>-1.0951000000000001E-2</c:v>
                </c:pt>
                <c:pt idx="240">
                  <c:v>-1.0951000000000001E-2</c:v>
                </c:pt>
                <c:pt idx="241">
                  <c:v>-1.0951000000000001E-2</c:v>
                </c:pt>
                <c:pt idx="242">
                  <c:v>-1.0951000000000001E-2</c:v>
                </c:pt>
                <c:pt idx="243">
                  <c:v>-1.0951000000000001E-2</c:v>
                </c:pt>
                <c:pt idx="244">
                  <c:v>-1.0951000000000001E-2</c:v>
                </c:pt>
                <c:pt idx="245">
                  <c:v>-1.0951000000000001E-2</c:v>
                </c:pt>
                <c:pt idx="246">
                  <c:v>-1.0951000000000001E-2</c:v>
                </c:pt>
                <c:pt idx="247">
                  <c:v>-1.0951000000000001E-2</c:v>
                </c:pt>
                <c:pt idx="248">
                  <c:v>-3.738E-3</c:v>
                </c:pt>
                <c:pt idx="249">
                  <c:v>-1.49E-3</c:v>
                </c:pt>
                <c:pt idx="250">
                  <c:v>-8.4060000000000003E-3</c:v>
                </c:pt>
                <c:pt idx="251">
                  <c:v>-1.0481000000000001E-2</c:v>
                </c:pt>
                <c:pt idx="252">
                  <c:v>-1.0951000000000001E-2</c:v>
                </c:pt>
                <c:pt idx="253">
                  <c:v>-1.0951000000000001E-2</c:v>
                </c:pt>
                <c:pt idx="254">
                  <c:v>-1.0951000000000001E-2</c:v>
                </c:pt>
                <c:pt idx="255">
                  <c:v>-1.0951000000000001E-2</c:v>
                </c:pt>
                <c:pt idx="256">
                  <c:v>-1.0951000000000001E-2</c:v>
                </c:pt>
                <c:pt idx="257">
                  <c:v>-1.0951000000000001E-2</c:v>
                </c:pt>
                <c:pt idx="260">
                  <c:v>-1.0951000000000001E-2</c:v>
                </c:pt>
                <c:pt idx="261">
                  <c:v>-1.0951000000000001E-2</c:v>
                </c:pt>
                <c:pt idx="262">
                  <c:v>-1.0951000000000001E-2</c:v>
                </c:pt>
                <c:pt idx="263">
                  <c:v>-1.0951000000000001E-2</c:v>
                </c:pt>
                <c:pt idx="264">
                  <c:v>-1.0951000000000001E-2</c:v>
                </c:pt>
                <c:pt idx="265">
                  <c:v>-1.0951000000000001E-2</c:v>
                </c:pt>
                <c:pt idx="266">
                  <c:v>-1.0951000000000001E-2</c:v>
                </c:pt>
                <c:pt idx="267">
                  <c:v>-1.0951000000000001E-2</c:v>
                </c:pt>
                <c:pt idx="268">
                  <c:v>-1.0951000000000001E-2</c:v>
                </c:pt>
                <c:pt idx="269">
                  <c:v>-1.0951000000000001E-2</c:v>
                </c:pt>
                <c:pt idx="270">
                  <c:v>-1.0951000000000001E-2</c:v>
                </c:pt>
                <c:pt idx="271">
                  <c:v>-1.0951000000000001E-2</c:v>
                </c:pt>
                <c:pt idx="272">
                  <c:v>-1.0951000000000001E-2</c:v>
                </c:pt>
                <c:pt idx="273">
                  <c:v>-1.0951000000000001E-2</c:v>
                </c:pt>
                <c:pt idx="274">
                  <c:v>-1.0951000000000001E-2</c:v>
                </c:pt>
                <c:pt idx="275">
                  <c:v>-1.0951000000000001E-2</c:v>
                </c:pt>
                <c:pt idx="276">
                  <c:v>-1.0951000000000001E-2</c:v>
                </c:pt>
                <c:pt idx="277">
                  <c:v>-1.0951000000000001E-2</c:v>
                </c:pt>
                <c:pt idx="278">
                  <c:v>-1.0951000000000001E-2</c:v>
                </c:pt>
                <c:pt idx="279">
                  <c:v>-1.0951000000000001E-2</c:v>
                </c:pt>
                <c:pt idx="280">
                  <c:v>-1.0951000000000001E-2</c:v>
                </c:pt>
                <c:pt idx="281">
                  <c:v>-1.0951000000000001E-2</c:v>
                </c:pt>
                <c:pt idx="282">
                  <c:v>-1.0951000000000001E-2</c:v>
                </c:pt>
                <c:pt idx="283">
                  <c:v>-1.0951000000000001E-2</c:v>
                </c:pt>
                <c:pt idx="286">
                  <c:v>-1.0951000000000001E-2</c:v>
                </c:pt>
                <c:pt idx="287">
                  <c:v>-1.0951000000000001E-2</c:v>
                </c:pt>
                <c:pt idx="288">
                  <c:v>-1.0951000000000001E-2</c:v>
                </c:pt>
                <c:pt idx="289">
                  <c:v>-1.0951000000000001E-2</c:v>
                </c:pt>
                <c:pt idx="290">
                  <c:v>-1.0951000000000001E-2</c:v>
                </c:pt>
                <c:pt idx="291">
                  <c:v>-1.0951000000000001E-2</c:v>
                </c:pt>
                <c:pt idx="292">
                  <c:v>-1.0951000000000001E-2</c:v>
                </c:pt>
                <c:pt idx="293">
                  <c:v>-1.0951000000000001E-2</c:v>
                </c:pt>
                <c:pt idx="294">
                  <c:v>-1.0951000000000001E-2</c:v>
                </c:pt>
                <c:pt idx="295">
                  <c:v>-1.0951000000000001E-2</c:v>
                </c:pt>
                <c:pt idx="296">
                  <c:v>-1.0951000000000001E-2</c:v>
                </c:pt>
                <c:pt idx="297">
                  <c:v>-1.0951000000000001E-2</c:v>
                </c:pt>
                <c:pt idx="298">
                  <c:v>-1.0951000000000001E-2</c:v>
                </c:pt>
                <c:pt idx="299">
                  <c:v>-1.0951000000000001E-2</c:v>
                </c:pt>
                <c:pt idx="300">
                  <c:v>-1.0951000000000001E-2</c:v>
                </c:pt>
                <c:pt idx="301">
                  <c:v>-1.0951000000000001E-2</c:v>
                </c:pt>
                <c:pt idx="302">
                  <c:v>-1.0951000000000001E-2</c:v>
                </c:pt>
                <c:pt idx="303">
                  <c:v>-1.0951000000000001E-2</c:v>
                </c:pt>
                <c:pt idx="304">
                  <c:v>-1.0951000000000001E-2</c:v>
                </c:pt>
                <c:pt idx="305">
                  <c:v>-1.0951000000000001E-2</c:v>
                </c:pt>
                <c:pt idx="306">
                  <c:v>-1.0951000000000001E-2</c:v>
                </c:pt>
                <c:pt idx="307">
                  <c:v>-1.0951000000000001E-2</c:v>
                </c:pt>
                <c:pt idx="308">
                  <c:v>-1.0951000000000001E-2</c:v>
                </c:pt>
                <c:pt idx="309">
                  <c:v>-1.0951000000000001E-2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1E2-3645-9930-B206CE699423}"/>
            </c:ext>
          </c:extLst>
        </c:ser>
        <c:ser>
          <c:idx val="45"/>
          <c:order val="44"/>
          <c:tx>
            <c:strRef>
              <c:f>post_hourly!$AT$1</c:f>
              <c:strCache>
                <c:ptCount val="1"/>
                <c:pt idx="0">
                  <c:v>DHN_COGEN_GAS</c:v>
                </c:pt>
              </c:strCache>
            </c:strRef>
          </c:tx>
          <c:spPr>
            <a:pattFill prst="dkUpDiag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post_hourly!$AT$2:$AT$311</c:f>
              <c:numCache>
                <c:formatCode>General</c:formatCode>
                <c:ptCount val="310"/>
                <c:pt idx="0">
                  <c:v>0.43387599999999998</c:v>
                </c:pt>
                <c:pt idx="1">
                  <c:v>0.43387599999999998</c:v>
                </c:pt>
                <c:pt idx="2">
                  <c:v>0.43387599999999998</c:v>
                </c:pt>
                <c:pt idx="3">
                  <c:v>0.43387599999999998</c:v>
                </c:pt>
                <c:pt idx="4">
                  <c:v>0.43387599999999998</c:v>
                </c:pt>
                <c:pt idx="5">
                  <c:v>0.43387599999999998</c:v>
                </c:pt>
                <c:pt idx="6">
                  <c:v>0.43387599999999998</c:v>
                </c:pt>
                <c:pt idx="7">
                  <c:v>0.43387599999999998</c:v>
                </c:pt>
                <c:pt idx="8">
                  <c:v>0.43387599999999998</c:v>
                </c:pt>
                <c:pt idx="9">
                  <c:v>0.43387599999999998</c:v>
                </c:pt>
                <c:pt idx="10">
                  <c:v>0.43387599999999998</c:v>
                </c:pt>
                <c:pt idx="11">
                  <c:v>0.43387599999999998</c:v>
                </c:pt>
                <c:pt idx="12">
                  <c:v>0.43387599999999998</c:v>
                </c:pt>
                <c:pt idx="13">
                  <c:v>0.43387599999999998</c:v>
                </c:pt>
                <c:pt idx="14">
                  <c:v>0.43387599999999998</c:v>
                </c:pt>
                <c:pt idx="15">
                  <c:v>0.43387599999999998</c:v>
                </c:pt>
                <c:pt idx="16">
                  <c:v>0.43387599999999998</c:v>
                </c:pt>
                <c:pt idx="17">
                  <c:v>0.43387599999999998</c:v>
                </c:pt>
                <c:pt idx="18">
                  <c:v>0.43387599999999998</c:v>
                </c:pt>
                <c:pt idx="19">
                  <c:v>0.43387599999999998</c:v>
                </c:pt>
                <c:pt idx="20">
                  <c:v>0.43387599999999998</c:v>
                </c:pt>
                <c:pt idx="21">
                  <c:v>0.43387599999999998</c:v>
                </c:pt>
                <c:pt idx="22">
                  <c:v>0.43387599999999998</c:v>
                </c:pt>
                <c:pt idx="23">
                  <c:v>0.43387599999999998</c:v>
                </c:pt>
                <c:pt idx="26">
                  <c:v>0.43387599999999998</c:v>
                </c:pt>
                <c:pt idx="27">
                  <c:v>0.43387599999999998</c:v>
                </c:pt>
                <c:pt idx="28">
                  <c:v>0.43387599999999998</c:v>
                </c:pt>
                <c:pt idx="29">
                  <c:v>0.43387599999999998</c:v>
                </c:pt>
                <c:pt idx="30">
                  <c:v>0.43387599999999998</c:v>
                </c:pt>
                <c:pt idx="31">
                  <c:v>0.43387599999999998</c:v>
                </c:pt>
                <c:pt idx="32">
                  <c:v>0.43387599999999998</c:v>
                </c:pt>
                <c:pt idx="33">
                  <c:v>0.37402800000000003</c:v>
                </c:pt>
                <c:pt idx="34">
                  <c:v>0.28412100000000001</c:v>
                </c:pt>
                <c:pt idx="35">
                  <c:v>0.205452</c:v>
                </c:pt>
                <c:pt idx="36">
                  <c:v>0.13240299999999999</c:v>
                </c:pt>
                <c:pt idx="37">
                  <c:v>7.6187000000000005E-2</c:v>
                </c:pt>
                <c:pt idx="38">
                  <c:v>2.002E-2</c:v>
                </c:pt>
                <c:pt idx="39">
                  <c:v>8.7819999999999999E-3</c:v>
                </c:pt>
                <c:pt idx="40">
                  <c:v>8.7819999999999999E-3</c:v>
                </c:pt>
                <c:pt idx="41">
                  <c:v>8.7819999999999999E-3</c:v>
                </c:pt>
                <c:pt idx="42">
                  <c:v>8.7819999999999999E-3</c:v>
                </c:pt>
                <c:pt idx="43">
                  <c:v>0.110014</c:v>
                </c:pt>
                <c:pt idx="44">
                  <c:v>8.1831000000000001E-2</c:v>
                </c:pt>
                <c:pt idx="45">
                  <c:v>0.14364199999999999</c:v>
                </c:pt>
                <c:pt idx="46">
                  <c:v>0.21107200000000001</c:v>
                </c:pt>
                <c:pt idx="47">
                  <c:v>0.28409699999999999</c:v>
                </c:pt>
                <c:pt idx="48">
                  <c:v>0.34593200000000002</c:v>
                </c:pt>
                <c:pt idx="49">
                  <c:v>0.41336000000000001</c:v>
                </c:pt>
                <c:pt idx="52">
                  <c:v>0.24853900000000001</c:v>
                </c:pt>
                <c:pt idx="53">
                  <c:v>0.30670900000000001</c:v>
                </c:pt>
                <c:pt idx="54">
                  <c:v>0.33480500000000002</c:v>
                </c:pt>
                <c:pt idx="55">
                  <c:v>0.27288200000000001</c:v>
                </c:pt>
                <c:pt idx="56">
                  <c:v>0.26164399999999999</c:v>
                </c:pt>
                <c:pt idx="57">
                  <c:v>0.18859500000000001</c:v>
                </c:pt>
                <c:pt idx="58">
                  <c:v>0.183063</c:v>
                </c:pt>
                <c:pt idx="59">
                  <c:v>8.7819999999999999E-3</c:v>
                </c:pt>
                <c:pt idx="60">
                  <c:v>1.4376999999999999E-2</c:v>
                </c:pt>
                <c:pt idx="61">
                  <c:v>8.7819999999999999E-3</c:v>
                </c:pt>
                <c:pt idx="62">
                  <c:v>8.7819999999999999E-3</c:v>
                </c:pt>
                <c:pt idx="63">
                  <c:v>8.7819999999999999E-3</c:v>
                </c:pt>
                <c:pt idx="64">
                  <c:v>8.7819999999999999E-3</c:v>
                </c:pt>
                <c:pt idx="65">
                  <c:v>8.7819999999999999E-3</c:v>
                </c:pt>
                <c:pt idx="66">
                  <c:v>9.3157000000000004E-2</c:v>
                </c:pt>
                <c:pt idx="67">
                  <c:v>1.4376999999999999E-2</c:v>
                </c:pt>
                <c:pt idx="68">
                  <c:v>8.7819999999999999E-3</c:v>
                </c:pt>
                <c:pt idx="69">
                  <c:v>8.7819999999999999E-3</c:v>
                </c:pt>
                <c:pt idx="70">
                  <c:v>1.4376999999999999E-2</c:v>
                </c:pt>
                <c:pt idx="71">
                  <c:v>8.7819999999999999E-3</c:v>
                </c:pt>
                <c:pt idx="72">
                  <c:v>8.7819999999999999E-3</c:v>
                </c:pt>
                <c:pt idx="73">
                  <c:v>9.3157000000000004E-2</c:v>
                </c:pt>
                <c:pt idx="74">
                  <c:v>9.3157000000000004E-2</c:v>
                </c:pt>
                <c:pt idx="75">
                  <c:v>9.3157000000000004E-2</c:v>
                </c:pt>
                <c:pt idx="78">
                  <c:v>0.22231000000000001</c:v>
                </c:pt>
                <c:pt idx="79">
                  <c:v>0.32356699999999999</c:v>
                </c:pt>
                <c:pt idx="80">
                  <c:v>0.256025</c:v>
                </c:pt>
                <c:pt idx="81">
                  <c:v>0.26164399999999999</c:v>
                </c:pt>
                <c:pt idx="82">
                  <c:v>0.26164399999999999</c:v>
                </c:pt>
                <c:pt idx="83">
                  <c:v>0.23916699999999999</c:v>
                </c:pt>
                <c:pt idx="84">
                  <c:v>0.28420800000000002</c:v>
                </c:pt>
                <c:pt idx="85">
                  <c:v>0.16611799999999999</c:v>
                </c:pt>
                <c:pt idx="86">
                  <c:v>0.205564</c:v>
                </c:pt>
                <c:pt idx="87">
                  <c:v>0.15499199999999999</c:v>
                </c:pt>
                <c:pt idx="88">
                  <c:v>8.7819999999999999E-3</c:v>
                </c:pt>
                <c:pt idx="89">
                  <c:v>8.7562000000000001E-2</c:v>
                </c:pt>
                <c:pt idx="90">
                  <c:v>8.7562000000000001E-2</c:v>
                </c:pt>
                <c:pt idx="91">
                  <c:v>8.7562000000000001E-2</c:v>
                </c:pt>
                <c:pt idx="92">
                  <c:v>8.7819999999999999E-3</c:v>
                </c:pt>
                <c:pt idx="93">
                  <c:v>8.7562000000000001E-2</c:v>
                </c:pt>
                <c:pt idx="94">
                  <c:v>9.3157000000000004E-2</c:v>
                </c:pt>
                <c:pt idx="95">
                  <c:v>9.2633999999999994E-2</c:v>
                </c:pt>
                <c:pt idx="96">
                  <c:v>8.7819999999999999E-3</c:v>
                </c:pt>
                <c:pt idx="97">
                  <c:v>8.7562000000000001E-2</c:v>
                </c:pt>
                <c:pt idx="98">
                  <c:v>9.3157000000000004E-2</c:v>
                </c:pt>
                <c:pt idx="99">
                  <c:v>5.3734999999999998E-2</c:v>
                </c:pt>
                <c:pt idx="100">
                  <c:v>0.183087</c:v>
                </c:pt>
                <c:pt idx="101">
                  <c:v>0.228017</c:v>
                </c:pt>
                <c:pt idx="104">
                  <c:v>8.7819999999999999E-3</c:v>
                </c:pt>
                <c:pt idx="105">
                  <c:v>8.7819999999999999E-3</c:v>
                </c:pt>
                <c:pt idx="106">
                  <c:v>8.7819999999999999E-3</c:v>
                </c:pt>
                <c:pt idx="107">
                  <c:v>8.7562000000000001E-2</c:v>
                </c:pt>
                <c:pt idx="108">
                  <c:v>8.7819999999999999E-3</c:v>
                </c:pt>
                <c:pt idx="109">
                  <c:v>8.7819999999999999E-3</c:v>
                </c:pt>
                <c:pt idx="110">
                  <c:v>8.7819999999999999E-3</c:v>
                </c:pt>
                <c:pt idx="111">
                  <c:v>8.7819999999999999E-3</c:v>
                </c:pt>
                <c:pt idx="112">
                  <c:v>1.4376999999999999E-2</c:v>
                </c:pt>
                <c:pt idx="113">
                  <c:v>9.3157000000000004E-2</c:v>
                </c:pt>
                <c:pt idx="114">
                  <c:v>8.7819999999999999E-3</c:v>
                </c:pt>
                <c:pt idx="115">
                  <c:v>8.7819999999999999E-3</c:v>
                </c:pt>
                <c:pt idx="116">
                  <c:v>8.7819999999999999E-3</c:v>
                </c:pt>
                <c:pt idx="117">
                  <c:v>8.7819999999999999E-3</c:v>
                </c:pt>
                <c:pt idx="118">
                  <c:v>8.7819999999999999E-3</c:v>
                </c:pt>
                <c:pt idx="119">
                  <c:v>1.4376999999999999E-2</c:v>
                </c:pt>
                <c:pt idx="120">
                  <c:v>8.7819999999999999E-3</c:v>
                </c:pt>
                <c:pt idx="121">
                  <c:v>8.7819999999999999E-3</c:v>
                </c:pt>
                <c:pt idx="122">
                  <c:v>8.7819999999999999E-3</c:v>
                </c:pt>
                <c:pt idx="123">
                  <c:v>8.7819999999999999E-3</c:v>
                </c:pt>
                <c:pt idx="124">
                  <c:v>1.4376999999999999E-2</c:v>
                </c:pt>
                <c:pt idx="125">
                  <c:v>8.7819999999999999E-3</c:v>
                </c:pt>
                <c:pt idx="126">
                  <c:v>8.7819999999999999E-3</c:v>
                </c:pt>
                <c:pt idx="127">
                  <c:v>8.7819999999999999E-3</c:v>
                </c:pt>
                <c:pt idx="130">
                  <c:v>0.149261</c:v>
                </c:pt>
                <c:pt idx="131">
                  <c:v>0.19983300000000001</c:v>
                </c:pt>
                <c:pt idx="132">
                  <c:v>0.22231000000000001</c:v>
                </c:pt>
                <c:pt idx="133">
                  <c:v>0.25040600000000002</c:v>
                </c:pt>
                <c:pt idx="134">
                  <c:v>0.26726299999999997</c:v>
                </c:pt>
                <c:pt idx="135">
                  <c:v>0.26726299999999997</c:v>
                </c:pt>
                <c:pt idx="136">
                  <c:v>0.25038199999999999</c:v>
                </c:pt>
                <c:pt idx="137">
                  <c:v>0.23352400000000001</c:v>
                </c:pt>
                <c:pt idx="138">
                  <c:v>0.171737</c:v>
                </c:pt>
                <c:pt idx="139">
                  <c:v>0.104283</c:v>
                </c:pt>
                <c:pt idx="140">
                  <c:v>5.3734999999999998E-2</c:v>
                </c:pt>
                <c:pt idx="141">
                  <c:v>1.4376999999999999E-2</c:v>
                </c:pt>
                <c:pt idx="142">
                  <c:v>1.4376999999999999E-2</c:v>
                </c:pt>
                <c:pt idx="143">
                  <c:v>8.7819999999999999E-3</c:v>
                </c:pt>
                <c:pt idx="144">
                  <c:v>8.7819999999999999E-3</c:v>
                </c:pt>
                <c:pt idx="145">
                  <c:v>8.7819999999999999E-3</c:v>
                </c:pt>
                <c:pt idx="146">
                  <c:v>1.4376999999999999E-2</c:v>
                </c:pt>
                <c:pt idx="147">
                  <c:v>8.7819999999999999E-3</c:v>
                </c:pt>
                <c:pt idx="148">
                  <c:v>3.6877E-2</c:v>
                </c:pt>
                <c:pt idx="149">
                  <c:v>7.0568000000000006E-2</c:v>
                </c:pt>
                <c:pt idx="150">
                  <c:v>9.8664000000000002E-2</c:v>
                </c:pt>
                <c:pt idx="151">
                  <c:v>0.12116499999999999</c:v>
                </c:pt>
                <c:pt idx="152">
                  <c:v>0.15485599999999999</c:v>
                </c:pt>
                <c:pt idx="153">
                  <c:v>0.17735699999999999</c:v>
                </c:pt>
                <c:pt idx="156">
                  <c:v>0.43387599999999998</c:v>
                </c:pt>
                <c:pt idx="157">
                  <c:v>0.43387599999999998</c:v>
                </c:pt>
                <c:pt idx="158">
                  <c:v>0.43387599999999998</c:v>
                </c:pt>
                <c:pt idx="159">
                  <c:v>0.43387599999999998</c:v>
                </c:pt>
                <c:pt idx="160">
                  <c:v>0.43387599999999998</c:v>
                </c:pt>
                <c:pt idx="161">
                  <c:v>0.43387599999999998</c:v>
                </c:pt>
                <c:pt idx="162">
                  <c:v>0.43387599999999998</c:v>
                </c:pt>
                <c:pt idx="163">
                  <c:v>0.43387599999999998</c:v>
                </c:pt>
                <c:pt idx="164">
                  <c:v>0.43387599999999998</c:v>
                </c:pt>
                <c:pt idx="165">
                  <c:v>0.41333599999999998</c:v>
                </c:pt>
                <c:pt idx="166">
                  <c:v>0.351551</c:v>
                </c:pt>
                <c:pt idx="167">
                  <c:v>0.30097800000000002</c:v>
                </c:pt>
                <c:pt idx="168">
                  <c:v>0.27285799999999999</c:v>
                </c:pt>
                <c:pt idx="169">
                  <c:v>0.25600099999999998</c:v>
                </c:pt>
                <c:pt idx="170">
                  <c:v>0.24476200000000001</c:v>
                </c:pt>
                <c:pt idx="171">
                  <c:v>0.34039999999999998</c:v>
                </c:pt>
                <c:pt idx="172">
                  <c:v>0.36849599999999999</c:v>
                </c:pt>
                <c:pt idx="173">
                  <c:v>0.41344900000000001</c:v>
                </c:pt>
                <c:pt idx="174">
                  <c:v>0.430307</c:v>
                </c:pt>
                <c:pt idx="175">
                  <c:v>0.36279</c:v>
                </c:pt>
                <c:pt idx="176">
                  <c:v>0.43387599999999998</c:v>
                </c:pt>
                <c:pt idx="177">
                  <c:v>0.43387599999999998</c:v>
                </c:pt>
                <c:pt idx="178">
                  <c:v>0.43387599999999998</c:v>
                </c:pt>
                <c:pt idx="179">
                  <c:v>0.43387599999999998</c:v>
                </c:pt>
                <c:pt idx="182">
                  <c:v>0.32345499999999999</c:v>
                </c:pt>
                <c:pt idx="183">
                  <c:v>0.351551</c:v>
                </c:pt>
                <c:pt idx="184">
                  <c:v>0.38526700000000003</c:v>
                </c:pt>
                <c:pt idx="185">
                  <c:v>0.40212199999999998</c:v>
                </c:pt>
                <c:pt idx="186">
                  <c:v>0.41336000000000001</c:v>
                </c:pt>
                <c:pt idx="187">
                  <c:v>0.43021799999999999</c:v>
                </c:pt>
                <c:pt idx="188">
                  <c:v>0.43021799999999999</c:v>
                </c:pt>
                <c:pt idx="189">
                  <c:v>0.38526700000000003</c:v>
                </c:pt>
                <c:pt idx="190">
                  <c:v>0.27847699999999997</c:v>
                </c:pt>
                <c:pt idx="191">
                  <c:v>0.16609399999999999</c:v>
                </c:pt>
                <c:pt idx="192">
                  <c:v>7.0568000000000006E-2</c:v>
                </c:pt>
                <c:pt idx="193">
                  <c:v>8.7819999999999999E-3</c:v>
                </c:pt>
                <c:pt idx="194">
                  <c:v>8.7819999999999999E-3</c:v>
                </c:pt>
                <c:pt idx="195">
                  <c:v>1.4376999999999999E-2</c:v>
                </c:pt>
                <c:pt idx="196">
                  <c:v>8.7819999999999999E-3</c:v>
                </c:pt>
                <c:pt idx="197">
                  <c:v>8.7819999999999999E-3</c:v>
                </c:pt>
                <c:pt idx="198">
                  <c:v>1.4376999999999999E-2</c:v>
                </c:pt>
                <c:pt idx="199">
                  <c:v>3.6877E-2</c:v>
                </c:pt>
                <c:pt idx="200">
                  <c:v>7.0592000000000002E-2</c:v>
                </c:pt>
                <c:pt idx="201">
                  <c:v>0.104307</c:v>
                </c:pt>
                <c:pt idx="202">
                  <c:v>0.14361699999999999</c:v>
                </c:pt>
                <c:pt idx="203">
                  <c:v>0.171737</c:v>
                </c:pt>
                <c:pt idx="204">
                  <c:v>0.205452</c:v>
                </c:pt>
                <c:pt idx="205">
                  <c:v>0.23916699999999999</c:v>
                </c:pt>
                <c:pt idx="208">
                  <c:v>0.43387599999999998</c:v>
                </c:pt>
                <c:pt idx="209">
                  <c:v>0.43387599999999998</c:v>
                </c:pt>
                <c:pt idx="210">
                  <c:v>0.43387599999999998</c:v>
                </c:pt>
                <c:pt idx="211">
                  <c:v>0.43387599999999998</c:v>
                </c:pt>
                <c:pt idx="212">
                  <c:v>0.43387599999999998</c:v>
                </c:pt>
                <c:pt idx="213">
                  <c:v>0.43387599999999998</c:v>
                </c:pt>
                <c:pt idx="214">
                  <c:v>0.43387599999999998</c:v>
                </c:pt>
                <c:pt idx="215">
                  <c:v>0.43387599999999998</c:v>
                </c:pt>
                <c:pt idx="216">
                  <c:v>0.43387599999999998</c:v>
                </c:pt>
                <c:pt idx="217">
                  <c:v>0.43387599999999998</c:v>
                </c:pt>
                <c:pt idx="218">
                  <c:v>0.40774100000000002</c:v>
                </c:pt>
                <c:pt idx="219">
                  <c:v>0.34593200000000002</c:v>
                </c:pt>
                <c:pt idx="220">
                  <c:v>0.35163800000000001</c:v>
                </c:pt>
                <c:pt idx="221">
                  <c:v>0.31230400000000003</c:v>
                </c:pt>
                <c:pt idx="222">
                  <c:v>0.29544700000000002</c:v>
                </c:pt>
                <c:pt idx="223">
                  <c:v>0.22792899999999999</c:v>
                </c:pt>
                <c:pt idx="224">
                  <c:v>0.27288200000000001</c:v>
                </c:pt>
                <c:pt idx="225">
                  <c:v>0.40785399999999999</c:v>
                </c:pt>
                <c:pt idx="226">
                  <c:v>0.43387599999999998</c:v>
                </c:pt>
                <c:pt idx="227">
                  <c:v>0.43387599999999998</c:v>
                </c:pt>
                <c:pt idx="228">
                  <c:v>0.43387599999999998</c:v>
                </c:pt>
                <c:pt idx="229">
                  <c:v>0.43387599999999998</c:v>
                </c:pt>
                <c:pt idx="230">
                  <c:v>0.43387599999999998</c:v>
                </c:pt>
                <c:pt idx="231">
                  <c:v>0.43387599999999998</c:v>
                </c:pt>
                <c:pt idx="234">
                  <c:v>0.43387599999999998</c:v>
                </c:pt>
                <c:pt idx="235">
                  <c:v>0.43387599999999998</c:v>
                </c:pt>
                <c:pt idx="236">
                  <c:v>0.43387599999999998</c:v>
                </c:pt>
                <c:pt idx="237">
                  <c:v>0.43387599999999998</c:v>
                </c:pt>
                <c:pt idx="238">
                  <c:v>0.43387599999999998</c:v>
                </c:pt>
                <c:pt idx="239">
                  <c:v>0.43387599999999998</c:v>
                </c:pt>
                <c:pt idx="240">
                  <c:v>0.43387599999999998</c:v>
                </c:pt>
                <c:pt idx="241">
                  <c:v>0.43387599999999998</c:v>
                </c:pt>
                <c:pt idx="242">
                  <c:v>0.43387599999999998</c:v>
                </c:pt>
                <c:pt idx="243">
                  <c:v>0.43387599999999998</c:v>
                </c:pt>
                <c:pt idx="244">
                  <c:v>0.43387599999999998</c:v>
                </c:pt>
                <c:pt idx="245">
                  <c:v>0.43387599999999998</c:v>
                </c:pt>
                <c:pt idx="246">
                  <c:v>0.43387599999999998</c:v>
                </c:pt>
                <c:pt idx="247">
                  <c:v>0.43387599999999998</c:v>
                </c:pt>
                <c:pt idx="248">
                  <c:v>0.43387599999999998</c:v>
                </c:pt>
                <c:pt idx="249">
                  <c:v>0.43387599999999998</c:v>
                </c:pt>
                <c:pt idx="250">
                  <c:v>0.43387599999999998</c:v>
                </c:pt>
                <c:pt idx="251">
                  <c:v>0.43387599999999998</c:v>
                </c:pt>
                <c:pt idx="252">
                  <c:v>0.43387599999999998</c:v>
                </c:pt>
                <c:pt idx="253">
                  <c:v>0.43387599999999998</c:v>
                </c:pt>
                <c:pt idx="254">
                  <c:v>0.43387599999999998</c:v>
                </c:pt>
                <c:pt idx="255">
                  <c:v>0.43387599999999998</c:v>
                </c:pt>
                <c:pt idx="256">
                  <c:v>0.43387599999999998</c:v>
                </c:pt>
                <c:pt idx="257">
                  <c:v>0.43387599999999998</c:v>
                </c:pt>
                <c:pt idx="260">
                  <c:v>0.43387599999999998</c:v>
                </c:pt>
                <c:pt idx="261">
                  <c:v>0.43387599999999998</c:v>
                </c:pt>
                <c:pt idx="262">
                  <c:v>0.43387599999999998</c:v>
                </c:pt>
                <c:pt idx="263">
                  <c:v>0.43387599999999998</c:v>
                </c:pt>
                <c:pt idx="264">
                  <c:v>0.43387599999999998</c:v>
                </c:pt>
                <c:pt idx="265">
                  <c:v>0.43387599999999998</c:v>
                </c:pt>
                <c:pt idx="266">
                  <c:v>0.43387599999999998</c:v>
                </c:pt>
                <c:pt idx="267">
                  <c:v>0.43387599999999998</c:v>
                </c:pt>
                <c:pt idx="268">
                  <c:v>0.43387599999999998</c:v>
                </c:pt>
                <c:pt idx="269">
                  <c:v>0.43387599999999998</c:v>
                </c:pt>
                <c:pt idx="270">
                  <c:v>0.43387599999999998</c:v>
                </c:pt>
                <c:pt idx="271">
                  <c:v>0.43387599999999998</c:v>
                </c:pt>
                <c:pt idx="272">
                  <c:v>0.43387599999999998</c:v>
                </c:pt>
                <c:pt idx="273">
                  <c:v>0.43387599999999998</c:v>
                </c:pt>
                <c:pt idx="274">
                  <c:v>0.43387599999999998</c:v>
                </c:pt>
                <c:pt idx="275">
                  <c:v>0.43387599999999998</c:v>
                </c:pt>
                <c:pt idx="276">
                  <c:v>0.43387599999999998</c:v>
                </c:pt>
                <c:pt idx="277">
                  <c:v>0.43387599999999998</c:v>
                </c:pt>
                <c:pt idx="278">
                  <c:v>0.43387599999999998</c:v>
                </c:pt>
                <c:pt idx="279">
                  <c:v>0.43387599999999998</c:v>
                </c:pt>
                <c:pt idx="280">
                  <c:v>0.43387599999999998</c:v>
                </c:pt>
                <c:pt idx="281">
                  <c:v>0.43387599999999998</c:v>
                </c:pt>
                <c:pt idx="282">
                  <c:v>0.43387599999999998</c:v>
                </c:pt>
                <c:pt idx="283">
                  <c:v>0.43387599999999998</c:v>
                </c:pt>
                <c:pt idx="286">
                  <c:v>0.43387599999999998</c:v>
                </c:pt>
                <c:pt idx="287">
                  <c:v>0.43387599999999998</c:v>
                </c:pt>
                <c:pt idx="288">
                  <c:v>0.43387599999999998</c:v>
                </c:pt>
                <c:pt idx="289">
                  <c:v>0.43387599999999998</c:v>
                </c:pt>
                <c:pt idx="290">
                  <c:v>0.43387599999999998</c:v>
                </c:pt>
                <c:pt idx="291">
                  <c:v>0.43387599999999998</c:v>
                </c:pt>
                <c:pt idx="292">
                  <c:v>0.43387599999999998</c:v>
                </c:pt>
                <c:pt idx="293">
                  <c:v>0.43387599999999998</c:v>
                </c:pt>
                <c:pt idx="294">
                  <c:v>0.43387599999999998</c:v>
                </c:pt>
                <c:pt idx="295">
                  <c:v>0.43387599999999998</c:v>
                </c:pt>
                <c:pt idx="296">
                  <c:v>0.43387599999999998</c:v>
                </c:pt>
                <c:pt idx="297">
                  <c:v>0.43387599999999998</c:v>
                </c:pt>
                <c:pt idx="298">
                  <c:v>0.43387599999999998</c:v>
                </c:pt>
                <c:pt idx="299">
                  <c:v>0.43387599999999998</c:v>
                </c:pt>
                <c:pt idx="300">
                  <c:v>0.43387599999999998</c:v>
                </c:pt>
                <c:pt idx="301">
                  <c:v>0.43387599999999998</c:v>
                </c:pt>
                <c:pt idx="302">
                  <c:v>0.43387599999999998</c:v>
                </c:pt>
                <c:pt idx="303">
                  <c:v>0.43387599999999998</c:v>
                </c:pt>
                <c:pt idx="304">
                  <c:v>0.43387599999999998</c:v>
                </c:pt>
                <c:pt idx="305">
                  <c:v>0.43387599999999998</c:v>
                </c:pt>
                <c:pt idx="306">
                  <c:v>0.43387599999999998</c:v>
                </c:pt>
                <c:pt idx="307">
                  <c:v>0.43387599999999998</c:v>
                </c:pt>
                <c:pt idx="308">
                  <c:v>0.43387599999999998</c:v>
                </c:pt>
                <c:pt idx="309">
                  <c:v>0.43387599999999998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1E2-3645-9930-B206CE699423}"/>
            </c:ext>
          </c:extLst>
        </c:ser>
        <c:ser>
          <c:idx val="46"/>
          <c:order val="45"/>
          <c:tx>
            <c:strRef>
              <c:f>post_hourly!$AU$1</c:f>
              <c:strCache>
                <c:ptCount val="1"/>
                <c:pt idx="0">
                  <c:v>DHN_COGEN_WOOD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post_hourly!$AU$2:$AU$311</c:f>
              <c:numCache>
                <c:formatCode>General</c:formatCode>
                <c:ptCount val="310"/>
                <c:pt idx="0">
                  <c:v>1.9880999999999999E-2</c:v>
                </c:pt>
                <c:pt idx="1">
                  <c:v>1.9880999999999999E-2</c:v>
                </c:pt>
                <c:pt idx="2">
                  <c:v>1.9880999999999999E-2</c:v>
                </c:pt>
                <c:pt idx="3">
                  <c:v>1.9880999999999999E-2</c:v>
                </c:pt>
                <c:pt idx="4">
                  <c:v>1.9880999999999999E-2</c:v>
                </c:pt>
                <c:pt idx="5">
                  <c:v>1.9880999999999999E-2</c:v>
                </c:pt>
                <c:pt idx="6">
                  <c:v>1.9880999999999999E-2</c:v>
                </c:pt>
                <c:pt idx="7">
                  <c:v>1.9880999999999999E-2</c:v>
                </c:pt>
                <c:pt idx="8">
                  <c:v>1.9880999999999999E-2</c:v>
                </c:pt>
                <c:pt idx="9">
                  <c:v>1.9880999999999999E-2</c:v>
                </c:pt>
                <c:pt idx="10">
                  <c:v>1.9880999999999999E-2</c:v>
                </c:pt>
                <c:pt idx="11">
                  <c:v>1.9880999999999999E-2</c:v>
                </c:pt>
                <c:pt idx="12">
                  <c:v>1.9880999999999999E-2</c:v>
                </c:pt>
                <c:pt idx="13">
                  <c:v>1.9880999999999999E-2</c:v>
                </c:pt>
                <c:pt idx="14">
                  <c:v>1.9880999999999999E-2</c:v>
                </c:pt>
                <c:pt idx="15">
                  <c:v>1.9880999999999999E-2</c:v>
                </c:pt>
                <c:pt idx="16">
                  <c:v>1.9880999999999999E-2</c:v>
                </c:pt>
                <c:pt idx="17">
                  <c:v>1.9880999999999999E-2</c:v>
                </c:pt>
                <c:pt idx="18">
                  <c:v>1.9880999999999999E-2</c:v>
                </c:pt>
                <c:pt idx="19">
                  <c:v>1.9880999999999999E-2</c:v>
                </c:pt>
                <c:pt idx="20">
                  <c:v>1.9880999999999999E-2</c:v>
                </c:pt>
                <c:pt idx="21">
                  <c:v>1.9880999999999999E-2</c:v>
                </c:pt>
                <c:pt idx="22">
                  <c:v>1.9880999999999999E-2</c:v>
                </c:pt>
                <c:pt idx="23">
                  <c:v>1.9880999999999999E-2</c:v>
                </c:pt>
                <c:pt idx="26">
                  <c:v>1.9880999999999999E-2</c:v>
                </c:pt>
                <c:pt idx="27">
                  <c:v>1.9880999999999999E-2</c:v>
                </c:pt>
                <c:pt idx="28">
                  <c:v>1.9880999999999999E-2</c:v>
                </c:pt>
                <c:pt idx="29">
                  <c:v>1.9880999999999999E-2</c:v>
                </c:pt>
                <c:pt idx="30">
                  <c:v>1.9880999999999999E-2</c:v>
                </c:pt>
                <c:pt idx="31">
                  <c:v>1.9880999999999999E-2</c:v>
                </c:pt>
                <c:pt idx="32">
                  <c:v>6.6389999999999999E-3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1.4272999999999999E-2</c:v>
                </c:pt>
                <c:pt idx="157">
                  <c:v>1.9880999999999999E-2</c:v>
                </c:pt>
                <c:pt idx="158">
                  <c:v>1.9880999999999999E-2</c:v>
                </c:pt>
                <c:pt idx="159">
                  <c:v>1.9880999999999999E-2</c:v>
                </c:pt>
                <c:pt idx="160">
                  <c:v>1.9880999999999999E-2</c:v>
                </c:pt>
                <c:pt idx="161">
                  <c:v>1.9880999999999999E-2</c:v>
                </c:pt>
                <c:pt idx="162">
                  <c:v>1.9880999999999999E-2</c:v>
                </c:pt>
                <c:pt idx="163">
                  <c:v>1.9880999999999999E-2</c:v>
                </c:pt>
                <c:pt idx="164">
                  <c:v>9.6930000000000002E-3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3.5860000000000002E-3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1.9880999999999999E-2</c:v>
                </c:pt>
                <c:pt idx="209">
                  <c:v>1.9880999999999999E-2</c:v>
                </c:pt>
                <c:pt idx="210">
                  <c:v>1.9880999999999999E-2</c:v>
                </c:pt>
                <c:pt idx="211">
                  <c:v>1.9880999999999999E-2</c:v>
                </c:pt>
                <c:pt idx="212">
                  <c:v>1.9880999999999999E-2</c:v>
                </c:pt>
                <c:pt idx="213">
                  <c:v>1.9880999999999999E-2</c:v>
                </c:pt>
                <c:pt idx="214">
                  <c:v>1.9880999999999999E-2</c:v>
                </c:pt>
                <c:pt idx="215">
                  <c:v>1.9880999999999999E-2</c:v>
                </c:pt>
                <c:pt idx="216">
                  <c:v>1.9880999999999999E-2</c:v>
                </c:pt>
                <c:pt idx="217">
                  <c:v>5.1130000000000004E-3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3.5860000000000002E-3</c:v>
                </c:pt>
                <c:pt idx="229">
                  <c:v>1.2746E-2</c:v>
                </c:pt>
                <c:pt idx="230">
                  <c:v>1.9880999999999999E-2</c:v>
                </c:pt>
                <c:pt idx="231">
                  <c:v>1.9880999999999999E-2</c:v>
                </c:pt>
                <c:pt idx="234">
                  <c:v>1.9880999999999999E-2</c:v>
                </c:pt>
                <c:pt idx="235">
                  <c:v>1.9880999999999999E-2</c:v>
                </c:pt>
                <c:pt idx="236">
                  <c:v>1.9880999999999999E-2</c:v>
                </c:pt>
                <c:pt idx="237">
                  <c:v>1.9880999999999999E-2</c:v>
                </c:pt>
                <c:pt idx="238">
                  <c:v>1.9880999999999999E-2</c:v>
                </c:pt>
                <c:pt idx="239">
                  <c:v>1.9880999999999999E-2</c:v>
                </c:pt>
                <c:pt idx="240">
                  <c:v>1.9880999999999999E-2</c:v>
                </c:pt>
                <c:pt idx="241">
                  <c:v>1.9880999999999999E-2</c:v>
                </c:pt>
                <c:pt idx="242">
                  <c:v>1.9880999999999999E-2</c:v>
                </c:pt>
                <c:pt idx="243">
                  <c:v>1.9880999999999999E-2</c:v>
                </c:pt>
                <c:pt idx="244">
                  <c:v>1.9880999999999999E-2</c:v>
                </c:pt>
                <c:pt idx="245">
                  <c:v>1.9880999999999999E-2</c:v>
                </c:pt>
                <c:pt idx="246">
                  <c:v>1.9880999999999999E-2</c:v>
                </c:pt>
                <c:pt idx="247">
                  <c:v>1.9880999999999999E-2</c:v>
                </c:pt>
                <c:pt idx="248">
                  <c:v>1.9880999999999999E-2</c:v>
                </c:pt>
                <c:pt idx="249">
                  <c:v>1.9880999999999999E-2</c:v>
                </c:pt>
                <c:pt idx="250">
                  <c:v>1.9646E-2</c:v>
                </c:pt>
                <c:pt idx="251">
                  <c:v>1.9880999999999999E-2</c:v>
                </c:pt>
                <c:pt idx="252">
                  <c:v>1.9880999999999999E-2</c:v>
                </c:pt>
                <c:pt idx="253">
                  <c:v>1.9880999999999999E-2</c:v>
                </c:pt>
                <c:pt idx="254">
                  <c:v>1.9880999999999999E-2</c:v>
                </c:pt>
                <c:pt idx="255">
                  <c:v>1.9880999999999999E-2</c:v>
                </c:pt>
                <c:pt idx="256">
                  <c:v>1.9880999999999999E-2</c:v>
                </c:pt>
                <c:pt idx="257">
                  <c:v>1.9880999999999999E-2</c:v>
                </c:pt>
                <c:pt idx="260">
                  <c:v>1.9880999999999999E-2</c:v>
                </c:pt>
                <c:pt idx="261">
                  <c:v>1.9880999999999999E-2</c:v>
                </c:pt>
                <c:pt idx="262">
                  <c:v>1.9880999999999999E-2</c:v>
                </c:pt>
                <c:pt idx="263">
                  <c:v>1.9880999999999999E-2</c:v>
                </c:pt>
                <c:pt idx="264">
                  <c:v>1.9880999999999999E-2</c:v>
                </c:pt>
                <c:pt idx="265">
                  <c:v>1.9880999999999999E-2</c:v>
                </c:pt>
                <c:pt idx="266">
                  <c:v>1.9880999999999999E-2</c:v>
                </c:pt>
                <c:pt idx="267">
                  <c:v>1.9880999999999999E-2</c:v>
                </c:pt>
                <c:pt idx="268">
                  <c:v>1.9880999999999999E-2</c:v>
                </c:pt>
                <c:pt idx="269">
                  <c:v>1.9880999999999999E-2</c:v>
                </c:pt>
                <c:pt idx="270">
                  <c:v>1.9880999999999999E-2</c:v>
                </c:pt>
                <c:pt idx="271">
                  <c:v>1.9880999999999999E-2</c:v>
                </c:pt>
                <c:pt idx="272">
                  <c:v>1.9880999999999999E-2</c:v>
                </c:pt>
                <c:pt idx="273">
                  <c:v>1.9880999999999999E-2</c:v>
                </c:pt>
                <c:pt idx="274">
                  <c:v>1.9880999999999999E-2</c:v>
                </c:pt>
                <c:pt idx="275">
                  <c:v>1.9880999999999999E-2</c:v>
                </c:pt>
                <c:pt idx="276">
                  <c:v>1.9880999999999999E-2</c:v>
                </c:pt>
                <c:pt idx="277">
                  <c:v>1.9880999999999999E-2</c:v>
                </c:pt>
                <c:pt idx="278">
                  <c:v>1.9880999999999999E-2</c:v>
                </c:pt>
                <c:pt idx="279">
                  <c:v>1.9880999999999999E-2</c:v>
                </c:pt>
                <c:pt idx="280">
                  <c:v>1.9880999999999999E-2</c:v>
                </c:pt>
                <c:pt idx="281">
                  <c:v>1.9880999999999999E-2</c:v>
                </c:pt>
                <c:pt idx="282">
                  <c:v>1.9880999999999999E-2</c:v>
                </c:pt>
                <c:pt idx="283">
                  <c:v>1.9880999999999999E-2</c:v>
                </c:pt>
                <c:pt idx="286">
                  <c:v>1.9880999999999999E-2</c:v>
                </c:pt>
                <c:pt idx="287">
                  <c:v>1.9880999999999999E-2</c:v>
                </c:pt>
                <c:pt idx="288">
                  <c:v>1.9880999999999999E-2</c:v>
                </c:pt>
                <c:pt idx="289">
                  <c:v>1.9880999999999999E-2</c:v>
                </c:pt>
                <c:pt idx="290">
                  <c:v>1.9880999999999999E-2</c:v>
                </c:pt>
                <c:pt idx="291">
                  <c:v>1.9880999999999999E-2</c:v>
                </c:pt>
                <c:pt idx="292">
                  <c:v>1.9880999999999999E-2</c:v>
                </c:pt>
                <c:pt idx="293">
                  <c:v>1.9880999999999999E-2</c:v>
                </c:pt>
                <c:pt idx="294">
                  <c:v>1.9880999999999999E-2</c:v>
                </c:pt>
                <c:pt idx="295">
                  <c:v>1.9880999999999999E-2</c:v>
                </c:pt>
                <c:pt idx="296">
                  <c:v>1.9880999999999999E-2</c:v>
                </c:pt>
                <c:pt idx="297">
                  <c:v>1.9880999999999999E-2</c:v>
                </c:pt>
                <c:pt idx="298">
                  <c:v>1.9880999999999999E-2</c:v>
                </c:pt>
                <c:pt idx="299">
                  <c:v>1.9880999999999999E-2</c:v>
                </c:pt>
                <c:pt idx="300">
                  <c:v>1.9880999999999999E-2</c:v>
                </c:pt>
                <c:pt idx="301">
                  <c:v>1.9880999999999999E-2</c:v>
                </c:pt>
                <c:pt idx="302">
                  <c:v>1.9880999999999999E-2</c:v>
                </c:pt>
                <c:pt idx="303">
                  <c:v>1.9880999999999999E-2</c:v>
                </c:pt>
                <c:pt idx="304">
                  <c:v>1.9880999999999999E-2</c:v>
                </c:pt>
                <c:pt idx="305">
                  <c:v>1.9880999999999999E-2</c:v>
                </c:pt>
                <c:pt idx="306">
                  <c:v>1.9880999999999999E-2</c:v>
                </c:pt>
                <c:pt idx="307">
                  <c:v>1.9880999999999999E-2</c:v>
                </c:pt>
                <c:pt idx="308">
                  <c:v>1.9880999999999999E-2</c:v>
                </c:pt>
                <c:pt idx="309">
                  <c:v>1.9880999999999999E-2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1E2-3645-9930-B206CE699423}"/>
            </c:ext>
          </c:extLst>
        </c:ser>
        <c:ser>
          <c:idx val="47"/>
          <c:order val="46"/>
          <c:tx>
            <c:strRef>
              <c:f>post_hourly!$AV$1</c:f>
              <c:strCache>
                <c:ptCount val="1"/>
                <c:pt idx="0">
                  <c:v>DHN_COGEN_WET_BIOMASS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post_hourly!$AV$2:$AV$311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1E2-3645-9930-B206CE699423}"/>
            </c:ext>
          </c:extLst>
        </c:ser>
        <c:ser>
          <c:idx val="48"/>
          <c:order val="47"/>
          <c:tx>
            <c:strRef>
              <c:f>post_hourly!$AW$1</c:f>
              <c:strCache>
                <c:ptCount val="1"/>
                <c:pt idx="0">
                  <c:v>DHN_COGEN_BIO_HYDROLYSIS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post_hourly!$AW$2:$AW$311</c:f>
              <c:numCache>
                <c:formatCode>General</c:formatCode>
                <c:ptCount val="310"/>
                <c:pt idx="0">
                  <c:v>4.7785000000000001E-2</c:v>
                </c:pt>
                <c:pt idx="1">
                  <c:v>4.7785000000000001E-2</c:v>
                </c:pt>
                <c:pt idx="2">
                  <c:v>4.7785000000000001E-2</c:v>
                </c:pt>
                <c:pt idx="3">
                  <c:v>4.7785000000000001E-2</c:v>
                </c:pt>
                <c:pt idx="4">
                  <c:v>4.7785000000000001E-2</c:v>
                </c:pt>
                <c:pt idx="5">
                  <c:v>4.7785000000000001E-2</c:v>
                </c:pt>
                <c:pt idx="6">
                  <c:v>4.7785000000000001E-2</c:v>
                </c:pt>
                <c:pt idx="7">
                  <c:v>4.7785000000000001E-2</c:v>
                </c:pt>
                <c:pt idx="8">
                  <c:v>4.7785000000000001E-2</c:v>
                </c:pt>
                <c:pt idx="9">
                  <c:v>4.7785000000000001E-2</c:v>
                </c:pt>
                <c:pt idx="10">
                  <c:v>4.7785000000000001E-2</c:v>
                </c:pt>
                <c:pt idx="11">
                  <c:v>4.7785000000000001E-2</c:v>
                </c:pt>
                <c:pt idx="12">
                  <c:v>4.7785000000000001E-2</c:v>
                </c:pt>
                <c:pt idx="13">
                  <c:v>4.7785000000000001E-2</c:v>
                </c:pt>
                <c:pt idx="14">
                  <c:v>4.7785000000000001E-2</c:v>
                </c:pt>
                <c:pt idx="15">
                  <c:v>4.7785000000000001E-2</c:v>
                </c:pt>
                <c:pt idx="16">
                  <c:v>4.7785000000000001E-2</c:v>
                </c:pt>
                <c:pt idx="17">
                  <c:v>4.7785000000000001E-2</c:v>
                </c:pt>
                <c:pt idx="18">
                  <c:v>4.7785000000000001E-2</c:v>
                </c:pt>
                <c:pt idx="19">
                  <c:v>4.7785000000000001E-2</c:v>
                </c:pt>
                <c:pt idx="20">
                  <c:v>4.7785000000000001E-2</c:v>
                </c:pt>
                <c:pt idx="21">
                  <c:v>4.7785000000000001E-2</c:v>
                </c:pt>
                <c:pt idx="22">
                  <c:v>4.7785000000000001E-2</c:v>
                </c:pt>
                <c:pt idx="23">
                  <c:v>4.7785000000000001E-2</c:v>
                </c:pt>
                <c:pt idx="26">
                  <c:v>4.7785000000000001E-2</c:v>
                </c:pt>
                <c:pt idx="27">
                  <c:v>4.7785000000000001E-2</c:v>
                </c:pt>
                <c:pt idx="28">
                  <c:v>4.7785000000000001E-2</c:v>
                </c:pt>
                <c:pt idx="29">
                  <c:v>4.7785000000000001E-2</c:v>
                </c:pt>
                <c:pt idx="30">
                  <c:v>4.7785000000000001E-2</c:v>
                </c:pt>
                <c:pt idx="31">
                  <c:v>4.7785000000000001E-2</c:v>
                </c:pt>
                <c:pt idx="32">
                  <c:v>4.7785000000000001E-2</c:v>
                </c:pt>
                <c:pt idx="33">
                  <c:v>4.7785000000000001E-2</c:v>
                </c:pt>
                <c:pt idx="34">
                  <c:v>4.7785000000000001E-2</c:v>
                </c:pt>
                <c:pt idx="35">
                  <c:v>4.7785000000000001E-2</c:v>
                </c:pt>
                <c:pt idx="36">
                  <c:v>4.7785000000000001E-2</c:v>
                </c:pt>
                <c:pt idx="37">
                  <c:v>4.7785000000000001E-2</c:v>
                </c:pt>
                <c:pt idx="38">
                  <c:v>4.7785000000000001E-2</c:v>
                </c:pt>
                <c:pt idx="39">
                  <c:v>4.7785000000000001E-2</c:v>
                </c:pt>
                <c:pt idx="40">
                  <c:v>4.7785000000000001E-2</c:v>
                </c:pt>
                <c:pt idx="41">
                  <c:v>4.7785000000000001E-2</c:v>
                </c:pt>
                <c:pt idx="42">
                  <c:v>4.7785000000000001E-2</c:v>
                </c:pt>
                <c:pt idx="43">
                  <c:v>0</c:v>
                </c:pt>
                <c:pt idx="44">
                  <c:v>4.7785000000000001E-2</c:v>
                </c:pt>
                <c:pt idx="45">
                  <c:v>4.7785000000000001E-2</c:v>
                </c:pt>
                <c:pt idx="46">
                  <c:v>4.7785000000000001E-2</c:v>
                </c:pt>
                <c:pt idx="47">
                  <c:v>4.7785000000000001E-2</c:v>
                </c:pt>
                <c:pt idx="48">
                  <c:v>4.7785000000000001E-2</c:v>
                </c:pt>
                <c:pt idx="49">
                  <c:v>4.7785000000000001E-2</c:v>
                </c:pt>
                <c:pt idx="52">
                  <c:v>1.1999999999999999E-3</c:v>
                </c:pt>
                <c:pt idx="53">
                  <c:v>0</c:v>
                </c:pt>
                <c:pt idx="54">
                  <c:v>0</c:v>
                </c:pt>
                <c:pt idx="55">
                  <c:v>4.7785000000000001E-2</c:v>
                </c:pt>
                <c:pt idx="56">
                  <c:v>4.7785000000000001E-2</c:v>
                </c:pt>
                <c:pt idx="57">
                  <c:v>4.7785000000000001E-2</c:v>
                </c:pt>
                <c:pt idx="58">
                  <c:v>0</c:v>
                </c:pt>
                <c:pt idx="59">
                  <c:v>4.7785000000000001E-2</c:v>
                </c:pt>
                <c:pt idx="60">
                  <c:v>4.7785000000000001E-2</c:v>
                </c:pt>
                <c:pt idx="61">
                  <c:v>4.7785000000000001E-2</c:v>
                </c:pt>
                <c:pt idx="62">
                  <c:v>4.7785000000000001E-2</c:v>
                </c:pt>
                <c:pt idx="63">
                  <c:v>4.7785000000000001E-2</c:v>
                </c:pt>
                <c:pt idx="64">
                  <c:v>4.7785000000000001E-2</c:v>
                </c:pt>
                <c:pt idx="65">
                  <c:v>4.7785000000000001E-2</c:v>
                </c:pt>
                <c:pt idx="66">
                  <c:v>0</c:v>
                </c:pt>
                <c:pt idx="67">
                  <c:v>4.7785000000000001E-2</c:v>
                </c:pt>
                <c:pt idx="68">
                  <c:v>4.7785000000000001E-2</c:v>
                </c:pt>
                <c:pt idx="69">
                  <c:v>4.7785000000000001E-2</c:v>
                </c:pt>
                <c:pt idx="70">
                  <c:v>4.7785000000000001E-2</c:v>
                </c:pt>
                <c:pt idx="71">
                  <c:v>4.7785000000000001E-2</c:v>
                </c:pt>
                <c:pt idx="72">
                  <c:v>4.7785000000000001E-2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4.7785000000000001E-2</c:v>
                </c:pt>
                <c:pt idx="79">
                  <c:v>0</c:v>
                </c:pt>
                <c:pt idx="80">
                  <c:v>4.7785000000000001E-2</c:v>
                </c:pt>
                <c:pt idx="81">
                  <c:v>4.7785000000000001E-2</c:v>
                </c:pt>
                <c:pt idx="82">
                  <c:v>4.7785000000000001E-2</c:v>
                </c:pt>
                <c:pt idx="83">
                  <c:v>4.7785000000000001E-2</c:v>
                </c:pt>
                <c:pt idx="84">
                  <c:v>0</c:v>
                </c:pt>
                <c:pt idx="85">
                  <c:v>4.7785000000000001E-2</c:v>
                </c:pt>
                <c:pt idx="86">
                  <c:v>0</c:v>
                </c:pt>
                <c:pt idx="87">
                  <c:v>0</c:v>
                </c:pt>
                <c:pt idx="88">
                  <c:v>4.7785000000000001E-2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4.7785000000000001E-2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4.7785000000000001E-2</c:v>
                </c:pt>
                <c:pt idx="97">
                  <c:v>0</c:v>
                </c:pt>
                <c:pt idx="98">
                  <c:v>0</c:v>
                </c:pt>
                <c:pt idx="99">
                  <c:v>4.7785000000000001E-2</c:v>
                </c:pt>
                <c:pt idx="100">
                  <c:v>0</c:v>
                </c:pt>
                <c:pt idx="101">
                  <c:v>0</c:v>
                </c:pt>
                <c:pt idx="104">
                  <c:v>4.7785000000000001E-2</c:v>
                </c:pt>
                <c:pt idx="105">
                  <c:v>4.7785000000000001E-2</c:v>
                </c:pt>
                <c:pt idx="106">
                  <c:v>4.7785000000000001E-2</c:v>
                </c:pt>
                <c:pt idx="107">
                  <c:v>0</c:v>
                </c:pt>
                <c:pt idx="108">
                  <c:v>4.7785000000000001E-2</c:v>
                </c:pt>
                <c:pt idx="109">
                  <c:v>4.7785000000000001E-2</c:v>
                </c:pt>
                <c:pt idx="110">
                  <c:v>4.7785000000000001E-2</c:v>
                </c:pt>
                <c:pt idx="111">
                  <c:v>4.7785000000000001E-2</c:v>
                </c:pt>
                <c:pt idx="112">
                  <c:v>4.7785000000000001E-2</c:v>
                </c:pt>
                <c:pt idx="113">
                  <c:v>0</c:v>
                </c:pt>
                <c:pt idx="114">
                  <c:v>4.7785000000000001E-2</c:v>
                </c:pt>
                <c:pt idx="115">
                  <c:v>4.7785000000000001E-2</c:v>
                </c:pt>
                <c:pt idx="116">
                  <c:v>4.7785000000000001E-2</c:v>
                </c:pt>
                <c:pt idx="117">
                  <c:v>4.7785000000000001E-2</c:v>
                </c:pt>
                <c:pt idx="118">
                  <c:v>4.7785000000000001E-2</c:v>
                </c:pt>
                <c:pt idx="119">
                  <c:v>4.7785000000000001E-2</c:v>
                </c:pt>
                <c:pt idx="120">
                  <c:v>4.7785000000000001E-2</c:v>
                </c:pt>
                <c:pt idx="121">
                  <c:v>4.7785000000000001E-2</c:v>
                </c:pt>
                <c:pt idx="122">
                  <c:v>4.7785000000000001E-2</c:v>
                </c:pt>
                <c:pt idx="123">
                  <c:v>4.7785000000000001E-2</c:v>
                </c:pt>
                <c:pt idx="124">
                  <c:v>4.7785000000000001E-2</c:v>
                </c:pt>
                <c:pt idx="125">
                  <c:v>4.7785000000000001E-2</c:v>
                </c:pt>
                <c:pt idx="126">
                  <c:v>4.7785000000000001E-2</c:v>
                </c:pt>
                <c:pt idx="127">
                  <c:v>4.7785000000000001E-2</c:v>
                </c:pt>
                <c:pt idx="130">
                  <c:v>4.7785000000000001E-2</c:v>
                </c:pt>
                <c:pt idx="131">
                  <c:v>4.7785000000000001E-2</c:v>
                </c:pt>
                <c:pt idx="132">
                  <c:v>4.7785000000000001E-2</c:v>
                </c:pt>
                <c:pt idx="133">
                  <c:v>4.7785000000000001E-2</c:v>
                </c:pt>
                <c:pt idx="134">
                  <c:v>4.7785000000000001E-2</c:v>
                </c:pt>
                <c:pt idx="135">
                  <c:v>4.7785000000000001E-2</c:v>
                </c:pt>
                <c:pt idx="136">
                  <c:v>4.7785000000000001E-2</c:v>
                </c:pt>
                <c:pt idx="137">
                  <c:v>4.7785000000000001E-2</c:v>
                </c:pt>
                <c:pt idx="138">
                  <c:v>4.7785000000000001E-2</c:v>
                </c:pt>
                <c:pt idx="139">
                  <c:v>4.7785000000000001E-2</c:v>
                </c:pt>
                <c:pt idx="140">
                  <c:v>4.7785000000000001E-2</c:v>
                </c:pt>
                <c:pt idx="141">
                  <c:v>4.7785000000000001E-2</c:v>
                </c:pt>
                <c:pt idx="142">
                  <c:v>4.7785000000000001E-2</c:v>
                </c:pt>
                <c:pt idx="143">
                  <c:v>4.7785000000000001E-2</c:v>
                </c:pt>
                <c:pt idx="144">
                  <c:v>4.7785000000000001E-2</c:v>
                </c:pt>
                <c:pt idx="145">
                  <c:v>4.7785000000000001E-2</c:v>
                </c:pt>
                <c:pt idx="146">
                  <c:v>4.7785000000000001E-2</c:v>
                </c:pt>
                <c:pt idx="147">
                  <c:v>4.7785000000000001E-2</c:v>
                </c:pt>
                <c:pt idx="148">
                  <c:v>4.7785000000000001E-2</c:v>
                </c:pt>
                <c:pt idx="149">
                  <c:v>4.7785000000000001E-2</c:v>
                </c:pt>
                <c:pt idx="150">
                  <c:v>4.7785000000000001E-2</c:v>
                </c:pt>
                <c:pt idx="151">
                  <c:v>4.7785000000000001E-2</c:v>
                </c:pt>
                <c:pt idx="152">
                  <c:v>4.7785000000000001E-2</c:v>
                </c:pt>
                <c:pt idx="153">
                  <c:v>4.7785000000000001E-2</c:v>
                </c:pt>
                <c:pt idx="156">
                  <c:v>4.7785000000000001E-2</c:v>
                </c:pt>
                <c:pt idx="157">
                  <c:v>4.7785000000000001E-2</c:v>
                </c:pt>
                <c:pt idx="158">
                  <c:v>4.7785000000000001E-2</c:v>
                </c:pt>
                <c:pt idx="159">
                  <c:v>4.7785000000000001E-2</c:v>
                </c:pt>
                <c:pt idx="160">
                  <c:v>4.7785000000000001E-2</c:v>
                </c:pt>
                <c:pt idx="161">
                  <c:v>4.7785000000000001E-2</c:v>
                </c:pt>
                <c:pt idx="162">
                  <c:v>4.7785000000000001E-2</c:v>
                </c:pt>
                <c:pt idx="163">
                  <c:v>4.7785000000000001E-2</c:v>
                </c:pt>
                <c:pt idx="164">
                  <c:v>4.7785000000000001E-2</c:v>
                </c:pt>
                <c:pt idx="165">
                  <c:v>4.7785000000000001E-2</c:v>
                </c:pt>
                <c:pt idx="166">
                  <c:v>4.7785000000000001E-2</c:v>
                </c:pt>
                <c:pt idx="167">
                  <c:v>4.7785000000000001E-2</c:v>
                </c:pt>
                <c:pt idx="168">
                  <c:v>4.7785000000000001E-2</c:v>
                </c:pt>
                <c:pt idx="169">
                  <c:v>4.7785000000000001E-2</c:v>
                </c:pt>
                <c:pt idx="170">
                  <c:v>4.7785000000000001E-2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4.7785000000000001E-2</c:v>
                </c:pt>
                <c:pt idx="176">
                  <c:v>1.4892000000000001E-2</c:v>
                </c:pt>
                <c:pt idx="177">
                  <c:v>3.1918000000000002E-2</c:v>
                </c:pt>
                <c:pt idx="178">
                  <c:v>3.5340999999999997E-2</c:v>
                </c:pt>
                <c:pt idx="179">
                  <c:v>4.7785000000000001E-2</c:v>
                </c:pt>
                <c:pt idx="182">
                  <c:v>4.7785000000000001E-2</c:v>
                </c:pt>
                <c:pt idx="183">
                  <c:v>4.7785000000000001E-2</c:v>
                </c:pt>
                <c:pt idx="184">
                  <c:v>4.7785000000000001E-2</c:v>
                </c:pt>
                <c:pt idx="185">
                  <c:v>4.7785000000000001E-2</c:v>
                </c:pt>
                <c:pt idx="186">
                  <c:v>4.7785000000000001E-2</c:v>
                </c:pt>
                <c:pt idx="187">
                  <c:v>4.7785000000000001E-2</c:v>
                </c:pt>
                <c:pt idx="188">
                  <c:v>4.7785000000000001E-2</c:v>
                </c:pt>
                <c:pt idx="189">
                  <c:v>4.7785000000000001E-2</c:v>
                </c:pt>
                <c:pt idx="190">
                  <c:v>4.7785000000000001E-2</c:v>
                </c:pt>
                <c:pt idx="191">
                  <c:v>4.7785000000000001E-2</c:v>
                </c:pt>
                <c:pt idx="192">
                  <c:v>4.7785000000000001E-2</c:v>
                </c:pt>
                <c:pt idx="193">
                  <c:v>4.7785000000000001E-2</c:v>
                </c:pt>
                <c:pt idx="194">
                  <c:v>4.7785000000000001E-2</c:v>
                </c:pt>
                <c:pt idx="195">
                  <c:v>4.7785000000000001E-2</c:v>
                </c:pt>
                <c:pt idx="196">
                  <c:v>4.7785000000000001E-2</c:v>
                </c:pt>
                <c:pt idx="197">
                  <c:v>4.7785000000000001E-2</c:v>
                </c:pt>
                <c:pt idx="198">
                  <c:v>4.7785000000000001E-2</c:v>
                </c:pt>
                <c:pt idx="199">
                  <c:v>4.7785000000000001E-2</c:v>
                </c:pt>
                <c:pt idx="200">
                  <c:v>4.7785000000000001E-2</c:v>
                </c:pt>
                <c:pt idx="201">
                  <c:v>4.7785000000000001E-2</c:v>
                </c:pt>
                <c:pt idx="202">
                  <c:v>4.7785000000000001E-2</c:v>
                </c:pt>
                <c:pt idx="203">
                  <c:v>4.7785000000000001E-2</c:v>
                </c:pt>
                <c:pt idx="204">
                  <c:v>4.7785000000000001E-2</c:v>
                </c:pt>
                <c:pt idx="205">
                  <c:v>4.7785000000000001E-2</c:v>
                </c:pt>
                <c:pt idx="208">
                  <c:v>4.7785000000000001E-2</c:v>
                </c:pt>
                <c:pt idx="209">
                  <c:v>4.7785000000000001E-2</c:v>
                </c:pt>
                <c:pt idx="210">
                  <c:v>4.7785000000000001E-2</c:v>
                </c:pt>
                <c:pt idx="211">
                  <c:v>4.7785000000000001E-2</c:v>
                </c:pt>
                <c:pt idx="212">
                  <c:v>4.7785000000000001E-2</c:v>
                </c:pt>
                <c:pt idx="213">
                  <c:v>4.7785000000000001E-2</c:v>
                </c:pt>
                <c:pt idx="214">
                  <c:v>4.7785000000000001E-2</c:v>
                </c:pt>
                <c:pt idx="215">
                  <c:v>4.7785000000000001E-2</c:v>
                </c:pt>
                <c:pt idx="216">
                  <c:v>4.7785000000000001E-2</c:v>
                </c:pt>
                <c:pt idx="217">
                  <c:v>4.7785000000000001E-2</c:v>
                </c:pt>
                <c:pt idx="218">
                  <c:v>4.7785000000000001E-2</c:v>
                </c:pt>
                <c:pt idx="219">
                  <c:v>4.7785000000000001E-2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4.7785000000000001E-2</c:v>
                </c:pt>
                <c:pt idx="224">
                  <c:v>4.7785000000000001E-2</c:v>
                </c:pt>
                <c:pt idx="225">
                  <c:v>0</c:v>
                </c:pt>
                <c:pt idx="226">
                  <c:v>8.0750000000000006E-3</c:v>
                </c:pt>
                <c:pt idx="227">
                  <c:v>3.1933000000000003E-2</c:v>
                </c:pt>
                <c:pt idx="228">
                  <c:v>4.7785000000000001E-2</c:v>
                </c:pt>
                <c:pt idx="229">
                  <c:v>4.7785000000000001E-2</c:v>
                </c:pt>
                <c:pt idx="230">
                  <c:v>4.7785000000000001E-2</c:v>
                </c:pt>
                <c:pt idx="231">
                  <c:v>4.7785000000000001E-2</c:v>
                </c:pt>
                <c:pt idx="234">
                  <c:v>4.7785000000000001E-2</c:v>
                </c:pt>
                <c:pt idx="235">
                  <c:v>4.7785000000000001E-2</c:v>
                </c:pt>
                <c:pt idx="236">
                  <c:v>4.7785000000000001E-2</c:v>
                </c:pt>
                <c:pt idx="237">
                  <c:v>4.7785000000000001E-2</c:v>
                </c:pt>
                <c:pt idx="238">
                  <c:v>4.7785000000000001E-2</c:v>
                </c:pt>
                <c:pt idx="239">
                  <c:v>4.7785000000000001E-2</c:v>
                </c:pt>
                <c:pt idx="240">
                  <c:v>4.7785000000000001E-2</c:v>
                </c:pt>
                <c:pt idx="241">
                  <c:v>4.7785000000000001E-2</c:v>
                </c:pt>
                <c:pt idx="242">
                  <c:v>4.7785000000000001E-2</c:v>
                </c:pt>
                <c:pt idx="243">
                  <c:v>4.7785000000000001E-2</c:v>
                </c:pt>
                <c:pt idx="244">
                  <c:v>4.7785000000000001E-2</c:v>
                </c:pt>
                <c:pt idx="245">
                  <c:v>4.7785000000000001E-2</c:v>
                </c:pt>
                <c:pt idx="246">
                  <c:v>4.7785000000000001E-2</c:v>
                </c:pt>
                <c:pt idx="247">
                  <c:v>4.7785000000000001E-2</c:v>
                </c:pt>
                <c:pt idx="248">
                  <c:v>4.7785000000000001E-2</c:v>
                </c:pt>
                <c:pt idx="249">
                  <c:v>4.7785000000000001E-2</c:v>
                </c:pt>
                <c:pt idx="250">
                  <c:v>4.7785000000000001E-2</c:v>
                </c:pt>
                <c:pt idx="251">
                  <c:v>4.7785000000000001E-2</c:v>
                </c:pt>
                <c:pt idx="252">
                  <c:v>4.7785000000000001E-2</c:v>
                </c:pt>
                <c:pt idx="253">
                  <c:v>4.7785000000000001E-2</c:v>
                </c:pt>
                <c:pt idx="254">
                  <c:v>4.7785000000000001E-2</c:v>
                </c:pt>
                <c:pt idx="255">
                  <c:v>4.7785000000000001E-2</c:v>
                </c:pt>
                <c:pt idx="256">
                  <c:v>4.7785000000000001E-2</c:v>
                </c:pt>
                <c:pt idx="257">
                  <c:v>4.7785000000000001E-2</c:v>
                </c:pt>
                <c:pt idx="260">
                  <c:v>4.7785000000000001E-2</c:v>
                </c:pt>
                <c:pt idx="261">
                  <c:v>4.7785000000000001E-2</c:v>
                </c:pt>
                <c:pt idx="262">
                  <c:v>4.7785000000000001E-2</c:v>
                </c:pt>
                <c:pt idx="263">
                  <c:v>4.7785000000000001E-2</c:v>
                </c:pt>
                <c:pt idx="264">
                  <c:v>4.7785000000000001E-2</c:v>
                </c:pt>
                <c:pt idx="265">
                  <c:v>4.7785000000000001E-2</c:v>
                </c:pt>
                <c:pt idx="266">
                  <c:v>4.7785000000000001E-2</c:v>
                </c:pt>
                <c:pt idx="267">
                  <c:v>4.7785000000000001E-2</c:v>
                </c:pt>
                <c:pt idx="268">
                  <c:v>4.7785000000000001E-2</c:v>
                </c:pt>
                <c:pt idx="269">
                  <c:v>4.7785000000000001E-2</c:v>
                </c:pt>
                <c:pt idx="270">
                  <c:v>4.7785000000000001E-2</c:v>
                </c:pt>
                <c:pt idx="271">
                  <c:v>4.7785000000000001E-2</c:v>
                </c:pt>
                <c:pt idx="272">
                  <c:v>4.7785000000000001E-2</c:v>
                </c:pt>
                <c:pt idx="273">
                  <c:v>4.7785000000000001E-2</c:v>
                </c:pt>
                <c:pt idx="274">
                  <c:v>4.7785000000000001E-2</c:v>
                </c:pt>
                <c:pt idx="275">
                  <c:v>4.7785000000000001E-2</c:v>
                </c:pt>
                <c:pt idx="276">
                  <c:v>4.7785000000000001E-2</c:v>
                </c:pt>
                <c:pt idx="277">
                  <c:v>4.7785000000000001E-2</c:v>
                </c:pt>
                <c:pt idx="278">
                  <c:v>4.7785000000000001E-2</c:v>
                </c:pt>
                <c:pt idx="279">
                  <c:v>4.7785000000000001E-2</c:v>
                </c:pt>
                <c:pt idx="280">
                  <c:v>4.7785000000000001E-2</c:v>
                </c:pt>
                <c:pt idx="281">
                  <c:v>4.7785000000000001E-2</c:v>
                </c:pt>
                <c:pt idx="282">
                  <c:v>4.7785000000000001E-2</c:v>
                </c:pt>
                <c:pt idx="283">
                  <c:v>4.7785000000000001E-2</c:v>
                </c:pt>
                <c:pt idx="286">
                  <c:v>4.7785000000000001E-2</c:v>
                </c:pt>
                <c:pt idx="287">
                  <c:v>4.7785000000000001E-2</c:v>
                </c:pt>
                <c:pt idx="288">
                  <c:v>4.7785000000000001E-2</c:v>
                </c:pt>
                <c:pt idx="289">
                  <c:v>4.7785000000000001E-2</c:v>
                </c:pt>
                <c:pt idx="290">
                  <c:v>4.7785000000000001E-2</c:v>
                </c:pt>
                <c:pt idx="291">
                  <c:v>4.7785000000000001E-2</c:v>
                </c:pt>
                <c:pt idx="292">
                  <c:v>4.7785000000000001E-2</c:v>
                </c:pt>
                <c:pt idx="293">
                  <c:v>4.7785000000000001E-2</c:v>
                </c:pt>
                <c:pt idx="294">
                  <c:v>4.7785000000000001E-2</c:v>
                </c:pt>
                <c:pt idx="295">
                  <c:v>4.7785000000000001E-2</c:v>
                </c:pt>
                <c:pt idx="296">
                  <c:v>4.7785000000000001E-2</c:v>
                </c:pt>
                <c:pt idx="297">
                  <c:v>4.7785000000000001E-2</c:v>
                </c:pt>
                <c:pt idx="298">
                  <c:v>4.7785000000000001E-2</c:v>
                </c:pt>
                <c:pt idx="299">
                  <c:v>4.7785000000000001E-2</c:v>
                </c:pt>
                <c:pt idx="300">
                  <c:v>4.7785000000000001E-2</c:v>
                </c:pt>
                <c:pt idx="301">
                  <c:v>4.7785000000000001E-2</c:v>
                </c:pt>
                <c:pt idx="302">
                  <c:v>4.7785000000000001E-2</c:v>
                </c:pt>
                <c:pt idx="303">
                  <c:v>4.7785000000000001E-2</c:v>
                </c:pt>
                <c:pt idx="304">
                  <c:v>4.7785000000000001E-2</c:v>
                </c:pt>
                <c:pt idx="305">
                  <c:v>4.7785000000000001E-2</c:v>
                </c:pt>
                <c:pt idx="306">
                  <c:v>4.7785000000000001E-2</c:v>
                </c:pt>
                <c:pt idx="307">
                  <c:v>4.7785000000000001E-2</c:v>
                </c:pt>
                <c:pt idx="308">
                  <c:v>4.7785000000000001E-2</c:v>
                </c:pt>
                <c:pt idx="309">
                  <c:v>4.7785000000000001E-2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1E2-3645-9930-B206CE699423}"/>
            </c:ext>
          </c:extLst>
        </c:ser>
        <c:ser>
          <c:idx val="49"/>
          <c:order val="48"/>
          <c:tx>
            <c:strRef>
              <c:f>post_hourly!$AX$1</c:f>
              <c:strCache>
                <c:ptCount val="1"/>
                <c:pt idx="0">
                  <c:v>DHN_COGEN_WASTE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post_hourly!$AX$2:$AX$311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1E2-3645-9930-B206CE699423}"/>
            </c:ext>
          </c:extLst>
        </c:ser>
        <c:ser>
          <c:idx val="50"/>
          <c:order val="49"/>
          <c:tx>
            <c:strRef>
              <c:f>post_hourly!$AY$1</c:f>
              <c:strCache>
                <c:ptCount val="1"/>
                <c:pt idx="0">
                  <c:v>DHN_BOILER_GAS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post_hourly!$AY$2:$AY$311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1E2-3645-9930-B206CE699423}"/>
            </c:ext>
          </c:extLst>
        </c:ser>
        <c:ser>
          <c:idx val="51"/>
          <c:order val="50"/>
          <c:tx>
            <c:strRef>
              <c:f>post_hourly!$AZ$1</c:f>
              <c:strCache>
                <c:ptCount val="1"/>
                <c:pt idx="0">
                  <c:v>DHN_BOILER_WOOD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post_hourly!$AZ$2:$AZ$311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1E2-3645-9930-B206CE699423}"/>
            </c:ext>
          </c:extLst>
        </c:ser>
        <c:ser>
          <c:idx val="52"/>
          <c:order val="51"/>
          <c:tx>
            <c:strRef>
              <c:f>post_hourly!$BA$1</c:f>
              <c:strCache>
                <c:ptCount val="1"/>
                <c:pt idx="0">
                  <c:v>DHN_BOILER_OIL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post_hourly!$BA$2:$BA$311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1E2-3645-9930-B206CE699423}"/>
            </c:ext>
          </c:extLst>
        </c:ser>
        <c:ser>
          <c:idx val="53"/>
          <c:order val="52"/>
          <c:tx>
            <c:strRef>
              <c:f>post_hourly!$BB$1</c:f>
              <c:strCache>
                <c:ptCount val="1"/>
                <c:pt idx="0">
                  <c:v>DHN_DEEP_GEO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post_hourly!$BB$2:$BB$311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1E2-3645-9930-B206CE699423}"/>
            </c:ext>
          </c:extLst>
        </c:ser>
        <c:ser>
          <c:idx val="54"/>
          <c:order val="53"/>
          <c:tx>
            <c:strRef>
              <c:f>post_hourly!$BC$1</c:f>
              <c:strCache>
                <c:ptCount val="1"/>
                <c:pt idx="0">
                  <c:v>DHN_SOLAR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post_hourly!$BC$2:$BC$311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1E2-3645-9930-B206CE699423}"/>
            </c:ext>
          </c:extLst>
        </c:ser>
        <c:ser>
          <c:idx val="55"/>
          <c:order val="54"/>
          <c:tx>
            <c:strRef>
              <c:f>post_hourly!$BD$1</c:f>
              <c:strCache>
                <c:ptCount val="1"/>
                <c:pt idx="0">
                  <c:v>DEC_HP_ELEC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post_hourly!$BD$2:$BD$311</c:f>
              <c:numCache>
                <c:formatCode>General</c:formatCode>
                <c:ptCount val="310"/>
                <c:pt idx="0">
                  <c:v>-0.12020699999999999</c:v>
                </c:pt>
                <c:pt idx="1">
                  <c:v>-0.120933</c:v>
                </c:pt>
                <c:pt idx="2">
                  <c:v>-0.121659</c:v>
                </c:pt>
                <c:pt idx="3">
                  <c:v>-0.12238499999999999</c:v>
                </c:pt>
                <c:pt idx="4">
                  <c:v>-0.123111</c:v>
                </c:pt>
                <c:pt idx="5">
                  <c:v>-0.123837</c:v>
                </c:pt>
                <c:pt idx="6">
                  <c:v>-0.123111</c:v>
                </c:pt>
                <c:pt idx="7">
                  <c:v>-0.12238499999999999</c:v>
                </c:pt>
                <c:pt idx="8">
                  <c:v>-0.116578</c:v>
                </c:pt>
                <c:pt idx="9">
                  <c:v>-0.112222</c:v>
                </c:pt>
                <c:pt idx="10">
                  <c:v>-0.106391</c:v>
                </c:pt>
                <c:pt idx="11">
                  <c:v>-0.101197</c:v>
                </c:pt>
                <c:pt idx="12">
                  <c:v>-9.5885999999999999E-2</c:v>
                </c:pt>
                <c:pt idx="13">
                  <c:v>-9.1346999999999998E-2</c:v>
                </c:pt>
                <c:pt idx="14">
                  <c:v>-8.9234999999999995E-2</c:v>
                </c:pt>
                <c:pt idx="15">
                  <c:v>-8.9445999999999998E-2</c:v>
                </c:pt>
                <c:pt idx="16">
                  <c:v>-9.1894000000000003E-2</c:v>
                </c:pt>
                <c:pt idx="17">
                  <c:v>-9.5523999999999998E-2</c:v>
                </c:pt>
                <c:pt idx="18">
                  <c:v>-9.9879999999999997E-2</c:v>
                </c:pt>
                <c:pt idx="19">
                  <c:v>-0.102784</c:v>
                </c:pt>
                <c:pt idx="20">
                  <c:v>-0.104962</c:v>
                </c:pt>
                <c:pt idx="21">
                  <c:v>-0.107866</c:v>
                </c:pt>
                <c:pt idx="22">
                  <c:v>-0.11076999999999999</c:v>
                </c:pt>
                <c:pt idx="23">
                  <c:v>-0.113674</c:v>
                </c:pt>
                <c:pt idx="26">
                  <c:v>-7.6648999999999995E-2</c:v>
                </c:pt>
                <c:pt idx="27">
                  <c:v>-7.8100000000000003E-2</c:v>
                </c:pt>
                <c:pt idx="28">
                  <c:v>-7.8825999999999993E-2</c:v>
                </c:pt>
                <c:pt idx="29">
                  <c:v>-8.0278000000000002E-2</c:v>
                </c:pt>
                <c:pt idx="30">
                  <c:v>-8.1004000000000007E-2</c:v>
                </c:pt>
                <c:pt idx="31">
                  <c:v>-7.8825999999999993E-2</c:v>
                </c:pt>
                <c:pt idx="32">
                  <c:v>-6.9907999999999998E-2</c:v>
                </c:pt>
                <c:pt idx="33">
                  <c:v>-5.8569000000000003E-2</c:v>
                </c:pt>
                <c:pt idx="34">
                  <c:v>-4.7608999999999999E-2</c:v>
                </c:pt>
                <c:pt idx="35">
                  <c:v>-3.603E-2</c:v>
                </c:pt>
                <c:pt idx="36">
                  <c:v>-2.6348E-2</c:v>
                </c:pt>
                <c:pt idx="37">
                  <c:v>-1.8457000000000001E-2</c:v>
                </c:pt>
                <c:pt idx="38">
                  <c:v>-1.1365999999999999E-2</c:v>
                </c:pt>
                <c:pt idx="39">
                  <c:v>-1.0572E-2</c:v>
                </c:pt>
                <c:pt idx="40">
                  <c:v>-1.2036E-2</c:v>
                </c:pt>
                <c:pt idx="41">
                  <c:v>-9.9749999999999995E-3</c:v>
                </c:pt>
                <c:pt idx="42">
                  <c:v>-1.0884E-2</c:v>
                </c:pt>
                <c:pt idx="43">
                  <c:v>-1.3742000000000001E-2</c:v>
                </c:pt>
                <c:pt idx="44">
                  <c:v>-2.1472999999999999E-2</c:v>
                </c:pt>
                <c:pt idx="45">
                  <c:v>-2.9458999999999999E-2</c:v>
                </c:pt>
                <c:pt idx="46">
                  <c:v>-3.8170999999999997E-2</c:v>
                </c:pt>
                <c:pt idx="47">
                  <c:v>-4.6883000000000001E-2</c:v>
                </c:pt>
                <c:pt idx="48">
                  <c:v>-5.5594999999999999E-2</c:v>
                </c:pt>
                <c:pt idx="49">
                  <c:v>-6.4306000000000002E-2</c:v>
                </c:pt>
                <c:pt idx="52">
                  <c:v>-3.3089E-2</c:v>
                </c:pt>
                <c:pt idx="53">
                  <c:v>-4.0349000000000003E-2</c:v>
                </c:pt>
                <c:pt idx="54">
                  <c:v>-4.3978999999999997E-2</c:v>
                </c:pt>
                <c:pt idx="55">
                  <c:v>-4.6156999999999997E-2</c:v>
                </c:pt>
                <c:pt idx="56">
                  <c:v>-4.4705000000000002E-2</c:v>
                </c:pt>
                <c:pt idx="57">
                  <c:v>-3.4403999999999997E-2</c:v>
                </c:pt>
                <c:pt idx="58">
                  <c:v>-2.1360000000000001E-2</c:v>
                </c:pt>
                <c:pt idx="59">
                  <c:v>-8.286E-3</c:v>
                </c:pt>
                <c:pt idx="60">
                  <c:v>-7.4099999999999999E-3</c:v>
                </c:pt>
                <c:pt idx="61">
                  <c:v>-7.195E-3</c:v>
                </c:pt>
                <c:pt idx="62">
                  <c:v>-7.5810000000000001E-3</c:v>
                </c:pt>
                <c:pt idx="63">
                  <c:v>-8.2430000000000003E-3</c:v>
                </c:pt>
                <c:pt idx="64">
                  <c:v>-8.1399999999999997E-3</c:v>
                </c:pt>
                <c:pt idx="65">
                  <c:v>-8.3700000000000007E-3</c:v>
                </c:pt>
                <c:pt idx="66">
                  <c:v>-7.79E-3</c:v>
                </c:pt>
                <c:pt idx="67">
                  <c:v>-7.4790000000000004E-3</c:v>
                </c:pt>
                <c:pt idx="68">
                  <c:v>-7.8270000000000006E-3</c:v>
                </c:pt>
                <c:pt idx="69">
                  <c:v>-8.5120000000000005E-3</c:v>
                </c:pt>
                <c:pt idx="70">
                  <c:v>-9.2790000000000008E-3</c:v>
                </c:pt>
                <c:pt idx="71">
                  <c:v>-1.1056E-2</c:v>
                </c:pt>
                <c:pt idx="72">
                  <c:v>-1.2036E-2</c:v>
                </c:pt>
                <c:pt idx="73">
                  <c:v>-1.2036E-2</c:v>
                </c:pt>
                <c:pt idx="74">
                  <c:v>-1.2036E-2</c:v>
                </c:pt>
                <c:pt idx="75">
                  <c:v>-1.2036E-2</c:v>
                </c:pt>
                <c:pt idx="78">
                  <c:v>-3.9622999999999998E-2</c:v>
                </c:pt>
                <c:pt idx="79">
                  <c:v>-4.2527000000000002E-2</c:v>
                </c:pt>
                <c:pt idx="80">
                  <c:v>-4.3978999999999997E-2</c:v>
                </c:pt>
                <c:pt idx="81">
                  <c:v>-4.4705000000000002E-2</c:v>
                </c:pt>
                <c:pt idx="82">
                  <c:v>-4.4705000000000002E-2</c:v>
                </c:pt>
                <c:pt idx="83">
                  <c:v>-4.1593999999999999E-2</c:v>
                </c:pt>
                <c:pt idx="84">
                  <c:v>-3.6528999999999999E-2</c:v>
                </c:pt>
                <c:pt idx="85">
                  <c:v>-3.2336999999999998E-2</c:v>
                </c:pt>
                <c:pt idx="86">
                  <c:v>-2.7153E-2</c:v>
                </c:pt>
                <c:pt idx="87">
                  <c:v>-2.0081000000000002E-2</c:v>
                </c:pt>
                <c:pt idx="88">
                  <c:v>-9.7050000000000001E-3</c:v>
                </c:pt>
                <c:pt idx="89">
                  <c:v>-1.1098999999999999E-2</c:v>
                </c:pt>
                <c:pt idx="90">
                  <c:v>-9.75E-3</c:v>
                </c:pt>
                <c:pt idx="91">
                  <c:v>-1.1287E-2</c:v>
                </c:pt>
                <c:pt idx="92">
                  <c:v>-9.2569999999999996E-3</c:v>
                </c:pt>
                <c:pt idx="93">
                  <c:v>-1.0292000000000001E-2</c:v>
                </c:pt>
                <c:pt idx="94">
                  <c:v>-1.1605000000000001E-2</c:v>
                </c:pt>
                <c:pt idx="95">
                  <c:v>-1.2036E-2</c:v>
                </c:pt>
                <c:pt idx="96">
                  <c:v>-1.2036E-2</c:v>
                </c:pt>
                <c:pt idx="97">
                  <c:v>-1.2036E-2</c:v>
                </c:pt>
                <c:pt idx="98">
                  <c:v>-1.2036E-2</c:v>
                </c:pt>
                <c:pt idx="99">
                  <c:v>-1.7843999999999999E-2</c:v>
                </c:pt>
                <c:pt idx="100">
                  <c:v>-2.4376999999999999E-2</c:v>
                </c:pt>
                <c:pt idx="101">
                  <c:v>-2.9458999999999999E-2</c:v>
                </c:pt>
                <c:pt idx="104">
                  <c:v>-1.2036E-2</c:v>
                </c:pt>
                <c:pt idx="105">
                  <c:v>-1.2036E-2</c:v>
                </c:pt>
                <c:pt idx="106">
                  <c:v>-1.2036E-2</c:v>
                </c:pt>
                <c:pt idx="107">
                  <c:v>-1.2036E-2</c:v>
                </c:pt>
                <c:pt idx="108">
                  <c:v>-1.2036E-2</c:v>
                </c:pt>
                <c:pt idx="109">
                  <c:v>-1.2036E-2</c:v>
                </c:pt>
                <c:pt idx="110">
                  <c:v>-1.2036E-2</c:v>
                </c:pt>
                <c:pt idx="111">
                  <c:v>-1.2036E-2</c:v>
                </c:pt>
                <c:pt idx="112">
                  <c:v>-1.2036E-2</c:v>
                </c:pt>
                <c:pt idx="113">
                  <c:v>-1.2036E-2</c:v>
                </c:pt>
                <c:pt idx="114">
                  <c:v>-1.2036E-2</c:v>
                </c:pt>
                <c:pt idx="115">
                  <c:v>-1.2036E-2</c:v>
                </c:pt>
                <c:pt idx="116">
                  <c:v>-1.2036E-2</c:v>
                </c:pt>
                <c:pt idx="117">
                  <c:v>-1.2036E-2</c:v>
                </c:pt>
                <c:pt idx="118">
                  <c:v>-1.2036E-2</c:v>
                </c:pt>
                <c:pt idx="119">
                  <c:v>-1.2036E-2</c:v>
                </c:pt>
                <c:pt idx="120">
                  <c:v>-1.2036E-2</c:v>
                </c:pt>
                <c:pt idx="121">
                  <c:v>-1.2036E-2</c:v>
                </c:pt>
                <c:pt idx="122">
                  <c:v>-1.2036E-2</c:v>
                </c:pt>
                <c:pt idx="123">
                  <c:v>-1.2036E-2</c:v>
                </c:pt>
                <c:pt idx="124">
                  <c:v>-1.2036E-2</c:v>
                </c:pt>
                <c:pt idx="125">
                  <c:v>-1.2036E-2</c:v>
                </c:pt>
                <c:pt idx="126">
                  <c:v>-1.2036E-2</c:v>
                </c:pt>
                <c:pt idx="127">
                  <c:v>-1.2036E-2</c:v>
                </c:pt>
                <c:pt idx="130">
                  <c:v>-3.0185E-2</c:v>
                </c:pt>
                <c:pt idx="131">
                  <c:v>-3.6719000000000002E-2</c:v>
                </c:pt>
                <c:pt idx="132">
                  <c:v>-3.9622999999999998E-2</c:v>
                </c:pt>
                <c:pt idx="133">
                  <c:v>-4.3253E-2</c:v>
                </c:pt>
                <c:pt idx="134">
                  <c:v>-4.5430999999999999E-2</c:v>
                </c:pt>
                <c:pt idx="135">
                  <c:v>-4.5430999999999999E-2</c:v>
                </c:pt>
                <c:pt idx="136">
                  <c:v>-4.2527000000000002E-2</c:v>
                </c:pt>
                <c:pt idx="137">
                  <c:v>-4.0349000000000003E-2</c:v>
                </c:pt>
                <c:pt idx="138">
                  <c:v>-3.2999000000000001E-2</c:v>
                </c:pt>
                <c:pt idx="139">
                  <c:v>-2.3650999999999998E-2</c:v>
                </c:pt>
                <c:pt idx="140">
                  <c:v>-1.7606E-2</c:v>
                </c:pt>
                <c:pt idx="141">
                  <c:v>-1.1691E-2</c:v>
                </c:pt>
                <c:pt idx="142">
                  <c:v>-1.1750999999999999E-2</c:v>
                </c:pt>
                <c:pt idx="143">
                  <c:v>-1.1903E-2</c:v>
                </c:pt>
                <c:pt idx="144">
                  <c:v>-1.1858E-2</c:v>
                </c:pt>
                <c:pt idx="145">
                  <c:v>-1.1854E-2</c:v>
                </c:pt>
                <c:pt idx="146">
                  <c:v>-1.1762999999999999E-2</c:v>
                </c:pt>
                <c:pt idx="147">
                  <c:v>-1.2007E-2</c:v>
                </c:pt>
                <c:pt idx="148">
                  <c:v>-1.5665999999999999E-2</c:v>
                </c:pt>
                <c:pt idx="149">
                  <c:v>-1.9296000000000001E-2</c:v>
                </c:pt>
                <c:pt idx="150">
                  <c:v>-2.2925000000000001E-2</c:v>
                </c:pt>
                <c:pt idx="151">
                  <c:v>-2.6554999999999999E-2</c:v>
                </c:pt>
                <c:pt idx="152">
                  <c:v>-3.0185E-2</c:v>
                </c:pt>
                <c:pt idx="153">
                  <c:v>-3.3814999999999998E-2</c:v>
                </c:pt>
                <c:pt idx="156">
                  <c:v>-7.3745000000000005E-2</c:v>
                </c:pt>
                <c:pt idx="157">
                  <c:v>-7.6648999999999995E-2</c:v>
                </c:pt>
                <c:pt idx="158">
                  <c:v>-7.9551999999999998E-2</c:v>
                </c:pt>
                <c:pt idx="159">
                  <c:v>-8.1004000000000007E-2</c:v>
                </c:pt>
                <c:pt idx="160">
                  <c:v>-8.2456000000000002E-2</c:v>
                </c:pt>
                <c:pt idx="161">
                  <c:v>-8.3182000000000006E-2</c:v>
                </c:pt>
                <c:pt idx="162">
                  <c:v>-8.3182000000000006E-2</c:v>
                </c:pt>
                <c:pt idx="163">
                  <c:v>-7.8825999999999993E-2</c:v>
                </c:pt>
                <c:pt idx="164">
                  <c:v>-7.1567000000000006E-2</c:v>
                </c:pt>
                <c:pt idx="165">
                  <c:v>-6.3492000000000007E-2</c:v>
                </c:pt>
                <c:pt idx="166">
                  <c:v>-5.5883000000000002E-2</c:v>
                </c:pt>
                <c:pt idx="167">
                  <c:v>-4.9224999999999998E-2</c:v>
                </c:pt>
                <c:pt idx="168">
                  <c:v>-4.4937999999999999E-2</c:v>
                </c:pt>
                <c:pt idx="169">
                  <c:v>-4.2965999999999997E-2</c:v>
                </c:pt>
                <c:pt idx="170">
                  <c:v>-4.1362000000000003E-2</c:v>
                </c:pt>
                <c:pt idx="171">
                  <c:v>-4.3978999999999997E-2</c:v>
                </c:pt>
                <c:pt idx="172">
                  <c:v>-4.7608999999999999E-2</c:v>
                </c:pt>
                <c:pt idx="173">
                  <c:v>-5.3416999999999999E-2</c:v>
                </c:pt>
                <c:pt idx="174">
                  <c:v>-5.5594999999999999E-2</c:v>
                </c:pt>
                <c:pt idx="175">
                  <c:v>-5.7772999999999998E-2</c:v>
                </c:pt>
                <c:pt idx="176">
                  <c:v>-5.9950999999999997E-2</c:v>
                </c:pt>
                <c:pt idx="177">
                  <c:v>-6.2853999999999993E-2</c:v>
                </c:pt>
                <c:pt idx="178">
                  <c:v>-6.4306000000000002E-2</c:v>
                </c:pt>
                <c:pt idx="179">
                  <c:v>-6.8662000000000001E-2</c:v>
                </c:pt>
                <c:pt idx="182">
                  <c:v>-5.2691000000000002E-2</c:v>
                </c:pt>
                <c:pt idx="183">
                  <c:v>-5.6321000000000003E-2</c:v>
                </c:pt>
                <c:pt idx="184">
                  <c:v>-6.0677000000000002E-2</c:v>
                </c:pt>
                <c:pt idx="185">
                  <c:v>-6.2853999999999993E-2</c:v>
                </c:pt>
                <c:pt idx="186">
                  <c:v>-6.4306000000000002E-2</c:v>
                </c:pt>
                <c:pt idx="187">
                  <c:v>-6.6484000000000001E-2</c:v>
                </c:pt>
                <c:pt idx="188">
                  <c:v>-6.6484000000000001E-2</c:v>
                </c:pt>
                <c:pt idx="189">
                  <c:v>-6.0677000000000002E-2</c:v>
                </c:pt>
                <c:pt idx="190">
                  <c:v>-4.5134000000000001E-2</c:v>
                </c:pt>
                <c:pt idx="191">
                  <c:v>-3.0793999999999998E-2</c:v>
                </c:pt>
                <c:pt idx="192">
                  <c:v>-1.8435E-2</c:v>
                </c:pt>
                <c:pt idx="193">
                  <c:v>-1.2036E-2</c:v>
                </c:pt>
                <c:pt idx="194">
                  <c:v>-1.1908E-2</c:v>
                </c:pt>
                <c:pt idx="195">
                  <c:v>-1.0652E-2</c:v>
                </c:pt>
                <c:pt idx="196">
                  <c:v>-1.1664000000000001E-2</c:v>
                </c:pt>
                <c:pt idx="197">
                  <c:v>-1.115E-2</c:v>
                </c:pt>
                <c:pt idx="198">
                  <c:v>-1.1464E-2</c:v>
                </c:pt>
                <c:pt idx="199">
                  <c:v>-1.5665999999999999E-2</c:v>
                </c:pt>
                <c:pt idx="200">
                  <c:v>-2.0021000000000001E-2</c:v>
                </c:pt>
                <c:pt idx="201">
                  <c:v>-2.4376999999999999E-2</c:v>
                </c:pt>
                <c:pt idx="202">
                  <c:v>-2.8733000000000002E-2</c:v>
                </c:pt>
                <c:pt idx="203">
                  <c:v>-3.3089E-2</c:v>
                </c:pt>
                <c:pt idx="204">
                  <c:v>-3.7444999999999999E-2</c:v>
                </c:pt>
                <c:pt idx="205">
                  <c:v>-4.1800999999999998E-2</c:v>
                </c:pt>
                <c:pt idx="208">
                  <c:v>-7.8100000000000003E-2</c:v>
                </c:pt>
                <c:pt idx="209">
                  <c:v>-8.1729999999999997E-2</c:v>
                </c:pt>
                <c:pt idx="210">
                  <c:v>-8.5360000000000005E-2</c:v>
                </c:pt>
                <c:pt idx="211">
                  <c:v>-8.6812E-2</c:v>
                </c:pt>
                <c:pt idx="212">
                  <c:v>-8.8263999999999995E-2</c:v>
                </c:pt>
                <c:pt idx="213">
                  <c:v>-8.9716000000000004E-2</c:v>
                </c:pt>
                <c:pt idx="214">
                  <c:v>-9.0441999999999995E-2</c:v>
                </c:pt>
                <c:pt idx="215">
                  <c:v>-8.9716000000000004E-2</c:v>
                </c:pt>
                <c:pt idx="216">
                  <c:v>-8.0015000000000003E-2</c:v>
                </c:pt>
                <c:pt idx="217">
                  <c:v>-6.8407999999999997E-2</c:v>
                </c:pt>
                <c:pt idx="218">
                  <c:v>-6.3163999999999998E-2</c:v>
                </c:pt>
                <c:pt idx="219">
                  <c:v>-5.3947000000000002E-2</c:v>
                </c:pt>
                <c:pt idx="220">
                  <c:v>-4.0747999999999999E-2</c:v>
                </c:pt>
                <c:pt idx="221">
                  <c:v>-3.4887000000000001E-2</c:v>
                </c:pt>
                <c:pt idx="222">
                  <c:v>-3.2550000000000003E-2</c:v>
                </c:pt>
                <c:pt idx="223">
                  <c:v>-3.6020999999999997E-2</c:v>
                </c:pt>
                <c:pt idx="224">
                  <c:v>-4.4093E-2</c:v>
                </c:pt>
                <c:pt idx="225">
                  <c:v>-5.3416999999999999E-2</c:v>
                </c:pt>
                <c:pt idx="226">
                  <c:v>-5.8499000000000002E-2</c:v>
                </c:pt>
                <c:pt idx="227">
                  <c:v>-6.3579999999999998E-2</c:v>
                </c:pt>
                <c:pt idx="228">
                  <c:v>-6.8662000000000001E-2</c:v>
                </c:pt>
                <c:pt idx="229">
                  <c:v>-7.3019000000000001E-2</c:v>
                </c:pt>
                <c:pt idx="230">
                  <c:v>-7.8100000000000003E-2</c:v>
                </c:pt>
                <c:pt idx="231">
                  <c:v>-8.3182000000000006E-2</c:v>
                </c:pt>
                <c:pt idx="234">
                  <c:v>-9.6976000000000007E-2</c:v>
                </c:pt>
                <c:pt idx="235">
                  <c:v>-9.9154000000000006E-2</c:v>
                </c:pt>
                <c:pt idx="236">
                  <c:v>-0.102058</c:v>
                </c:pt>
                <c:pt idx="237">
                  <c:v>-0.102058</c:v>
                </c:pt>
                <c:pt idx="238">
                  <c:v>-0.104962</c:v>
                </c:pt>
                <c:pt idx="239">
                  <c:v>-0.10351</c:v>
                </c:pt>
                <c:pt idx="240">
                  <c:v>-0.104236</c:v>
                </c:pt>
                <c:pt idx="241">
                  <c:v>-0.10351</c:v>
                </c:pt>
                <c:pt idx="242">
                  <c:v>-0.102058</c:v>
                </c:pt>
                <c:pt idx="243">
                  <c:v>-0.100606</c:v>
                </c:pt>
                <c:pt idx="244">
                  <c:v>-9.9154000000000006E-2</c:v>
                </c:pt>
                <c:pt idx="245">
                  <c:v>-9.7701999999999997E-2</c:v>
                </c:pt>
                <c:pt idx="246">
                  <c:v>-9.6976000000000007E-2</c:v>
                </c:pt>
                <c:pt idx="247">
                  <c:v>-8.1847000000000003E-2</c:v>
                </c:pt>
                <c:pt idx="248">
                  <c:v>-7.6462000000000002E-2</c:v>
                </c:pt>
                <c:pt idx="249">
                  <c:v>-7.6427999999999996E-2</c:v>
                </c:pt>
                <c:pt idx="250">
                  <c:v>-8.1729999999999997E-2</c:v>
                </c:pt>
                <c:pt idx="251">
                  <c:v>-8.3182000000000006E-2</c:v>
                </c:pt>
                <c:pt idx="252">
                  <c:v>-8.4634000000000001E-2</c:v>
                </c:pt>
                <c:pt idx="253">
                  <c:v>-8.6085999999999996E-2</c:v>
                </c:pt>
                <c:pt idx="254">
                  <c:v>-8.8263999999999995E-2</c:v>
                </c:pt>
                <c:pt idx="255">
                  <c:v>-8.9716000000000004E-2</c:v>
                </c:pt>
                <c:pt idx="256">
                  <c:v>-9.1167999999999999E-2</c:v>
                </c:pt>
                <c:pt idx="257">
                  <c:v>-9.2619999999999994E-2</c:v>
                </c:pt>
                <c:pt idx="260">
                  <c:v>-0.12020699999999999</c:v>
                </c:pt>
                <c:pt idx="261">
                  <c:v>-0.12601499999999999</c:v>
                </c:pt>
                <c:pt idx="262">
                  <c:v>-0.13109699999999999</c:v>
                </c:pt>
                <c:pt idx="263">
                  <c:v>-0.13400100000000001</c:v>
                </c:pt>
                <c:pt idx="264">
                  <c:v>-0.137631</c:v>
                </c:pt>
                <c:pt idx="265">
                  <c:v>-0.14053499999999999</c:v>
                </c:pt>
                <c:pt idx="266">
                  <c:v>-0.14271300000000001</c:v>
                </c:pt>
                <c:pt idx="267">
                  <c:v>-0.14489099999999999</c:v>
                </c:pt>
                <c:pt idx="268">
                  <c:v>-0.145617</c:v>
                </c:pt>
                <c:pt idx="269">
                  <c:v>-0.13980899999999999</c:v>
                </c:pt>
                <c:pt idx="270">
                  <c:v>-0.133155</c:v>
                </c:pt>
                <c:pt idx="271">
                  <c:v>-0.12654199999999999</c:v>
                </c:pt>
                <c:pt idx="272">
                  <c:v>-0.123627</c:v>
                </c:pt>
                <c:pt idx="273">
                  <c:v>-0.12210500000000001</c:v>
                </c:pt>
                <c:pt idx="274">
                  <c:v>-0.12361800000000001</c:v>
                </c:pt>
                <c:pt idx="275">
                  <c:v>-0.128193</c:v>
                </c:pt>
                <c:pt idx="276">
                  <c:v>-0.13400100000000001</c:v>
                </c:pt>
                <c:pt idx="277">
                  <c:v>-0.133275</c:v>
                </c:pt>
                <c:pt idx="278">
                  <c:v>-0.132549</c:v>
                </c:pt>
                <c:pt idx="279">
                  <c:v>-0.131823</c:v>
                </c:pt>
                <c:pt idx="280">
                  <c:v>-0.131823</c:v>
                </c:pt>
                <c:pt idx="281">
                  <c:v>-0.13109699999999999</c:v>
                </c:pt>
                <c:pt idx="282">
                  <c:v>-0.13037099999999999</c:v>
                </c:pt>
                <c:pt idx="283">
                  <c:v>-0.13037099999999999</c:v>
                </c:pt>
                <c:pt idx="286">
                  <c:v>-0.13908300000000001</c:v>
                </c:pt>
                <c:pt idx="287">
                  <c:v>-0.13980899999999999</c:v>
                </c:pt>
                <c:pt idx="288">
                  <c:v>-0.141261</c:v>
                </c:pt>
                <c:pt idx="289">
                  <c:v>-0.141261</c:v>
                </c:pt>
                <c:pt idx="290">
                  <c:v>-0.14343900000000001</c:v>
                </c:pt>
                <c:pt idx="291">
                  <c:v>-0.14489099999999999</c:v>
                </c:pt>
                <c:pt idx="292">
                  <c:v>-0.14271300000000001</c:v>
                </c:pt>
                <c:pt idx="293">
                  <c:v>-0.14271300000000001</c:v>
                </c:pt>
                <c:pt idx="294">
                  <c:v>-0.14271300000000001</c:v>
                </c:pt>
                <c:pt idx="295">
                  <c:v>-0.141987</c:v>
                </c:pt>
                <c:pt idx="296">
                  <c:v>-0.141261</c:v>
                </c:pt>
                <c:pt idx="297">
                  <c:v>-0.13980899999999999</c:v>
                </c:pt>
                <c:pt idx="298">
                  <c:v>-0.13980899999999999</c:v>
                </c:pt>
                <c:pt idx="299">
                  <c:v>-0.13980899999999999</c:v>
                </c:pt>
                <c:pt idx="300">
                  <c:v>-0.13980899999999999</c:v>
                </c:pt>
                <c:pt idx="301">
                  <c:v>-0.14053499999999999</c:v>
                </c:pt>
                <c:pt idx="302">
                  <c:v>-0.141261</c:v>
                </c:pt>
                <c:pt idx="303">
                  <c:v>-0.14053499999999999</c:v>
                </c:pt>
                <c:pt idx="304">
                  <c:v>-0.13908300000000001</c:v>
                </c:pt>
                <c:pt idx="305">
                  <c:v>-0.137631</c:v>
                </c:pt>
                <c:pt idx="306">
                  <c:v>-0.13617899999999999</c:v>
                </c:pt>
                <c:pt idx="307">
                  <c:v>-0.13617899999999999</c:v>
                </c:pt>
                <c:pt idx="308">
                  <c:v>-0.13472700000000001</c:v>
                </c:pt>
                <c:pt idx="309">
                  <c:v>-0.13908300000000001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1E2-3645-9930-B206CE699423}"/>
            </c:ext>
          </c:extLst>
        </c:ser>
        <c:ser>
          <c:idx val="56"/>
          <c:order val="55"/>
          <c:tx>
            <c:strRef>
              <c:f>post_hourly!$BE$1</c:f>
              <c:strCache>
                <c:ptCount val="1"/>
                <c:pt idx="0">
                  <c:v>DEC_THHP_GAS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post_hourly!$BE$2:$BE$311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1E2-3645-9930-B206CE699423}"/>
            </c:ext>
          </c:extLst>
        </c:ser>
        <c:ser>
          <c:idx val="57"/>
          <c:order val="56"/>
          <c:tx>
            <c:strRef>
              <c:f>post_hourly!$BF$1</c:f>
              <c:strCache>
                <c:ptCount val="1"/>
                <c:pt idx="0">
                  <c:v>DEC_COGEN_GAS</c:v>
                </c:pt>
              </c:strCache>
            </c:strRef>
          </c:tx>
          <c:spPr>
            <a:pattFill prst="dkUpDiag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post_hourly!$BF$2:$BF$311</c:f>
              <c:numCache>
                <c:formatCode>General</c:formatCode>
                <c:ptCount val="310"/>
                <c:pt idx="0">
                  <c:v>0.217861</c:v>
                </c:pt>
                <c:pt idx="1">
                  <c:v>0.21917600000000001</c:v>
                </c:pt>
                <c:pt idx="2">
                  <c:v>0.22049199999999999</c:v>
                </c:pt>
                <c:pt idx="3">
                  <c:v>0.22180800000000001</c:v>
                </c:pt>
                <c:pt idx="4">
                  <c:v>0.22312399999999999</c:v>
                </c:pt>
                <c:pt idx="5">
                  <c:v>0.22444</c:v>
                </c:pt>
                <c:pt idx="6">
                  <c:v>0.22312399999999999</c:v>
                </c:pt>
                <c:pt idx="7">
                  <c:v>0.22180800000000001</c:v>
                </c:pt>
                <c:pt idx="8">
                  <c:v>0.211282</c:v>
                </c:pt>
                <c:pt idx="9">
                  <c:v>0.20338800000000001</c:v>
                </c:pt>
                <c:pt idx="10">
                  <c:v>0.192861</c:v>
                </c:pt>
                <c:pt idx="11">
                  <c:v>0.18365100000000001</c:v>
                </c:pt>
                <c:pt idx="12">
                  <c:v>0.17444100000000001</c:v>
                </c:pt>
                <c:pt idx="13">
                  <c:v>0.166546</c:v>
                </c:pt>
                <c:pt idx="14">
                  <c:v>0.16259899999999999</c:v>
                </c:pt>
                <c:pt idx="15">
                  <c:v>0.16259899999999999</c:v>
                </c:pt>
                <c:pt idx="16">
                  <c:v>0.166546</c:v>
                </c:pt>
                <c:pt idx="17">
                  <c:v>0.173125</c:v>
                </c:pt>
                <c:pt idx="18">
                  <c:v>0.18101999999999999</c:v>
                </c:pt>
                <c:pt idx="19">
                  <c:v>0.186283</c:v>
                </c:pt>
                <c:pt idx="20">
                  <c:v>0.19023000000000001</c:v>
                </c:pt>
                <c:pt idx="21">
                  <c:v>0.195493</c:v>
                </c:pt>
                <c:pt idx="22">
                  <c:v>0.20075599999999999</c:v>
                </c:pt>
                <c:pt idx="23">
                  <c:v>0.20601900000000001</c:v>
                </c:pt>
                <c:pt idx="26">
                  <c:v>0.13891600000000001</c:v>
                </c:pt>
                <c:pt idx="27">
                  <c:v>0.14154700000000001</c:v>
                </c:pt>
                <c:pt idx="28">
                  <c:v>0.14286199999999999</c:v>
                </c:pt>
                <c:pt idx="29">
                  <c:v>0.14549400000000001</c:v>
                </c:pt>
                <c:pt idx="30">
                  <c:v>0.14681</c:v>
                </c:pt>
                <c:pt idx="31">
                  <c:v>0.14286199999999999</c:v>
                </c:pt>
                <c:pt idx="32">
                  <c:v>0.12707399999999999</c:v>
                </c:pt>
                <c:pt idx="33">
                  <c:v>0.107338</c:v>
                </c:pt>
                <c:pt idx="34">
                  <c:v>8.6285000000000001E-2</c:v>
                </c:pt>
                <c:pt idx="35">
                  <c:v>6.7864999999999995E-2</c:v>
                </c:pt>
                <c:pt idx="36">
                  <c:v>5.076E-2</c:v>
                </c:pt>
                <c:pt idx="37">
                  <c:v>3.6285999999999999E-2</c:v>
                </c:pt>
                <c:pt idx="38">
                  <c:v>2.4445000000000001E-2</c:v>
                </c:pt>
                <c:pt idx="39">
                  <c:v>2.1812999999999999E-2</c:v>
                </c:pt>
                <c:pt idx="40">
                  <c:v>2.1812999999999999E-2</c:v>
                </c:pt>
                <c:pt idx="41">
                  <c:v>2.1812999999999999E-2</c:v>
                </c:pt>
                <c:pt idx="42">
                  <c:v>2.1812999999999999E-2</c:v>
                </c:pt>
                <c:pt idx="43">
                  <c:v>2.5760000000000002E-2</c:v>
                </c:pt>
                <c:pt idx="44">
                  <c:v>3.8918000000000001E-2</c:v>
                </c:pt>
                <c:pt idx="45">
                  <c:v>5.3391000000000001E-2</c:v>
                </c:pt>
                <c:pt idx="46">
                  <c:v>6.9180000000000005E-2</c:v>
                </c:pt>
                <c:pt idx="47">
                  <c:v>8.4969000000000003E-2</c:v>
                </c:pt>
                <c:pt idx="48">
                  <c:v>0.100759</c:v>
                </c:pt>
                <c:pt idx="49">
                  <c:v>0.116547</c:v>
                </c:pt>
                <c:pt idx="52">
                  <c:v>5.9970000000000002E-2</c:v>
                </c:pt>
                <c:pt idx="53">
                  <c:v>7.3127999999999999E-2</c:v>
                </c:pt>
                <c:pt idx="54">
                  <c:v>7.9705999999999999E-2</c:v>
                </c:pt>
                <c:pt idx="55">
                  <c:v>8.3654000000000006E-2</c:v>
                </c:pt>
                <c:pt idx="56">
                  <c:v>8.1021999999999997E-2</c:v>
                </c:pt>
                <c:pt idx="57">
                  <c:v>6.3917000000000002E-2</c:v>
                </c:pt>
                <c:pt idx="58">
                  <c:v>4.2865E-2</c:v>
                </c:pt>
                <c:pt idx="59">
                  <c:v>2.1812999999999999E-2</c:v>
                </c:pt>
                <c:pt idx="60">
                  <c:v>2.1812999999999999E-2</c:v>
                </c:pt>
                <c:pt idx="61">
                  <c:v>2.1812999999999999E-2</c:v>
                </c:pt>
                <c:pt idx="62">
                  <c:v>2.1812999999999999E-2</c:v>
                </c:pt>
                <c:pt idx="63">
                  <c:v>2.1812999999999999E-2</c:v>
                </c:pt>
                <c:pt idx="64">
                  <c:v>2.1812999999999999E-2</c:v>
                </c:pt>
                <c:pt idx="65">
                  <c:v>2.1812999999999999E-2</c:v>
                </c:pt>
                <c:pt idx="66">
                  <c:v>2.1812999999999999E-2</c:v>
                </c:pt>
                <c:pt idx="67">
                  <c:v>2.1812999999999999E-2</c:v>
                </c:pt>
                <c:pt idx="68">
                  <c:v>2.1812999999999999E-2</c:v>
                </c:pt>
                <c:pt idx="69">
                  <c:v>2.1812999999999999E-2</c:v>
                </c:pt>
                <c:pt idx="70">
                  <c:v>2.1812999999999999E-2</c:v>
                </c:pt>
                <c:pt idx="71">
                  <c:v>2.1812999999999999E-2</c:v>
                </c:pt>
                <c:pt idx="72">
                  <c:v>2.1812999999999999E-2</c:v>
                </c:pt>
                <c:pt idx="73">
                  <c:v>2.1812999999999999E-2</c:v>
                </c:pt>
                <c:pt idx="74">
                  <c:v>2.1812999999999999E-2</c:v>
                </c:pt>
                <c:pt idx="75">
                  <c:v>2.1812999999999999E-2</c:v>
                </c:pt>
                <c:pt idx="78">
                  <c:v>7.1812000000000001E-2</c:v>
                </c:pt>
                <c:pt idx="79">
                  <c:v>7.7075000000000005E-2</c:v>
                </c:pt>
                <c:pt idx="80">
                  <c:v>7.9705999999999999E-2</c:v>
                </c:pt>
                <c:pt idx="81">
                  <c:v>8.1021999999999997E-2</c:v>
                </c:pt>
                <c:pt idx="82">
                  <c:v>8.1021999999999997E-2</c:v>
                </c:pt>
                <c:pt idx="83">
                  <c:v>7.5759000000000007E-2</c:v>
                </c:pt>
                <c:pt idx="84">
                  <c:v>6.6548999999999997E-2</c:v>
                </c:pt>
                <c:pt idx="85">
                  <c:v>5.8653999999999998E-2</c:v>
                </c:pt>
                <c:pt idx="86">
                  <c:v>4.9444000000000002E-2</c:v>
                </c:pt>
                <c:pt idx="87">
                  <c:v>3.7601999999999997E-2</c:v>
                </c:pt>
                <c:pt idx="88">
                  <c:v>2.1812999999999999E-2</c:v>
                </c:pt>
                <c:pt idx="89">
                  <c:v>2.1812999999999999E-2</c:v>
                </c:pt>
                <c:pt idx="90">
                  <c:v>2.1812999999999999E-2</c:v>
                </c:pt>
                <c:pt idx="91">
                  <c:v>2.1812999999999999E-2</c:v>
                </c:pt>
                <c:pt idx="92">
                  <c:v>2.1812999999999999E-2</c:v>
                </c:pt>
                <c:pt idx="93">
                  <c:v>2.1812999999999999E-2</c:v>
                </c:pt>
                <c:pt idx="94">
                  <c:v>2.1812999999999999E-2</c:v>
                </c:pt>
                <c:pt idx="95">
                  <c:v>2.1812999999999999E-2</c:v>
                </c:pt>
                <c:pt idx="96">
                  <c:v>2.1812999999999999E-2</c:v>
                </c:pt>
                <c:pt idx="97">
                  <c:v>2.1812999999999999E-2</c:v>
                </c:pt>
                <c:pt idx="98">
                  <c:v>2.1812999999999999E-2</c:v>
                </c:pt>
                <c:pt idx="99">
                  <c:v>3.2339E-2</c:v>
                </c:pt>
                <c:pt idx="100">
                  <c:v>4.4180999999999998E-2</c:v>
                </c:pt>
                <c:pt idx="101">
                  <c:v>5.3391000000000001E-2</c:v>
                </c:pt>
                <c:pt idx="104">
                  <c:v>2.1812999999999999E-2</c:v>
                </c:pt>
                <c:pt idx="105">
                  <c:v>2.1812999999999999E-2</c:v>
                </c:pt>
                <c:pt idx="106">
                  <c:v>2.1812999999999999E-2</c:v>
                </c:pt>
                <c:pt idx="107">
                  <c:v>2.1812999999999999E-2</c:v>
                </c:pt>
                <c:pt idx="108">
                  <c:v>2.1812999999999999E-2</c:v>
                </c:pt>
                <c:pt idx="109">
                  <c:v>2.1812999999999999E-2</c:v>
                </c:pt>
                <c:pt idx="110">
                  <c:v>2.1812999999999999E-2</c:v>
                </c:pt>
                <c:pt idx="111">
                  <c:v>2.1812999999999999E-2</c:v>
                </c:pt>
                <c:pt idx="112">
                  <c:v>2.1812999999999999E-2</c:v>
                </c:pt>
                <c:pt idx="113">
                  <c:v>2.1812999999999999E-2</c:v>
                </c:pt>
                <c:pt idx="114">
                  <c:v>2.1812999999999999E-2</c:v>
                </c:pt>
                <c:pt idx="115">
                  <c:v>2.1812999999999999E-2</c:v>
                </c:pt>
                <c:pt idx="116">
                  <c:v>2.1812999999999999E-2</c:v>
                </c:pt>
                <c:pt idx="117">
                  <c:v>2.1812999999999999E-2</c:v>
                </c:pt>
                <c:pt idx="118">
                  <c:v>2.1812999999999999E-2</c:v>
                </c:pt>
                <c:pt idx="119">
                  <c:v>2.1812999999999999E-2</c:v>
                </c:pt>
                <c:pt idx="120">
                  <c:v>2.1812999999999999E-2</c:v>
                </c:pt>
                <c:pt idx="121">
                  <c:v>2.1812999999999999E-2</c:v>
                </c:pt>
                <c:pt idx="122">
                  <c:v>2.1812999999999999E-2</c:v>
                </c:pt>
                <c:pt idx="123">
                  <c:v>2.1812999999999999E-2</c:v>
                </c:pt>
                <c:pt idx="124">
                  <c:v>2.1812999999999999E-2</c:v>
                </c:pt>
                <c:pt idx="125">
                  <c:v>2.1812999999999999E-2</c:v>
                </c:pt>
                <c:pt idx="126">
                  <c:v>2.1812999999999999E-2</c:v>
                </c:pt>
                <c:pt idx="127">
                  <c:v>2.1812999999999999E-2</c:v>
                </c:pt>
                <c:pt idx="130">
                  <c:v>5.4706999999999999E-2</c:v>
                </c:pt>
                <c:pt idx="131">
                  <c:v>6.6548999999999997E-2</c:v>
                </c:pt>
                <c:pt idx="132">
                  <c:v>7.1812000000000001E-2</c:v>
                </c:pt>
                <c:pt idx="133">
                  <c:v>7.8391000000000002E-2</c:v>
                </c:pt>
                <c:pt idx="134">
                  <c:v>8.2337999999999995E-2</c:v>
                </c:pt>
                <c:pt idx="135">
                  <c:v>8.2337999999999995E-2</c:v>
                </c:pt>
                <c:pt idx="136">
                  <c:v>7.7075000000000005E-2</c:v>
                </c:pt>
                <c:pt idx="137">
                  <c:v>7.3127999999999999E-2</c:v>
                </c:pt>
                <c:pt idx="138">
                  <c:v>5.9970000000000002E-2</c:v>
                </c:pt>
                <c:pt idx="139">
                  <c:v>4.2865E-2</c:v>
                </c:pt>
                <c:pt idx="140">
                  <c:v>3.2339E-2</c:v>
                </c:pt>
                <c:pt idx="141">
                  <c:v>2.1812999999999999E-2</c:v>
                </c:pt>
                <c:pt idx="142">
                  <c:v>2.1812999999999999E-2</c:v>
                </c:pt>
                <c:pt idx="143">
                  <c:v>2.1812999999999999E-2</c:v>
                </c:pt>
                <c:pt idx="144">
                  <c:v>2.1812999999999999E-2</c:v>
                </c:pt>
                <c:pt idx="145">
                  <c:v>2.1812999999999999E-2</c:v>
                </c:pt>
                <c:pt idx="146">
                  <c:v>2.1812999999999999E-2</c:v>
                </c:pt>
                <c:pt idx="147">
                  <c:v>2.1812999999999999E-2</c:v>
                </c:pt>
                <c:pt idx="148">
                  <c:v>2.8392000000000001E-2</c:v>
                </c:pt>
                <c:pt idx="149">
                  <c:v>3.4971000000000002E-2</c:v>
                </c:pt>
                <c:pt idx="150">
                  <c:v>4.1549000000000003E-2</c:v>
                </c:pt>
                <c:pt idx="151">
                  <c:v>4.8127999999999997E-2</c:v>
                </c:pt>
                <c:pt idx="152">
                  <c:v>5.4706999999999999E-2</c:v>
                </c:pt>
                <c:pt idx="153">
                  <c:v>6.1286E-2</c:v>
                </c:pt>
                <c:pt idx="156">
                  <c:v>0.13365299999999999</c:v>
                </c:pt>
                <c:pt idx="157">
                  <c:v>0.13891600000000001</c:v>
                </c:pt>
                <c:pt idx="158">
                  <c:v>0.144178</c:v>
                </c:pt>
                <c:pt idx="159">
                  <c:v>0.14681</c:v>
                </c:pt>
                <c:pt idx="160">
                  <c:v>0.14944099999999999</c:v>
                </c:pt>
                <c:pt idx="161">
                  <c:v>0.150757</c:v>
                </c:pt>
                <c:pt idx="162">
                  <c:v>0.150757</c:v>
                </c:pt>
                <c:pt idx="163">
                  <c:v>0.14286199999999999</c:v>
                </c:pt>
                <c:pt idx="164">
                  <c:v>0.12970499999999999</c:v>
                </c:pt>
                <c:pt idx="165">
                  <c:v>0.115232</c:v>
                </c:pt>
                <c:pt idx="166">
                  <c:v>0.102074</c:v>
                </c:pt>
                <c:pt idx="167">
                  <c:v>9.0232000000000007E-2</c:v>
                </c:pt>
                <c:pt idx="168">
                  <c:v>8.2337999999999995E-2</c:v>
                </c:pt>
                <c:pt idx="169">
                  <c:v>7.8391000000000002E-2</c:v>
                </c:pt>
                <c:pt idx="170">
                  <c:v>7.5759000000000007E-2</c:v>
                </c:pt>
                <c:pt idx="171">
                  <c:v>7.9705999999999999E-2</c:v>
                </c:pt>
                <c:pt idx="172">
                  <c:v>8.6285000000000001E-2</c:v>
                </c:pt>
                <c:pt idx="173">
                  <c:v>9.6810999999999994E-2</c:v>
                </c:pt>
                <c:pt idx="174">
                  <c:v>0.100759</c:v>
                </c:pt>
                <c:pt idx="175">
                  <c:v>0.10470599999999999</c:v>
                </c:pt>
                <c:pt idx="176">
                  <c:v>0.108653</c:v>
                </c:pt>
                <c:pt idx="177">
                  <c:v>0.113916</c:v>
                </c:pt>
                <c:pt idx="178">
                  <c:v>0.116547</c:v>
                </c:pt>
                <c:pt idx="179">
                  <c:v>0.124442</c:v>
                </c:pt>
                <c:pt idx="182">
                  <c:v>9.5495999999999998E-2</c:v>
                </c:pt>
                <c:pt idx="183">
                  <c:v>0.102074</c:v>
                </c:pt>
                <c:pt idx="184">
                  <c:v>0.109969</c:v>
                </c:pt>
                <c:pt idx="185">
                  <c:v>0.113916</c:v>
                </c:pt>
                <c:pt idx="186">
                  <c:v>0.116547</c:v>
                </c:pt>
                <c:pt idx="187">
                  <c:v>0.120495</c:v>
                </c:pt>
                <c:pt idx="188">
                  <c:v>0.120495</c:v>
                </c:pt>
                <c:pt idx="189">
                  <c:v>0.109969</c:v>
                </c:pt>
                <c:pt idx="190">
                  <c:v>8.3654000000000006E-2</c:v>
                </c:pt>
                <c:pt idx="191">
                  <c:v>5.7339000000000001E-2</c:v>
                </c:pt>
                <c:pt idx="192">
                  <c:v>3.4971000000000002E-2</c:v>
                </c:pt>
                <c:pt idx="193">
                  <c:v>2.1812999999999999E-2</c:v>
                </c:pt>
                <c:pt idx="194">
                  <c:v>2.1812999999999999E-2</c:v>
                </c:pt>
                <c:pt idx="195">
                  <c:v>2.1812999999999999E-2</c:v>
                </c:pt>
                <c:pt idx="196">
                  <c:v>2.1812999999999999E-2</c:v>
                </c:pt>
                <c:pt idx="197">
                  <c:v>2.1812999999999999E-2</c:v>
                </c:pt>
                <c:pt idx="198">
                  <c:v>2.1812999999999999E-2</c:v>
                </c:pt>
                <c:pt idx="199">
                  <c:v>2.8392000000000001E-2</c:v>
                </c:pt>
                <c:pt idx="200">
                  <c:v>3.6285999999999999E-2</c:v>
                </c:pt>
                <c:pt idx="201">
                  <c:v>4.4180999999999998E-2</c:v>
                </c:pt>
                <c:pt idx="202">
                  <c:v>5.2075000000000003E-2</c:v>
                </c:pt>
                <c:pt idx="203">
                  <c:v>5.9970000000000002E-2</c:v>
                </c:pt>
                <c:pt idx="204">
                  <c:v>6.7864999999999995E-2</c:v>
                </c:pt>
                <c:pt idx="205">
                  <c:v>7.5759000000000007E-2</c:v>
                </c:pt>
                <c:pt idx="208">
                  <c:v>0.14154700000000001</c:v>
                </c:pt>
                <c:pt idx="209">
                  <c:v>0.14812600000000001</c:v>
                </c:pt>
                <c:pt idx="210">
                  <c:v>0.15470500000000001</c:v>
                </c:pt>
                <c:pt idx="211">
                  <c:v>0.157336</c:v>
                </c:pt>
                <c:pt idx="212">
                  <c:v>0.159968</c:v>
                </c:pt>
                <c:pt idx="213">
                  <c:v>0.16259899999999999</c:v>
                </c:pt>
                <c:pt idx="214">
                  <c:v>0.16391500000000001</c:v>
                </c:pt>
                <c:pt idx="215">
                  <c:v>0.16259899999999999</c:v>
                </c:pt>
                <c:pt idx="216">
                  <c:v>0.14549400000000001</c:v>
                </c:pt>
                <c:pt idx="217">
                  <c:v>0.12575800000000001</c:v>
                </c:pt>
                <c:pt idx="218">
                  <c:v>0.115232</c:v>
                </c:pt>
                <c:pt idx="219">
                  <c:v>0.100759</c:v>
                </c:pt>
                <c:pt idx="220">
                  <c:v>8.2337999999999995E-2</c:v>
                </c:pt>
                <c:pt idx="221">
                  <c:v>7.3127999999999999E-2</c:v>
                </c:pt>
                <c:pt idx="222">
                  <c:v>6.9180000000000005E-2</c:v>
                </c:pt>
                <c:pt idx="223">
                  <c:v>7.3127999999999999E-2</c:v>
                </c:pt>
                <c:pt idx="224">
                  <c:v>8.3654000000000006E-2</c:v>
                </c:pt>
                <c:pt idx="225">
                  <c:v>9.6810999999999994E-2</c:v>
                </c:pt>
                <c:pt idx="226">
                  <c:v>0.10602200000000001</c:v>
                </c:pt>
                <c:pt idx="227">
                  <c:v>0.115232</c:v>
                </c:pt>
                <c:pt idx="228">
                  <c:v>0.124442</c:v>
                </c:pt>
                <c:pt idx="229">
                  <c:v>0.13233700000000001</c:v>
                </c:pt>
                <c:pt idx="230">
                  <c:v>0.14154700000000001</c:v>
                </c:pt>
                <c:pt idx="231">
                  <c:v>0.150757</c:v>
                </c:pt>
                <c:pt idx="234">
                  <c:v>0.175757</c:v>
                </c:pt>
                <c:pt idx="235">
                  <c:v>0.179704</c:v>
                </c:pt>
                <c:pt idx="236">
                  <c:v>0.18496699999999999</c:v>
                </c:pt>
                <c:pt idx="237">
                  <c:v>0.18496699999999999</c:v>
                </c:pt>
                <c:pt idx="238">
                  <c:v>0.19023000000000001</c:v>
                </c:pt>
                <c:pt idx="239">
                  <c:v>0.18759899999999999</c:v>
                </c:pt>
                <c:pt idx="240">
                  <c:v>0.188915</c:v>
                </c:pt>
                <c:pt idx="241">
                  <c:v>0.18759899999999999</c:v>
                </c:pt>
                <c:pt idx="242">
                  <c:v>0.18496699999999999</c:v>
                </c:pt>
                <c:pt idx="243">
                  <c:v>0.182336</c:v>
                </c:pt>
                <c:pt idx="244">
                  <c:v>0.179704</c:v>
                </c:pt>
                <c:pt idx="245">
                  <c:v>0.17707200000000001</c:v>
                </c:pt>
                <c:pt idx="246">
                  <c:v>0.175757</c:v>
                </c:pt>
                <c:pt idx="247">
                  <c:v>0.153389</c:v>
                </c:pt>
                <c:pt idx="248">
                  <c:v>0.14286199999999999</c:v>
                </c:pt>
                <c:pt idx="249">
                  <c:v>0.14023099999999999</c:v>
                </c:pt>
                <c:pt idx="250">
                  <c:v>0.14812600000000001</c:v>
                </c:pt>
                <c:pt idx="251">
                  <c:v>0.150757</c:v>
                </c:pt>
                <c:pt idx="252">
                  <c:v>0.153389</c:v>
                </c:pt>
                <c:pt idx="253">
                  <c:v>0.15601999999999999</c:v>
                </c:pt>
                <c:pt idx="254">
                  <c:v>0.159968</c:v>
                </c:pt>
                <c:pt idx="255">
                  <c:v>0.16259899999999999</c:v>
                </c:pt>
                <c:pt idx="256">
                  <c:v>0.16522999999999999</c:v>
                </c:pt>
                <c:pt idx="257">
                  <c:v>0.16786200000000001</c:v>
                </c:pt>
                <c:pt idx="260">
                  <c:v>0.217861</c:v>
                </c:pt>
                <c:pt idx="261">
                  <c:v>0.22838700000000001</c:v>
                </c:pt>
                <c:pt idx="262">
                  <c:v>0.237597</c:v>
                </c:pt>
                <c:pt idx="263">
                  <c:v>0.24286099999999999</c:v>
                </c:pt>
                <c:pt idx="264">
                  <c:v>0.24943899999999999</c:v>
                </c:pt>
                <c:pt idx="265">
                  <c:v>0.25470199999999998</c:v>
                </c:pt>
                <c:pt idx="266">
                  <c:v>0.25864900000000002</c:v>
                </c:pt>
                <c:pt idx="267">
                  <c:v>0.26259700000000002</c:v>
                </c:pt>
                <c:pt idx="268">
                  <c:v>0.26391300000000001</c:v>
                </c:pt>
                <c:pt idx="269">
                  <c:v>0.253386</c:v>
                </c:pt>
                <c:pt idx="270">
                  <c:v>0.24154500000000001</c:v>
                </c:pt>
                <c:pt idx="271">
                  <c:v>0.22970299999999999</c:v>
                </c:pt>
                <c:pt idx="272">
                  <c:v>0.22444</c:v>
                </c:pt>
                <c:pt idx="273">
                  <c:v>0.22180800000000001</c:v>
                </c:pt>
                <c:pt idx="274">
                  <c:v>0.22444</c:v>
                </c:pt>
                <c:pt idx="275">
                  <c:v>0.23233400000000001</c:v>
                </c:pt>
                <c:pt idx="276">
                  <c:v>0.24286099999999999</c:v>
                </c:pt>
                <c:pt idx="277">
                  <c:v>0.24154500000000001</c:v>
                </c:pt>
                <c:pt idx="278">
                  <c:v>0.240229</c:v>
                </c:pt>
                <c:pt idx="279">
                  <c:v>0.23891299999999999</c:v>
                </c:pt>
                <c:pt idx="280">
                  <c:v>0.23891299999999999</c:v>
                </c:pt>
                <c:pt idx="281">
                  <c:v>0.237597</c:v>
                </c:pt>
                <c:pt idx="282">
                  <c:v>0.23628199999999999</c:v>
                </c:pt>
                <c:pt idx="283">
                  <c:v>0.23628199999999999</c:v>
                </c:pt>
                <c:pt idx="286">
                  <c:v>0.25207000000000002</c:v>
                </c:pt>
                <c:pt idx="287">
                  <c:v>0.253386</c:v>
                </c:pt>
                <c:pt idx="288">
                  <c:v>0.25601800000000002</c:v>
                </c:pt>
                <c:pt idx="289">
                  <c:v>0.25601800000000002</c:v>
                </c:pt>
                <c:pt idx="290">
                  <c:v>0.259965</c:v>
                </c:pt>
                <c:pt idx="291">
                  <c:v>0.26259700000000002</c:v>
                </c:pt>
                <c:pt idx="292">
                  <c:v>0.25864900000000002</c:v>
                </c:pt>
                <c:pt idx="293">
                  <c:v>0.25864900000000002</c:v>
                </c:pt>
                <c:pt idx="294">
                  <c:v>0.25864900000000002</c:v>
                </c:pt>
                <c:pt idx="295">
                  <c:v>0.25733400000000001</c:v>
                </c:pt>
                <c:pt idx="296">
                  <c:v>0.25601800000000002</c:v>
                </c:pt>
                <c:pt idx="297">
                  <c:v>0.253386</c:v>
                </c:pt>
                <c:pt idx="298">
                  <c:v>0.253386</c:v>
                </c:pt>
                <c:pt idx="299">
                  <c:v>0.253386</c:v>
                </c:pt>
                <c:pt idx="300">
                  <c:v>0.253386</c:v>
                </c:pt>
                <c:pt idx="301">
                  <c:v>0.25470199999999998</c:v>
                </c:pt>
                <c:pt idx="302">
                  <c:v>0.25601800000000002</c:v>
                </c:pt>
                <c:pt idx="303">
                  <c:v>0.25470199999999998</c:v>
                </c:pt>
                <c:pt idx="304">
                  <c:v>0.25207000000000002</c:v>
                </c:pt>
                <c:pt idx="305">
                  <c:v>0.24943899999999999</c:v>
                </c:pt>
                <c:pt idx="306">
                  <c:v>0.246807</c:v>
                </c:pt>
                <c:pt idx="307">
                  <c:v>0.246807</c:v>
                </c:pt>
                <c:pt idx="308">
                  <c:v>0.244176</c:v>
                </c:pt>
                <c:pt idx="309">
                  <c:v>0.25207000000000002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1E2-3645-9930-B206CE699423}"/>
            </c:ext>
          </c:extLst>
        </c:ser>
        <c:ser>
          <c:idx val="58"/>
          <c:order val="57"/>
          <c:tx>
            <c:strRef>
              <c:f>post_hourly!$BG$1</c:f>
              <c:strCache>
                <c:ptCount val="1"/>
                <c:pt idx="0">
                  <c:v>DEC_COGEN_OIL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post_hourly!$BG$2:$BG$311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1E2-3645-9930-B206CE699423}"/>
            </c:ext>
          </c:extLst>
        </c:ser>
        <c:ser>
          <c:idx val="59"/>
          <c:order val="58"/>
          <c:tx>
            <c:strRef>
              <c:f>post_hourly!$BH$1</c:f>
              <c:strCache>
                <c:ptCount val="1"/>
                <c:pt idx="0">
                  <c:v>DEC_ADVCOGEN_GAS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post_hourly!$BH$2:$BH$311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1E2-3645-9930-B206CE699423}"/>
            </c:ext>
          </c:extLst>
        </c:ser>
        <c:ser>
          <c:idx val="60"/>
          <c:order val="59"/>
          <c:tx>
            <c:strRef>
              <c:f>post_hourly!$BI$1</c:f>
              <c:strCache>
                <c:ptCount val="1"/>
                <c:pt idx="0">
                  <c:v>DEC_ADVCOGEN_H2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post_hourly!$BI$2:$BI$311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1E2-3645-9930-B206CE699423}"/>
            </c:ext>
          </c:extLst>
        </c:ser>
        <c:ser>
          <c:idx val="61"/>
          <c:order val="60"/>
          <c:tx>
            <c:strRef>
              <c:f>post_hourly!$BJ$1</c:f>
              <c:strCache>
                <c:ptCount val="1"/>
                <c:pt idx="0">
                  <c:v>DEC_BOILER_GAS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post_hourly!$BJ$2:$BJ$311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1E2-3645-9930-B206CE699423}"/>
            </c:ext>
          </c:extLst>
        </c:ser>
        <c:ser>
          <c:idx val="62"/>
          <c:order val="61"/>
          <c:tx>
            <c:strRef>
              <c:f>post_hourly!$BK$1</c:f>
              <c:strCache>
                <c:ptCount val="1"/>
                <c:pt idx="0">
                  <c:v>DEC_BOILER_WOOD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post_hourly!$BK$2:$BK$311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1E2-3645-9930-B206CE699423}"/>
            </c:ext>
          </c:extLst>
        </c:ser>
        <c:ser>
          <c:idx val="63"/>
          <c:order val="62"/>
          <c:tx>
            <c:strRef>
              <c:f>post_hourly!$BL$1</c:f>
              <c:strCache>
                <c:ptCount val="1"/>
                <c:pt idx="0">
                  <c:v>DEC_BOILER_OIL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post_hourly!$BL$2:$BL$311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1E2-3645-9930-B206CE699423}"/>
            </c:ext>
          </c:extLst>
        </c:ser>
        <c:ser>
          <c:idx val="64"/>
          <c:order val="63"/>
          <c:tx>
            <c:strRef>
              <c:f>post_hourly!$BM$1</c:f>
              <c:strCache>
                <c:ptCount val="1"/>
                <c:pt idx="0">
                  <c:v>DEC_SOLAR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post_hourly!$BM$2:$BM$311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1E2-3645-9930-B206CE699423}"/>
            </c:ext>
          </c:extLst>
        </c:ser>
        <c:ser>
          <c:idx val="65"/>
          <c:order val="64"/>
          <c:tx>
            <c:strRef>
              <c:f>post_hourly!$BN$1</c:f>
              <c:strCache>
                <c:ptCount val="1"/>
                <c:pt idx="0">
                  <c:v>DEC_DIRECT_ELEC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post_hourly!$BN$2:$BN$311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1E2-3645-9930-B206CE699423}"/>
            </c:ext>
          </c:extLst>
        </c:ser>
        <c:ser>
          <c:idx val="66"/>
          <c:order val="65"/>
          <c:tx>
            <c:strRef>
              <c:f>post_hourly!$BO$1</c:f>
              <c:strCache>
                <c:ptCount val="1"/>
                <c:pt idx="0">
                  <c:v>TRAMWAY_TROLLEY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post_hourly!$BO$2:$BO$311</c:f>
              <c:numCache>
                <c:formatCode>General</c:formatCode>
                <c:ptCount val="310"/>
                <c:pt idx="0">
                  <c:v>-1.603E-3</c:v>
                </c:pt>
                <c:pt idx="1">
                  <c:v>-6.4099999999999997E-4</c:v>
                </c:pt>
                <c:pt idx="2">
                  <c:v>-3.21E-4</c:v>
                </c:pt>
                <c:pt idx="3">
                  <c:v>-3.8479999999999999E-3</c:v>
                </c:pt>
                <c:pt idx="4">
                  <c:v>-1.0260999999999999E-2</c:v>
                </c:pt>
                <c:pt idx="5">
                  <c:v>-2.5652000000000001E-2</c:v>
                </c:pt>
                <c:pt idx="6">
                  <c:v>-4.9700000000000001E-2</c:v>
                </c:pt>
                <c:pt idx="7">
                  <c:v>-4.3286999999999999E-2</c:v>
                </c:pt>
                <c:pt idx="8">
                  <c:v>-4.0080999999999999E-2</c:v>
                </c:pt>
                <c:pt idx="9">
                  <c:v>-4.4889999999999999E-2</c:v>
                </c:pt>
                <c:pt idx="10">
                  <c:v>-5.1303000000000001E-2</c:v>
                </c:pt>
                <c:pt idx="11">
                  <c:v>-5.6433999999999998E-2</c:v>
                </c:pt>
                <c:pt idx="12">
                  <c:v>-5.1303000000000001E-2</c:v>
                </c:pt>
                <c:pt idx="13">
                  <c:v>-5.1944999999999998E-2</c:v>
                </c:pt>
                <c:pt idx="14">
                  <c:v>-5.8358E-2</c:v>
                </c:pt>
                <c:pt idx="15">
                  <c:v>-6.0922999999999998E-2</c:v>
                </c:pt>
                <c:pt idx="16">
                  <c:v>-6.0922999999999998E-2</c:v>
                </c:pt>
                <c:pt idx="17">
                  <c:v>-4.4889999999999999E-2</c:v>
                </c:pt>
                <c:pt idx="18">
                  <c:v>-3.2065000000000003E-2</c:v>
                </c:pt>
                <c:pt idx="19">
                  <c:v>-2.4048E-2</c:v>
                </c:pt>
                <c:pt idx="20">
                  <c:v>-1.6032000000000001E-2</c:v>
                </c:pt>
                <c:pt idx="21">
                  <c:v>-1.0260999999999999E-2</c:v>
                </c:pt>
                <c:pt idx="22">
                  <c:v>-6.4130000000000003E-3</c:v>
                </c:pt>
                <c:pt idx="23">
                  <c:v>-2.565E-3</c:v>
                </c:pt>
                <c:pt idx="26">
                  <c:v>-1.603E-3</c:v>
                </c:pt>
                <c:pt idx="27">
                  <c:v>-6.4099999999999997E-4</c:v>
                </c:pt>
                <c:pt idx="28">
                  <c:v>-3.21E-4</c:v>
                </c:pt>
                <c:pt idx="29">
                  <c:v>-3.8479999999999999E-3</c:v>
                </c:pt>
                <c:pt idx="30">
                  <c:v>-1.0260999999999999E-2</c:v>
                </c:pt>
                <c:pt idx="31">
                  <c:v>-2.5652000000000001E-2</c:v>
                </c:pt>
                <c:pt idx="32">
                  <c:v>-4.9700000000000001E-2</c:v>
                </c:pt>
                <c:pt idx="33">
                  <c:v>-4.3286999999999999E-2</c:v>
                </c:pt>
                <c:pt idx="34">
                  <c:v>-4.0080999999999999E-2</c:v>
                </c:pt>
                <c:pt idx="35">
                  <c:v>-4.4889999999999999E-2</c:v>
                </c:pt>
                <c:pt idx="36">
                  <c:v>-5.1303000000000001E-2</c:v>
                </c:pt>
                <c:pt idx="37">
                  <c:v>-5.6433999999999998E-2</c:v>
                </c:pt>
                <c:pt idx="38">
                  <c:v>-5.1303000000000001E-2</c:v>
                </c:pt>
                <c:pt idx="39">
                  <c:v>-5.1944999999999998E-2</c:v>
                </c:pt>
                <c:pt idx="40">
                  <c:v>-5.8358E-2</c:v>
                </c:pt>
                <c:pt idx="41">
                  <c:v>-6.0922999999999998E-2</c:v>
                </c:pt>
                <c:pt idx="42">
                  <c:v>-6.0922999999999998E-2</c:v>
                </c:pt>
                <c:pt idx="43">
                  <c:v>-4.4889999999999999E-2</c:v>
                </c:pt>
                <c:pt idx="44">
                  <c:v>-3.2065000000000003E-2</c:v>
                </c:pt>
                <c:pt idx="45">
                  <c:v>-2.4048E-2</c:v>
                </c:pt>
                <c:pt idx="46">
                  <c:v>-1.6032000000000001E-2</c:v>
                </c:pt>
                <c:pt idx="47">
                  <c:v>-1.0260999999999999E-2</c:v>
                </c:pt>
                <c:pt idx="48">
                  <c:v>-6.4130000000000003E-3</c:v>
                </c:pt>
                <c:pt idx="49">
                  <c:v>-2.565E-3</c:v>
                </c:pt>
                <c:pt idx="52">
                  <c:v>-1.603E-3</c:v>
                </c:pt>
                <c:pt idx="53">
                  <c:v>-6.4099999999999997E-4</c:v>
                </c:pt>
                <c:pt idx="54">
                  <c:v>-3.21E-4</c:v>
                </c:pt>
                <c:pt idx="55">
                  <c:v>-3.8479999999999999E-3</c:v>
                </c:pt>
                <c:pt idx="56">
                  <c:v>-1.0260999999999999E-2</c:v>
                </c:pt>
                <c:pt idx="57">
                  <c:v>-2.5652000000000001E-2</c:v>
                </c:pt>
                <c:pt idx="58">
                  <c:v>-4.9700000000000001E-2</c:v>
                </c:pt>
                <c:pt idx="59">
                  <c:v>-4.3286999999999999E-2</c:v>
                </c:pt>
                <c:pt idx="60">
                  <c:v>-4.0080999999999999E-2</c:v>
                </c:pt>
                <c:pt idx="61">
                  <c:v>-4.4889999999999999E-2</c:v>
                </c:pt>
                <c:pt idx="62">
                  <c:v>-5.1303000000000001E-2</c:v>
                </c:pt>
                <c:pt idx="63">
                  <c:v>-5.6433999999999998E-2</c:v>
                </c:pt>
                <c:pt idx="64">
                  <c:v>-5.1303000000000001E-2</c:v>
                </c:pt>
                <c:pt idx="65">
                  <c:v>-5.1944999999999998E-2</c:v>
                </c:pt>
                <c:pt idx="66">
                  <c:v>-5.8358E-2</c:v>
                </c:pt>
                <c:pt idx="67">
                  <c:v>-6.0922999999999998E-2</c:v>
                </c:pt>
                <c:pt idx="68">
                  <c:v>-6.0922999999999998E-2</c:v>
                </c:pt>
                <c:pt idx="69">
                  <c:v>-4.4889999999999999E-2</c:v>
                </c:pt>
                <c:pt idx="70">
                  <c:v>-3.2065000000000003E-2</c:v>
                </c:pt>
                <c:pt idx="71">
                  <c:v>-2.4048E-2</c:v>
                </c:pt>
                <c:pt idx="72">
                  <c:v>-1.6032000000000001E-2</c:v>
                </c:pt>
                <c:pt idx="73">
                  <c:v>-1.0260999999999999E-2</c:v>
                </c:pt>
                <c:pt idx="74">
                  <c:v>-6.4130000000000003E-3</c:v>
                </c:pt>
                <c:pt idx="75">
                  <c:v>-2.565E-3</c:v>
                </c:pt>
                <c:pt idx="78">
                  <c:v>-1.603E-3</c:v>
                </c:pt>
                <c:pt idx="79">
                  <c:v>-6.4099999999999997E-4</c:v>
                </c:pt>
                <c:pt idx="80">
                  <c:v>-3.21E-4</c:v>
                </c:pt>
                <c:pt idx="81">
                  <c:v>-3.8479999999999999E-3</c:v>
                </c:pt>
                <c:pt idx="82">
                  <c:v>-1.0260999999999999E-2</c:v>
                </c:pt>
                <c:pt idx="83">
                  <c:v>-2.5652000000000001E-2</c:v>
                </c:pt>
                <c:pt idx="84">
                  <c:v>-4.9700000000000001E-2</c:v>
                </c:pt>
                <c:pt idx="85">
                  <c:v>-4.3286999999999999E-2</c:v>
                </c:pt>
                <c:pt idx="86">
                  <c:v>-4.0080999999999999E-2</c:v>
                </c:pt>
                <c:pt idx="87">
                  <c:v>-4.4889999999999999E-2</c:v>
                </c:pt>
                <c:pt idx="88">
                  <c:v>-5.1303000000000001E-2</c:v>
                </c:pt>
                <c:pt idx="89">
                  <c:v>-5.6433999999999998E-2</c:v>
                </c:pt>
                <c:pt idx="90">
                  <c:v>-5.1303000000000001E-2</c:v>
                </c:pt>
                <c:pt idx="91">
                  <c:v>-5.1944999999999998E-2</c:v>
                </c:pt>
                <c:pt idx="92">
                  <c:v>-5.8358E-2</c:v>
                </c:pt>
                <c:pt idx="93">
                  <c:v>-6.0922999999999998E-2</c:v>
                </c:pt>
                <c:pt idx="94">
                  <c:v>-6.0922999999999998E-2</c:v>
                </c:pt>
                <c:pt idx="95">
                  <c:v>-4.4889999999999999E-2</c:v>
                </c:pt>
                <c:pt idx="96">
                  <c:v>-3.2065000000000003E-2</c:v>
                </c:pt>
                <c:pt idx="97">
                  <c:v>-2.4048E-2</c:v>
                </c:pt>
                <c:pt idx="98">
                  <c:v>-1.6032000000000001E-2</c:v>
                </c:pt>
                <c:pt idx="99">
                  <c:v>-1.0260999999999999E-2</c:v>
                </c:pt>
                <c:pt idx="100">
                  <c:v>-6.4130000000000003E-3</c:v>
                </c:pt>
                <c:pt idx="101">
                  <c:v>-2.565E-3</c:v>
                </c:pt>
                <c:pt idx="104">
                  <c:v>-1.603E-3</c:v>
                </c:pt>
                <c:pt idx="105">
                  <c:v>-6.4099999999999997E-4</c:v>
                </c:pt>
                <c:pt idx="106">
                  <c:v>-3.21E-4</c:v>
                </c:pt>
                <c:pt idx="107">
                  <c:v>-3.8479999999999999E-3</c:v>
                </c:pt>
                <c:pt idx="108">
                  <c:v>-1.0260999999999999E-2</c:v>
                </c:pt>
                <c:pt idx="109">
                  <c:v>-2.5652000000000001E-2</c:v>
                </c:pt>
                <c:pt idx="110">
                  <c:v>-4.9700000000000001E-2</c:v>
                </c:pt>
                <c:pt idx="111">
                  <c:v>-4.3286999999999999E-2</c:v>
                </c:pt>
                <c:pt idx="112">
                  <c:v>-4.0080999999999999E-2</c:v>
                </c:pt>
                <c:pt idx="113">
                  <c:v>-4.4889999999999999E-2</c:v>
                </c:pt>
                <c:pt idx="114">
                  <c:v>-5.1303000000000001E-2</c:v>
                </c:pt>
                <c:pt idx="115">
                  <c:v>-5.6433999999999998E-2</c:v>
                </c:pt>
                <c:pt idx="116">
                  <c:v>-5.1303000000000001E-2</c:v>
                </c:pt>
                <c:pt idx="117">
                  <c:v>-5.1944999999999998E-2</c:v>
                </c:pt>
                <c:pt idx="118">
                  <c:v>-5.8358E-2</c:v>
                </c:pt>
                <c:pt idx="119">
                  <c:v>-6.0922999999999998E-2</c:v>
                </c:pt>
                <c:pt idx="120">
                  <c:v>-6.0922999999999998E-2</c:v>
                </c:pt>
                <c:pt idx="121">
                  <c:v>-4.4889999999999999E-2</c:v>
                </c:pt>
                <c:pt idx="122">
                  <c:v>-3.2065000000000003E-2</c:v>
                </c:pt>
                <c:pt idx="123">
                  <c:v>-2.4048E-2</c:v>
                </c:pt>
                <c:pt idx="124">
                  <c:v>-1.6032000000000001E-2</c:v>
                </c:pt>
                <c:pt idx="125">
                  <c:v>-1.0260999999999999E-2</c:v>
                </c:pt>
                <c:pt idx="126">
                  <c:v>-6.4130000000000003E-3</c:v>
                </c:pt>
                <c:pt idx="127">
                  <c:v>-2.565E-3</c:v>
                </c:pt>
                <c:pt idx="130">
                  <c:v>-1.603E-3</c:v>
                </c:pt>
                <c:pt idx="131">
                  <c:v>-6.4099999999999997E-4</c:v>
                </c:pt>
                <c:pt idx="132">
                  <c:v>-3.21E-4</c:v>
                </c:pt>
                <c:pt idx="133">
                  <c:v>-3.8479999999999999E-3</c:v>
                </c:pt>
                <c:pt idx="134">
                  <c:v>-1.0260999999999999E-2</c:v>
                </c:pt>
                <c:pt idx="135">
                  <c:v>-2.5652000000000001E-2</c:v>
                </c:pt>
                <c:pt idx="136">
                  <c:v>-4.9700000000000001E-2</c:v>
                </c:pt>
                <c:pt idx="137">
                  <c:v>-4.3286999999999999E-2</c:v>
                </c:pt>
                <c:pt idx="138">
                  <c:v>-4.0080999999999999E-2</c:v>
                </c:pt>
                <c:pt idx="139">
                  <c:v>-4.4889999999999999E-2</c:v>
                </c:pt>
                <c:pt idx="140">
                  <c:v>-5.1303000000000001E-2</c:v>
                </c:pt>
                <c:pt idx="141">
                  <c:v>-5.6433999999999998E-2</c:v>
                </c:pt>
                <c:pt idx="142">
                  <c:v>-5.1303000000000001E-2</c:v>
                </c:pt>
                <c:pt idx="143">
                  <c:v>-5.1944999999999998E-2</c:v>
                </c:pt>
                <c:pt idx="144">
                  <c:v>-5.8358E-2</c:v>
                </c:pt>
                <c:pt idx="145">
                  <c:v>-6.0922999999999998E-2</c:v>
                </c:pt>
                <c:pt idx="146">
                  <c:v>-6.0922999999999998E-2</c:v>
                </c:pt>
                <c:pt idx="147">
                  <c:v>-4.4889999999999999E-2</c:v>
                </c:pt>
                <c:pt idx="148">
                  <c:v>-3.2065000000000003E-2</c:v>
                </c:pt>
                <c:pt idx="149">
                  <c:v>-2.4048E-2</c:v>
                </c:pt>
                <c:pt idx="150">
                  <c:v>-1.6032000000000001E-2</c:v>
                </c:pt>
                <c:pt idx="151">
                  <c:v>-1.0260999999999999E-2</c:v>
                </c:pt>
                <c:pt idx="152">
                  <c:v>-6.4130000000000003E-3</c:v>
                </c:pt>
                <c:pt idx="153">
                  <c:v>-2.565E-3</c:v>
                </c:pt>
                <c:pt idx="156">
                  <c:v>-1.603E-3</c:v>
                </c:pt>
                <c:pt idx="157">
                  <c:v>-6.4099999999999997E-4</c:v>
                </c:pt>
                <c:pt idx="158">
                  <c:v>-3.21E-4</c:v>
                </c:pt>
                <c:pt idx="159">
                  <c:v>-3.8479999999999999E-3</c:v>
                </c:pt>
                <c:pt idx="160">
                  <c:v>-1.0260999999999999E-2</c:v>
                </c:pt>
                <c:pt idx="161">
                  <c:v>-2.5652000000000001E-2</c:v>
                </c:pt>
                <c:pt idx="162">
                  <c:v>-4.9700000000000001E-2</c:v>
                </c:pt>
                <c:pt idx="163">
                  <c:v>-4.3286999999999999E-2</c:v>
                </c:pt>
                <c:pt idx="164">
                  <c:v>-4.0080999999999999E-2</c:v>
                </c:pt>
                <c:pt idx="165">
                  <c:v>-4.4889999999999999E-2</c:v>
                </c:pt>
                <c:pt idx="166">
                  <c:v>-5.1303000000000001E-2</c:v>
                </c:pt>
                <c:pt idx="167">
                  <c:v>-5.6433999999999998E-2</c:v>
                </c:pt>
                <c:pt idx="168">
                  <c:v>-5.1303000000000001E-2</c:v>
                </c:pt>
                <c:pt idx="169">
                  <c:v>-5.1944999999999998E-2</c:v>
                </c:pt>
                <c:pt idx="170">
                  <c:v>-5.8358E-2</c:v>
                </c:pt>
                <c:pt idx="171">
                  <c:v>-6.0922999999999998E-2</c:v>
                </c:pt>
                <c:pt idx="172">
                  <c:v>-6.0922999999999998E-2</c:v>
                </c:pt>
                <c:pt idx="173">
                  <c:v>-4.4889999999999999E-2</c:v>
                </c:pt>
                <c:pt idx="174">
                  <c:v>-3.2065000000000003E-2</c:v>
                </c:pt>
                <c:pt idx="175">
                  <c:v>-2.4048E-2</c:v>
                </c:pt>
                <c:pt idx="176">
                  <c:v>-1.6032000000000001E-2</c:v>
                </c:pt>
                <c:pt idx="177">
                  <c:v>-1.0260999999999999E-2</c:v>
                </c:pt>
                <c:pt idx="178">
                  <c:v>-6.4130000000000003E-3</c:v>
                </c:pt>
                <c:pt idx="179">
                  <c:v>-2.565E-3</c:v>
                </c:pt>
                <c:pt idx="182">
                  <c:v>-1.603E-3</c:v>
                </c:pt>
                <c:pt idx="183">
                  <c:v>-6.4099999999999997E-4</c:v>
                </c:pt>
                <c:pt idx="184">
                  <c:v>-3.21E-4</c:v>
                </c:pt>
                <c:pt idx="185">
                  <c:v>-3.8479999999999999E-3</c:v>
                </c:pt>
                <c:pt idx="186">
                  <c:v>-1.0260999999999999E-2</c:v>
                </c:pt>
                <c:pt idx="187">
                  <c:v>-2.5652000000000001E-2</c:v>
                </c:pt>
                <c:pt idx="188">
                  <c:v>-4.9700000000000001E-2</c:v>
                </c:pt>
                <c:pt idx="189">
                  <c:v>-4.3286999999999999E-2</c:v>
                </c:pt>
                <c:pt idx="190">
                  <c:v>-4.0080999999999999E-2</c:v>
                </c:pt>
                <c:pt idx="191">
                  <c:v>-4.4889999999999999E-2</c:v>
                </c:pt>
                <c:pt idx="192">
                  <c:v>-5.1303000000000001E-2</c:v>
                </c:pt>
                <c:pt idx="193">
                  <c:v>-5.6433999999999998E-2</c:v>
                </c:pt>
                <c:pt idx="194">
                  <c:v>-5.1303000000000001E-2</c:v>
                </c:pt>
                <c:pt idx="195">
                  <c:v>-5.1944999999999998E-2</c:v>
                </c:pt>
                <c:pt idx="196">
                  <c:v>-5.8358E-2</c:v>
                </c:pt>
                <c:pt idx="197">
                  <c:v>-6.0922999999999998E-2</c:v>
                </c:pt>
                <c:pt idx="198">
                  <c:v>-6.0922999999999998E-2</c:v>
                </c:pt>
                <c:pt idx="199">
                  <c:v>-4.4889999999999999E-2</c:v>
                </c:pt>
                <c:pt idx="200">
                  <c:v>-3.2065000000000003E-2</c:v>
                </c:pt>
                <c:pt idx="201">
                  <c:v>-2.4048E-2</c:v>
                </c:pt>
                <c:pt idx="202">
                  <c:v>-1.6032000000000001E-2</c:v>
                </c:pt>
                <c:pt idx="203">
                  <c:v>-1.0260999999999999E-2</c:v>
                </c:pt>
                <c:pt idx="204">
                  <c:v>-6.4130000000000003E-3</c:v>
                </c:pt>
                <c:pt idx="205">
                  <c:v>-2.565E-3</c:v>
                </c:pt>
                <c:pt idx="208">
                  <c:v>-1.603E-3</c:v>
                </c:pt>
                <c:pt idx="209">
                  <c:v>-6.4099999999999997E-4</c:v>
                </c:pt>
                <c:pt idx="210">
                  <c:v>-3.21E-4</c:v>
                </c:pt>
                <c:pt idx="211">
                  <c:v>-3.8479999999999999E-3</c:v>
                </c:pt>
                <c:pt idx="212">
                  <c:v>-1.0260999999999999E-2</c:v>
                </c:pt>
                <c:pt idx="213">
                  <c:v>-2.5652000000000001E-2</c:v>
                </c:pt>
                <c:pt idx="214">
                  <c:v>-4.9700000000000001E-2</c:v>
                </c:pt>
                <c:pt idx="215">
                  <c:v>-4.3286999999999999E-2</c:v>
                </c:pt>
                <c:pt idx="216">
                  <c:v>-4.0080999999999999E-2</c:v>
                </c:pt>
                <c:pt idx="217">
                  <c:v>-4.4889999999999999E-2</c:v>
                </c:pt>
                <c:pt idx="218">
                  <c:v>-5.1303000000000001E-2</c:v>
                </c:pt>
                <c:pt idx="219">
                  <c:v>-5.6433999999999998E-2</c:v>
                </c:pt>
                <c:pt idx="220">
                  <c:v>-5.1303000000000001E-2</c:v>
                </c:pt>
                <c:pt idx="221">
                  <c:v>-5.1944999999999998E-2</c:v>
                </c:pt>
                <c:pt idx="222">
                  <c:v>-5.8358E-2</c:v>
                </c:pt>
                <c:pt idx="223">
                  <c:v>-6.0922999999999998E-2</c:v>
                </c:pt>
                <c:pt idx="224">
                  <c:v>-6.0922999999999998E-2</c:v>
                </c:pt>
                <c:pt idx="225">
                  <c:v>-4.4889999999999999E-2</c:v>
                </c:pt>
                <c:pt idx="226">
                  <c:v>-3.2065000000000003E-2</c:v>
                </c:pt>
                <c:pt idx="227">
                  <c:v>-2.4048E-2</c:v>
                </c:pt>
                <c:pt idx="228">
                  <c:v>-1.6032000000000001E-2</c:v>
                </c:pt>
                <c:pt idx="229">
                  <c:v>-1.0260999999999999E-2</c:v>
                </c:pt>
                <c:pt idx="230">
                  <c:v>-6.4130000000000003E-3</c:v>
                </c:pt>
                <c:pt idx="231">
                  <c:v>-2.565E-3</c:v>
                </c:pt>
                <c:pt idx="234">
                  <c:v>-1.603E-3</c:v>
                </c:pt>
                <c:pt idx="235">
                  <c:v>-6.4099999999999997E-4</c:v>
                </c:pt>
                <c:pt idx="236">
                  <c:v>-3.21E-4</c:v>
                </c:pt>
                <c:pt idx="237">
                  <c:v>-3.8479999999999999E-3</c:v>
                </c:pt>
                <c:pt idx="238">
                  <c:v>-1.0260999999999999E-2</c:v>
                </c:pt>
                <c:pt idx="239">
                  <c:v>-2.5652000000000001E-2</c:v>
                </c:pt>
                <c:pt idx="240">
                  <c:v>-4.9700000000000001E-2</c:v>
                </c:pt>
                <c:pt idx="241">
                  <c:v>-4.3286999999999999E-2</c:v>
                </c:pt>
                <c:pt idx="242">
                  <c:v>-4.0080999999999999E-2</c:v>
                </c:pt>
                <c:pt idx="243">
                  <c:v>-4.4889999999999999E-2</c:v>
                </c:pt>
                <c:pt idx="244">
                  <c:v>-5.1303000000000001E-2</c:v>
                </c:pt>
                <c:pt idx="245">
                  <c:v>-5.6433999999999998E-2</c:v>
                </c:pt>
                <c:pt idx="246">
                  <c:v>-5.1303000000000001E-2</c:v>
                </c:pt>
                <c:pt idx="247">
                  <c:v>-5.1944999999999998E-2</c:v>
                </c:pt>
                <c:pt idx="248">
                  <c:v>-5.8358E-2</c:v>
                </c:pt>
                <c:pt idx="249">
                  <c:v>-6.0922999999999998E-2</c:v>
                </c:pt>
                <c:pt idx="250">
                  <c:v>-6.0922999999999998E-2</c:v>
                </c:pt>
                <c:pt idx="251">
                  <c:v>-4.4889999999999999E-2</c:v>
                </c:pt>
                <c:pt idx="252">
                  <c:v>-3.2065000000000003E-2</c:v>
                </c:pt>
                <c:pt idx="253">
                  <c:v>-2.4048E-2</c:v>
                </c:pt>
                <c:pt idx="254">
                  <c:v>-1.6032000000000001E-2</c:v>
                </c:pt>
                <c:pt idx="255">
                  <c:v>-1.0260999999999999E-2</c:v>
                </c:pt>
                <c:pt idx="256">
                  <c:v>-6.4130000000000003E-3</c:v>
                </c:pt>
                <c:pt idx="257">
                  <c:v>-2.565E-3</c:v>
                </c:pt>
                <c:pt idx="260">
                  <c:v>-1.603E-3</c:v>
                </c:pt>
                <c:pt idx="261">
                  <c:v>-6.4099999999999997E-4</c:v>
                </c:pt>
                <c:pt idx="262">
                  <c:v>-3.21E-4</c:v>
                </c:pt>
                <c:pt idx="263">
                  <c:v>-3.8479999999999999E-3</c:v>
                </c:pt>
                <c:pt idx="264">
                  <c:v>-1.0260999999999999E-2</c:v>
                </c:pt>
                <c:pt idx="265">
                  <c:v>-2.5652000000000001E-2</c:v>
                </c:pt>
                <c:pt idx="266">
                  <c:v>-4.9700000000000001E-2</c:v>
                </c:pt>
                <c:pt idx="267">
                  <c:v>-4.3286999999999999E-2</c:v>
                </c:pt>
                <c:pt idx="268">
                  <c:v>-4.0080999999999999E-2</c:v>
                </c:pt>
                <c:pt idx="269">
                  <c:v>-4.4889999999999999E-2</c:v>
                </c:pt>
                <c:pt idx="270">
                  <c:v>-5.1303000000000001E-2</c:v>
                </c:pt>
                <c:pt idx="271">
                  <c:v>-5.6433999999999998E-2</c:v>
                </c:pt>
                <c:pt idx="272">
                  <c:v>-5.1303000000000001E-2</c:v>
                </c:pt>
                <c:pt idx="273">
                  <c:v>-5.1944999999999998E-2</c:v>
                </c:pt>
                <c:pt idx="274">
                  <c:v>-5.8358E-2</c:v>
                </c:pt>
                <c:pt idx="275">
                  <c:v>-6.0922999999999998E-2</c:v>
                </c:pt>
                <c:pt idx="276">
                  <c:v>-6.0922999999999998E-2</c:v>
                </c:pt>
                <c:pt idx="277">
                  <c:v>-4.4889999999999999E-2</c:v>
                </c:pt>
                <c:pt idx="278">
                  <c:v>-3.2065000000000003E-2</c:v>
                </c:pt>
                <c:pt idx="279">
                  <c:v>-2.4048E-2</c:v>
                </c:pt>
                <c:pt idx="280">
                  <c:v>-1.6032000000000001E-2</c:v>
                </c:pt>
                <c:pt idx="281">
                  <c:v>-1.0260999999999999E-2</c:v>
                </c:pt>
                <c:pt idx="282">
                  <c:v>-6.4130000000000003E-3</c:v>
                </c:pt>
                <c:pt idx="283">
                  <c:v>-2.565E-3</c:v>
                </c:pt>
                <c:pt idx="286">
                  <c:v>-1.603E-3</c:v>
                </c:pt>
                <c:pt idx="287">
                  <c:v>-6.4099999999999997E-4</c:v>
                </c:pt>
                <c:pt idx="288">
                  <c:v>-3.21E-4</c:v>
                </c:pt>
                <c:pt idx="289">
                  <c:v>-3.8479999999999999E-3</c:v>
                </c:pt>
                <c:pt idx="290">
                  <c:v>-1.0260999999999999E-2</c:v>
                </c:pt>
                <c:pt idx="291">
                  <c:v>-2.5652000000000001E-2</c:v>
                </c:pt>
                <c:pt idx="292">
                  <c:v>-4.9700000000000001E-2</c:v>
                </c:pt>
                <c:pt idx="293">
                  <c:v>-4.3286999999999999E-2</c:v>
                </c:pt>
                <c:pt idx="294">
                  <c:v>-4.0080999999999999E-2</c:v>
                </c:pt>
                <c:pt idx="295">
                  <c:v>-4.4889999999999999E-2</c:v>
                </c:pt>
                <c:pt idx="296">
                  <c:v>-5.1303000000000001E-2</c:v>
                </c:pt>
                <c:pt idx="297">
                  <c:v>-5.6433999999999998E-2</c:v>
                </c:pt>
                <c:pt idx="298">
                  <c:v>-5.1303000000000001E-2</c:v>
                </c:pt>
                <c:pt idx="299">
                  <c:v>-5.1944999999999998E-2</c:v>
                </c:pt>
                <c:pt idx="300">
                  <c:v>-5.8358E-2</c:v>
                </c:pt>
                <c:pt idx="301">
                  <c:v>-6.0922999999999998E-2</c:v>
                </c:pt>
                <c:pt idx="302">
                  <c:v>-6.0922999999999998E-2</c:v>
                </c:pt>
                <c:pt idx="303">
                  <c:v>-4.4889999999999999E-2</c:v>
                </c:pt>
                <c:pt idx="304">
                  <c:v>-3.2065000000000003E-2</c:v>
                </c:pt>
                <c:pt idx="305">
                  <c:v>-2.4048E-2</c:v>
                </c:pt>
                <c:pt idx="306">
                  <c:v>-1.6032000000000001E-2</c:v>
                </c:pt>
                <c:pt idx="307">
                  <c:v>-1.0260999999999999E-2</c:v>
                </c:pt>
                <c:pt idx="308">
                  <c:v>-6.4130000000000003E-3</c:v>
                </c:pt>
                <c:pt idx="309">
                  <c:v>-2.565E-3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1E2-3645-9930-B206CE699423}"/>
            </c:ext>
          </c:extLst>
        </c:ser>
        <c:ser>
          <c:idx val="67"/>
          <c:order val="66"/>
          <c:tx>
            <c:strRef>
              <c:f>post_hourly!$BP$1</c:f>
              <c:strCache>
                <c:ptCount val="1"/>
                <c:pt idx="0">
                  <c:v>BUS_COACH_DIESEL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post_hourly!$BP$2:$BP$311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1E2-3645-9930-B206CE699423}"/>
            </c:ext>
          </c:extLst>
        </c:ser>
        <c:ser>
          <c:idx val="68"/>
          <c:order val="67"/>
          <c:tx>
            <c:strRef>
              <c:f>post_hourly!$BQ$1</c:f>
              <c:strCache>
                <c:ptCount val="1"/>
                <c:pt idx="0">
                  <c:v>BUS_COACH_HYDIESEL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post_hourly!$BQ$2:$BQ$311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1E2-3645-9930-B206CE699423}"/>
            </c:ext>
          </c:extLst>
        </c:ser>
        <c:ser>
          <c:idx val="69"/>
          <c:order val="68"/>
          <c:tx>
            <c:strRef>
              <c:f>post_hourly!$BR$1</c:f>
              <c:strCache>
                <c:ptCount val="1"/>
                <c:pt idx="0">
                  <c:v>BUS_COACH_CNG_STOICH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post_hourly!$BR$2:$BR$311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1E2-3645-9930-B206CE699423}"/>
            </c:ext>
          </c:extLst>
        </c:ser>
        <c:ser>
          <c:idx val="70"/>
          <c:order val="69"/>
          <c:tx>
            <c:strRef>
              <c:f>post_hourly!$BS$1</c:f>
              <c:strCache>
                <c:ptCount val="1"/>
                <c:pt idx="0">
                  <c:v>BUS_COACH_FC_HYBRIDH2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post_hourly!$BS$2:$BS$311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1E2-3645-9930-B206CE699423}"/>
            </c:ext>
          </c:extLst>
        </c:ser>
        <c:ser>
          <c:idx val="71"/>
          <c:order val="70"/>
          <c:tx>
            <c:strRef>
              <c:f>post_hourly!$BT$1</c:f>
              <c:strCache>
                <c:ptCount val="1"/>
                <c:pt idx="0">
                  <c:v>TRAIN_PUB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post_hourly!$BT$2:$BT$311</c:f>
              <c:numCache>
                <c:formatCode>General</c:formatCode>
                <c:ptCount val="310"/>
                <c:pt idx="0">
                  <c:v>-1.4220999999999999E-2</c:v>
                </c:pt>
                <c:pt idx="1">
                  <c:v>-5.6889999999999996E-3</c:v>
                </c:pt>
                <c:pt idx="2">
                  <c:v>-2.8440000000000002E-3</c:v>
                </c:pt>
                <c:pt idx="3">
                  <c:v>-3.4131000000000002E-2</c:v>
                </c:pt>
                <c:pt idx="4">
                  <c:v>-9.1016E-2</c:v>
                </c:pt>
                <c:pt idx="5">
                  <c:v>-0.22753999999999999</c:v>
                </c:pt>
                <c:pt idx="6">
                  <c:v>-0.440859</c:v>
                </c:pt>
                <c:pt idx="7">
                  <c:v>-0.38397300000000001</c:v>
                </c:pt>
                <c:pt idx="8">
                  <c:v>-0.35553200000000001</c:v>
                </c:pt>
                <c:pt idx="9">
                  <c:v>-0.39819599999999999</c:v>
                </c:pt>
                <c:pt idx="10">
                  <c:v>-0.45507999999999998</c:v>
                </c:pt>
                <c:pt idx="11">
                  <c:v>-0.50058899999999995</c:v>
                </c:pt>
                <c:pt idx="12">
                  <c:v>-0.45507999999999998</c:v>
                </c:pt>
                <c:pt idx="13">
                  <c:v>-0.46076899999999998</c:v>
                </c:pt>
                <c:pt idx="14">
                  <c:v>-0.51765399999999995</c:v>
                </c:pt>
                <c:pt idx="15">
                  <c:v>-0.54040900000000003</c:v>
                </c:pt>
                <c:pt idx="16">
                  <c:v>-0.54040900000000003</c:v>
                </c:pt>
                <c:pt idx="17">
                  <c:v>-0.39819599999999999</c:v>
                </c:pt>
                <c:pt idx="18">
                  <c:v>-0.28442499999999998</c:v>
                </c:pt>
                <c:pt idx="19">
                  <c:v>-0.21331900000000001</c:v>
                </c:pt>
                <c:pt idx="20">
                  <c:v>-0.14221300000000001</c:v>
                </c:pt>
                <c:pt idx="21">
                  <c:v>-9.1016E-2</c:v>
                </c:pt>
                <c:pt idx="22">
                  <c:v>-5.6884999999999998E-2</c:v>
                </c:pt>
                <c:pt idx="23">
                  <c:v>-2.2754E-2</c:v>
                </c:pt>
                <c:pt idx="26">
                  <c:v>-1.4220999999999999E-2</c:v>
                </c:pt>
                <c:pt idx="27">
                  <c:v>-5.6889999999999996E-3</c:v>
                </c:pt>
                <c:pt idx="28">
                  <c:v>-2.8440000000000002E-3</c:v>
                </c:pt>
                <c:pt idx="29">
                  <c:v>-3.4131000000000002E-2</c:v>
                </c:pt>
                <c:pt idx="30">
                  <c:v>-9.1016E-2</c:v>
                </c:pt>
                <c:pt idx="31">
                  <c:v>-0.22753999999999999</c:v>
                </c:pt>
                <c:pt idx="32">
                  <c:v>-0.440859</c:v>
                </c:pt>
                <c:pt idx="33">
                  <c:v>-0.38397300000000001</c:v>
                </c:pt>
                <c:pt idx="34">
                  <c:v>-0.35553200000000001</c:v>
                </c:pt>
                <c:pt idx="35">
                  <c:v>-0.39819599999999999</c:v>
                </c:pt>
                <c:pt idx="36">
                  <c:v>-0.45507999999999998</c:v>
                </c:pt>
                <c:pt idx="37">
                  <c:v>-0.50058899999999995</c:v>
                </c:pt>
                <c:pt idx="38">
                  <c:v>-0.45507999999999998</c:v>
                </c:pt>
                <c:pt idx="39">
                  <c:v>-0.46076899999999998</c:v>
                </c:pt>
                <c:pt idx="40">
                  <c:v>-0.51765399999999995</c:v>
                </c:pt>
                <c:pt idx="41">
                  <c:v>-0.54040900000000003</c:v>
                </c:pt>
                <c:pt idx="42">
                  <c:v>-0.54040900000000003</c:v>
                </c:pt>
                <c:pt idx="43">
                  <c:v>-0.39819599999999999</c:v>
                </c:pt>
                <c:pt idx="44">
                  <c:v>-0.28442499999999998</c:v>
                </c:pt>
                <c:pt idx="45">
                  <c:v>-0.21331900000000001</c:v>
                </c:pt>
                <c:pt idx="46">
                  <c:v>-0.14221300000000001</c:v>
                </c:pt>
                <c:pt idx="47">
                  <c:v>-9.1016E-2</c:v>
                </c:pt>
                <c:pt idx="48">
                  <c:v>-5.6884999999999998E-2</c:v>
                </c:pt>
                <c:pt idx="49">
                  <c:v>-2.2754E-2</c:v>
                </c:pt>
                <c:pt idx="52">
                  <c:v>-1.4220999999999999E-2</c:v>
                </c:pt>
                <c:pt idx="53">
                  <c:v>-5.6889999999999996E-3</c:v>
                </c:pt>
                <c:pt idx="54">
                  <c:v>-2.8440000000000002E-3</c:v>
                </c:pt>
                <c:pt idx="55">
                  <c:v>-3.4131000000000002E-2</c:v>
                </c:pt>
                <c:pt idx="56">
                  <c:v>-9.1016E-2</c:v>
                </c:pt>
                <c:pt idx="57">
                  <c:v>-0.22753999999999999</c:v>
                </c:pt>
                <c:pt idx="58">
                  <c:v>-0.440859</c:v>
                </c:pt>
                <c:pt idx="59">
                  <c:v>-0.38397300000000001</c:v>
                </c:pt>
                <c:pt idx="60">
                  <c:v>-0.35553200000000001</c:v>
                </c:pt>
                <c:pt idx="61">
                  <c:v>-0.39819599999999999</c:v>
                </c:pt>
                <c:pt idx="62">
                  <c:v>-0.45507999999999998</c:v>
                </c:pt>
                <c:pt idx="63">
                  <c:v>-0.50058899999999995</c:v>
                </c:pt>
                <c:pt idx="64">
                  <c:v>-0.45507999999999998</c:v>
                </c:pt>
                <c:pt idx="65">
                  <c:v>-0.46076899999999998</c:v>
                </c:pt>
                <c:pt idx="66">
                  <c:v>-0.51765399999999995</c:v>
                </c:pt>
                <c:pt idx="67">
                  <c:v>-0.54040900000000003</c:v>
                </c:pt>
                <c:pt idx="68">
                  <c:v>-0.54040900000000003</c:v>
                </c:pt>
                <c:pt idx="69">
                  <c:v>-0.39819599999999999</c:v>
                </c:pt>
                <c:pt idx="70">
                  <c:v>-0.28442499999999998</c:v>
                </c:pt>
                <c:pt idx="71">
                  <c:v>-0.21331900000000001</c:v>
                </c:pt>
                <c:pt idx="72">
                  <c:v>-0.14221300000000001</c:v>
                </c:pt>
                <c:pt idx="73">
                  <c:v>-9.1016E-2</c:v>
                </c:pt>
                <c:pt idx="74">
                  <c:v>-5.6884999999999998E-2</c:v>
                </c:pt>
                <c:pt idx="75">
                  <c:v>-2.2754E-2</c:v>
                </c:pt>
                <c:pt idx="78">
                  <c:v>-1.4220999999999999E-2</c:v>
                </c:pt>
                <c:pt idx="79">
                  <c:v>-5.6889999999999996E-3</c:v>
                </c:pt>
                <c:pt idx="80">
                  <c:v>-2.8440000000000002E-3</c:v>
                </c:pt>
                <c:pt idx="81">
                  <c:v>-3.4131000000000002E-2</c:v>
                </c:pt>
                <c:pt idx="82">
                  <c:v>-9.1016E-2</c:v>
                </c:pt>
                <c:pt idx="83">
                  <c:v>-0.22753999999999999</c:v>
                </c:pt>
                <c:pt idx="84">
                  <c:v>-0.440859</c:v>
                </c:pt>
                <c:pt idx="85">
                  <c:v>-0.38397300000000001</c:v>
                </c:pt>
                <c:pt idx="86">
                  <c:v>-0.35553200000000001</c:v>
                </c:pt>
                <c:pt idx="87">
                  <c:v>-0.39819599999999999</c:v>
                </c:pt>
                <c:pt idx="88">
                  <c:v>-0.45507999999999998</c:v>
                </c:pt>
                <c:pt idx="89">
                  <c:v>-0.50058899999999995</c:v>
                </c:pt>
                <c:pt idx="90">
                  <c:v>-0.45507999999999998</c:v>
                </c:pt>
                <c:pt idx="91">
                  <c:v>-0.46076899999999998</c:v>
                </c:pt>
                <c:pt idx="92">
                  <c:v>-0.51765399999999995</c:v>
                </c:pt>
                <c:pt idx="93">
                  <c:v>-0.54040900000000003</c:v>
                </c:pt>
                <c:pt idx="94">
                  <c:v>-0.54040900000000003</c:v>
                </c:pt>
                <c:pt idx="95">
                  <c:v>-0.39819599999999999</c:v>
                </c:pt>
                <c:pt idx="96">
                  <c:v>-0.28442499999999998</c:v>
                </c:pt>
                <c:pt idx="97">
                  <c:v>-0.21331900000000001</c:v>
                </c:pt>
                <c:pt idx="98">
                  <c:v>-0.14221300000000001</c:v>
                </c:pt>
                <c:pt idx="99">
                  <c:v>-9.1016E-2</c:v>
                </c:pt>
                <c:pt idx="100">
                  <c:v>-5.6884999999999998E-2</c:v>
                </c:pt>
                <c:pt idx="101">
                  <c:v>-2.2754E-2</c:v>
                </c:pt>
                <c:pt idx="104">
                  <c:v>-1.4220999999999999E-2</c:v>
                </c:pt>
                <c:pt idx="105">
                  <c:v>-5.6889999999999996E-3</c:v>
                </c:pt>
                <c:pt idx="106">
                  <c:v>-2.8440000000000002E-3</c:v>
                </c:pt>
                <c:pt idx="107">
                  <c:v>-3.4131000000000002E-2</c:v>
                </c:pt>
                <c:pt idx="108">
                  <c:v>-9.1016E-2</c:v>
                </c:pt>
                <c:pt idx="109">
                  <c:v>-0.22753999999999999</c:v>
                </c:pt>
                <c:pt idx="110">
                  <c:v>-0.440859</c:v>
                </c:pt>
                <c:pt idx="111">
                  <c:v>-0.38397300000000001</c:v>
                </c:pt>
                <c:pt idx="112">
                  <c:v>-0.35553200000000001</c:v>
                </c:pt>
                <c:pt idx="113">
                  <c:v>-0.39819599999999999</c:v>
                </c:pt>
                <c:pt idx="114">
                  <c:v>-0.45507999999999998</c:v>
                </c:pt>
                <c:pt idx="115">
                  <c:v>-0.50058899999999995</c:v>
                </c:pt>
                <c:pt idx="116">
                  <c:v>-0.45507999999999998</c:v>
                </c:pt>
                <c:pt idx="117">
                  <c:v>-0.46076899999999998</c:v>
                </c:pt>
                <c:pt idx="118">
                  <c:v>-0.51765399999999995</c:v>
                </c:pt>
                <c:pt idx="119">
                  <c:v>-0.54040900000000003</c:v>
                </c:pt>
                <c:pt idx="120">
                  <c:v>-0.54040900000000003</c:v>
                </c:pt>
                <c:pt idx="121">
                  <c:v>-0.39819599999999999</c:v>
                </c:pt>
                <c:pt idx="122">
                  <c:v>-0.28442499999999998</c:v>
                </c:pt>
                <c:pt idx="123">
                  <c:v>-0.21331900000000001</c:v>
                </c:pt>
                <c:pt idx="124">
                  <c:v>-0.14221300000000001</c:v>
                </c:pt>
                <c:pt idx="125">
                  <c:v>-9.1016E-2</c:v>
                </c:pt>
                <c:pt idx="126">
                  <c:v>-5.6884999999999998E-2</c:v>
                </c:pt>
                <c:pt idx="127">
                  <c:v>-2.2754E-2</c:v>
                </c:pt>
                <c:pt idx="130">
                  <c:v>-1.4220999999999999E-2</c:v>
                </c:pt>
                <c:pt idx="131">
                  <c:v>-5.6889999999999996E-3</c:v>
                </c:pt>
                <c:pt idx="132">
                  <c:v>-2.8440000000000002E-3</c:v>
                </c:pt>
                <c:pt idx="133">
                  <c:v>-3.4131000000000002E-2</c:v>
                </c:pt>
                <c:pt idx="134">
                  <c:v>-9.1016E-2</c:v>
                </c:pt>
                <c:pt idx="135">
                  <c:v>-0.22753999999999999</c:v>
                </c:pt>
                <c:pt idx="136">
                  <c:v>-0.440859</c:v>
                </c:pt>
                <c:pt idx="137">
                  <c:v>-0.38397300000000001</c:v>
                </c:pt>
                <c:pt idx="138">
                  <c:v>-0.35553200000000001</c:v>
                </c:pt>
                <c:pt idx="139">
                  <c:v>-0.39819599999999999</c:v>
                </c:pt>
                <c:pt idx="140">
                  <c:v>-0.45507999999999998</c:v>
                </c:pt>
                <c:pt idx="141">
                  <c:v>-0.50058899999999995</c:v>
                </c:pt>
                <c:pt idx="142">
                  <c:v>-0.45507999999999998</c:v>
                </c:pt>
                <c:pt idx="143">
                  <c:v>-0.46076899999999998</c:v>
                </c:pt>
                <c:pt idx="144">
                  <c:v>-0.51765399999999995</c:v>
                </c:pt>
                <c:pt idx="145">
                  <c:v>-0.54040900000000003</c:v>
                </c:pt>
                <c:pt idx="146">
                  <c:v>-0.54040900000000003</c:v>
                </c:pt>
                <c:pt idx="147">
                  <c:v>-0.39819599999999999</c:v>
                </c:pt>
                <c:pt idx="148">
                  <c:v>-0.28442499999999998</c:v>
                </c:pt>
                <c:pt idx="149">
                  <c:v>-0.21331900000000001</c:v>
                </c:pt>
                <c:pt idx="150">
                  <c:v>-0.14221300000000001</c:v>
                </c:pt>
                <c:pt idx="151">
                  <c:v>-9.1016E-2</c:v>
                </c:pt>
                <c:pt idx="152">
                  <c:v>-5.6884999999999998E-2</c:v>
                </c:pt>
                <c:pt idx="153">
                  <c:v>-2.2754E-2</c:v>
                </c:pt>
                <c:pt idx="156">
                  <c:v>-1.4220999999999999E-2</c:v>
                </c:pt>
                <c:pt idx="157">
                  <c:v>-5.6889999999999996E-3</c:v>
                </c:pt>
                <c:pt idx="158">
                  <c:v>-2.8440000000000002E-3</c:v>
                </c:pt>
                <c:pt idx="159">
                  <c:v>-3.4131000000000002E-2</c:v>
                </c:pt>
                <c:pt idx="160">
                  <c:v>-9.1016E-2</c:v>
                </c:pt>
                <c:pt idx="161">
                  <c:v>-0.22753999999999999</c:v>
                </c:pt>
                <c:pt idx="162">
                  <c:v>-0.440859</c:v>
                </c:pt>
                <c:pt idx="163">
                  <c:v>-0.38397300000000001</c:v>
                </c:pt>
                <c:pt idx="164">
                  <c:v>-0.35553200000000001</c:v>
                </c:pt>
                <c:pt idx="165">
                  <c:v>-0.39819599999999999</c:v>
                </c:pt>
                <c:pt idx="166">
                  <c:v>-0.45507999999999998</c:v>
                </c:pt>
                <c:pt idx="167">
                  <c:v>-0.50058899999999995</c:v>
                </c:pt>
                <c:pt idx="168">
                  <c:v>-0.45507999999999998</c:v>
                </c:pt>
                <c:pt idx="169">
                  <c:v>-0.46076899999999998</c:v>
                </c:pt>
                <c:pt idx="170">
                  <c:v>-0.51765399999999995</c:v>
                </c:pt>
                <c:pt idx="171">
                  <c:v>-0.54040900000000003</c:v>
                </c:pt>
                <c:pt idx="172">
                  <c:v>-0.54040900000000003</c:v>
                </c:pt>
                <c:pt idx="173">
                  <c:v>-0.39819599999999999</c:v>
                </c:pt>
                <c:pt idx="174">
                  <c:v>-0.28442499999999998</c:v>
                </c:pt>
                <c:pt idx="175">
                  <c:v>-0.21331900000000001</c:v>
                </c:pt>
                <c:pt idx="176">
                  <c:v>-0.14221300000000001</c:v>
                </c:pt>
                <c:pt idx="177">
                  <c:v>-9.1016E-2</c:v>
                </c:pt>
                <c:pt idx="178">
                  <c:v>-5.6884999999999998E-2</c:v>
                </c:pt>
                <c:pt idx="179">
                  <c:v>-2.2754E-2</c:v>
                </c:pt>
                <c:pt idx="182">
                  <c:v>-1.4220999999999999E-2</c:v>
                </c:pt>
                <c:pt idx="183">
                  <c:v>-5.6889999999999996E-3</c:v>
                </c:pt>
                <c:pt idx="184">
                  <c:v>-2.8440000000000002E-3</c:v>
                </c:pt>
                <c:pt idx="185">
                  <c:v>-3.4131000000000002E-2</c:v>
                </c:pt>
                <c:pt idx="186">
                  <c:v>-9.1016E-2</c:v>
                </c:pt>
                <c:pt idx="187">
                  <c:v>-0.22753999999999999</c:v>
                </c:pt>
                <c:pt idx="188">
                  <c:v>-0.440859</c:v>
                </c:pt>
                <c:pt idx="189">
                  <c:v>-0.38397300000000001</c:v>
                </c:pt>
                <c:pt idx="190">
                  <c:v>-0.35553200000000001</c:v>
                </c:pt>
                <c:pt idx="191">
                  <c:v>-0.39819599999999999</c:v>
                </c:pt>
                <c:pt idx="192">
                  <c:v>-0.45507999999999998</c:v>
                </c:pt>
                <c:pt idx="193">
                  <c:v>-0.50058899999999995</c:v>
                </c:pt>
                <c:pt idx="194">
                  <c:v>-0.45507999999999998</c:v>
                </c:pt>
                <c:pt idx="195">
                  <c:v>-0.46076899999999998</c:v>
                </c:pt>
                <c:pt idx="196">
                  <c:v>-0.51765399999999995</c:v>
                </c:pt>
                <c:pt idx="197">
                  <c:v>-0.54040900000000003</c:v>
                </c:pt>
                <c:pt idx="198">
                  <c:v>-0.54040900000000003</c:v>
                </c:pt>
                <c:pt idx="199">
                  <c:v>-0.39819599999999999</c:v>
                </c:pt>
                <c:pt idx="200">
                  <c:v>-0.28442499999999998</c:v>
                </c:pt>
                <c:pt idx="201">
                  <c:v>-0.21331900000000001</c:v>
                </c:pt>
                <c:pt idx="202">
                  <c:v>-0.14221300000000001</c:v>
                </c:pt>
                <c:pt idx="203">
                  <c:v>-9.1016E-2</c:v>
                </c:pt>
                <c:pt idx="204">
                  <c:v>-5.6884999999999998E-2</c:v>
                </c:pt>
                <c:pt idx="205">
                  <c:v>-2.2754E-2</c:v>
                </c:pt>
                <c:pt idx="208">
                  <c:v>-1.4220999999999999E-2</c:v>
                </c:pt>
                <c:pt idx="209">
                  <c:v>-5.6889999999999996E-3</c:v>
                </c:pt>
                <c:pt idx="210">
                  <c:v>-2.8440000000000002E-3</c:v>
                </c:pt>
                <c:pt idx="211">
                  <c:v>-3.4131000000000002E-2</c:v>
                </c:pt>
                <c:pt idx="212">
                  <c:v>-9.1016E-2</c:v>
                </c:pt>
                <c:pt idx="213">
                  <c:v>-0.22753999999999999</c:v>
                </c:pt>
                <c:pt idx="214">
                  <c:v>-0.440859</c:v>
                </c:pt>
                <c:pt idx="215">
                  <c:v>-0.38397300000000001</c:v>
                </c:pt>
                <c:pt idx="216">
                  <c:v>-0.35553200000000001</c:v>
                </c:pt>
                <c:pt idx="217">
                  <c:v>-0.39819599999999999</c:v>
                </c:pt>
                <c:pt idx="218">
                  <c:v>-0.45507999999999998</c:v>
                </c:pt>
                <c:pt idx="219">
                  <c:v>-0.50058899999999995</c:v>
                </c:pt>
                <c:pt idx="220">
                  <c:v>-0.45507999999999998</c:v>
                </c:pt>
                <c:pt idx="221">
                  <c:v>-0.46076899999999998</c:v>
                </c:pt>
                <c:pt idx="222">
                  <c:v>-0.51765399999999995</c:v>
                </c:pt>
                <c:pt idx="223">
                  <c:v>-0.54040900000000003</c:v>
                </c:pt>
                <c:pt idx="224">
                  <c:v>-0.54040900000000003</c:v>
                </c:pt>
                <c:pt idx="225">
                  <c:v>-0.39819599999999999</c:v>
                </c:pt>
                <c:pt idx="226">
                  <c:v>-0.28442499999999998</c:v>
                </c:pt>
                <c:pt idx="227">
                  <c:v>-0.21331900000000001</c:v>
                </c:pt>
                <c:pt idx="228">
                  <c:v>-0.14221300000000001</c:v>
                </c:pt>
                <c:pt idx="229">
                  <c:v>-9.1016E-2</c:v>
                </c:pt>
                <c:pt idx="230">
                  <c:v>-5.6884999999999998E-2</c:v>
                </c:pt>
                <c:pt idx="231">
                  <c:v>-2.2754E-2</c:v>
                </c:pt>
                <c:pt idx="234">
                  <c:v>-1.4220999999999999E-2</c:v>
                </c:pt>
                <c:pt idx="235">
                  <c:v>-5.6889999999999996E-3</c:v>
                </c:pt>
                <c:pt idx="236">
                  <c:v>-2.8440000000000002E-3</c:v>
                </c:pt>
                <c:pt idx="237">
                  <c:v>-3.4131000000000002E-2</c:v>
                </c:pt>
                <c:pt idx="238">
                  <c:v>-9.1016E-2</c:v>
                </c:pt>
                <c:pt idx="239">
                  <c:v>-0.22753999999999999</c:v>
                </c:pt>
                <c:pt idx="240">
                  <c:v>-0.440859</c:v>
                </c:pt>
                <c:pt idx="241">
                  <c:v>-0.38397300000000001</c:v>
                </c:pt>
                <c:pt idx="242">
                  <c:v>-0.35553200000000001</c:v>
                </c:pt>
                <c:pt idx="243">
                  <c:v>-0.39819599999999999</c:v>
                </c:pt>
                <c:pt idx="244">
                  <c:v>-0.45507999999999998</c:v>
                </c:pt>
                <c:pt idx="245">
                  <c:v>-0.50058899999999995</c:v>
                </c:pt>
                <c:pt idx="246">
                  <c:v>-0.45507999999999998</c:v>
                </c:pt>
                <c:pt idx="247">
                  <c:v>-0.46076899999999998</c:v>
                </c:pt>
                <c:pt idx="248">
                  <c:v>-0.51765399999999995</c:v>
                </c:pt>
                <c:pt idx="249">
                  <c:v>-0.54040900000000003</c:v>
                </c:pt>
                <c:pt idx="250">
                  <c:v>-0.54040900000000003</c:v>
                </c:pt>
                <c:pt idx="251">
                  <c:v>-0.39819599999999999</c:v>
                </c:pt>
                <c:pt idx="252">
                  <c:v>-0.28442499999999998</c:v>
                </c:pt>
                <c:pt idx="253">
                  <c:v>-0.21331900000000001</c:v>
                </c:pt>
                <c:pt idx="254">
                  <c:v>-0.14221300000000001</c:v>
                </c:pt>
                <c:pt idx="255">
                  <c:v>-9.1016E-2</c:v>
                </c:pt>
                <c:pt idx="256">
                  <c:v>-5.6884999999999998E-2</c:v>
                </c:pt>
                <c:pt idx="257">
                  <c:v>-2.2754E-2</c:v>
                </c:pt>
                <c:pt idx="260">
                  <c:v>-1.4220999999999999E-2</c:v>
                </c:pt>
                <c:pt idx="261">
                  <c:v>-5.6889999999999996E-3</c:v>
                </c:pt>
                <c:pt idx="262">
                  <c:v>-2.8440000000000002E-3</c:v>
                </c:pt>
                <c:pt idx="263">
                  <c:v>-3.4131000000000002E-2</c:v>
                </c:pt>
                <c:pt idx="264">
                  <c:v>-9.1016E-2</c:v>
                </c:pt>
                <c:pt idx="265">
                  <c:v>-0.22753999999999999</c:v>
                </c:pt>
                <c:pt idx="266">
                  <c:v>-0.440859</c:v>
                </c:pt>
                <c:pt idx="267">
                  <c:v>-0.38397300000000001</c:v>
                </c:pt>
                <c:pt idx="268">
                  <c:v>-0.35553200000000001</c:v>
                </c:pt>
                <c:pt idx="269">
                  <c:v>-0.39819599999999999</c:v>
                </c:pt>
                <c:pt idx="270">
                  <c:v>-0.45507999999999998</c:v>
                </c:pt>
                <c:pt idx="271">
                  <c:v>-0.50058899999999995</c:v>
                </c:pt>
                <c:pt idx="272">
                  <c:v>-0.45507999999999998</c:v>
                </c:pt>
                <c:pt idx="273">
                  <c:v>-0.46076899999999998</c:v>
                </c:pt>
                <c:pt idx="274">
                  <c:v>-0.51765399999999995</c:v>
                </c:pt>
                <c:pt idx="275">
                  <c:v>-0.54040900000000003</c:v>
                </c:pt>
                <c:pt idx="276">
                  <c:v>-0.54040900000000003</c:v>
                </c:pt>
                <c:pt idx="277">
                  <c:v>-0.39819599999999999</c:v>
                </c:pt>
                <c:pt idx="278">
                  <c:v>-0.28442499999999998</c:v>
                </c:pt>
                <c:pt idx="279">
                  <c:v>-0.21331900000000001</c:v>
                </c:pt>
                <c:pt idx="280">
                  <c:v>-0.14221300000000001</c:v>
                </c:pt>
                <c:pt idx="281">
                  <c:v>-9.1016E-2</c:v>
                </c:pt>
                <c:pt idx="282">
                  <c:v>-5.6884999999999998E-2</c:v>
                </c:pt>
                <c:pt idx="283">
                  <c:v>-2.2754E-2</c:v>
                </c:pt>
                <c:pt idx="286">
                  <c:v>-1.4220999999999999E-2</c:v>
                </c:pt>
                <c:pt idx="287">
                  <c:v>-5.6889999999999996E-3</c:v>
                </c:pt>
                <c:pt idx="288">
                  <c:v>-2.8440000000000002E-3</c:v>
                </c:pt>
                <c:pt idx="289">
                  <c:v>-3.4131000000000002E-2</c:v>
                </c:pt>
                <c:pt idx="290">
                  <c:v>-9.1016E-2</c:v>
                </c:pt>
                <c:pt idx="291">
                  <c:v>-0.22753999999999999</c:v>
                </c:pt>
                <c:pt idx="292">
                  <c:v>-0.440859</c:v>
                </c:pt>
                <c:pt idx="293">
                  <c:v>-0.38397300000000001</c:v>
                </c:pt>
                <c:pt idx="294">
                  <c:v>-0.35553200000000001</c:v>
                </c:pt>
                <c:pt idx="295">
                  <c:v>-0.39819599999999999</c:v>
                </c:pt>
                <c:pt idx="296">
                  <c:v>-0.45507999999999998</c:v>
                </c:pt>
                <c:pt idx="297">
                  <c:v>-0.50058899999999995</c:v>
                </c:pt>
                <c:pt idx="298">
                  <c:v>-0.45507999999999998</c:v>
                </c:pt>
                <c:pt idx="299">
                  <c:v>-0.46076899999999998</c:v>
                </c:pt>
                <c:pt idx="300">
                  <c:v>-0.51765399999999995</c:v>
                </c:pt>
                <c:pt idx="301">
                  <c:v>-0.54040900000000003</c:v>
                </c:pt>
                <c:pt idx="302">
                  <c:v>-0.54040900000000003</c:v>
                </c:pt>
                <c:pt idx="303">
                  <c:v>-0.39819599999999999</c:v>
                </c:pt>
                <c:pt idx="304">
                  <c:v>-0.28442499999999998</c:v>
                </c:pt>
                <c:pt idx="305">
                  <c:v>-0.21331900000000001</c:v>
                </c:pt>
                <c:pt idx="306">
                  <c:v>-0.14221300000000001</c:v>
                </c:pt>
                <c:pt idx="307">
                  <c:v>-9.1016E-2</c:v>
                </c:pt>
                <c:pt idx="308">
                  <c:v>-5.6884999999999998E-2</c:v>
                </c:pt>
                <c:pt idx="309">
                  <c:v>-2.2754E-2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1E2-3645-9930-B206CE699423}"/>
            </c:ext>
          </c:extLst>
        </c:ser>
        <c:ser>
          <c:idx val="72"/>
          <c:order val="71"/>
          <c:tx>
            <c:strRef>
              <c:f>post_hourly!$BU$1</c:f>
              <c:strCache>
                <c:ptCount val="1"/>
                <c:pt idx="0">
                  <c:v>CAR_GASOLINE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post_hourly!$BU$2:$BU$311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1E2-3645-9930-B206CE699423}"/>
            </c:ext>
          </c:extLst>
        </c:ser>
        <c:ser>
          <c:idx val="73"/>
          <c:order val="72"/>
          <c:tx>
            <c:strRef>
              <c:f>post_hourly!$BV$1</c:f>
              <c:strCache>
                <c:ptCount val="1"/>
                <c:pt idx="0">
                  <c:v>CAR_DIESEL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post_hourly!$BV$2:$BV$311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1E2-3645-9930-B206CE699423}"/>
            </c:ext>
          </c:extLst>
        </c:ser>
        <c:ser>
          <c:idx val="74"/>
          <c:order val="73"/>
          <c:tx>
            <c:strRef>
              <c:f>post_hourly!$BW$1</c:f>
              <c:strCache>
                <c:ptCount val="1"/>
                <c:pt idx="0">
                  <c:v>CAR_NG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post_hourly!$BW$2:$BW$311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1E2-3645-9930-B206CE699423}"/>
            </c:ext>
          </c:extLst>
        </c:ser>
        <c:ser>
          <c:idx val="75"/>
          <c:order val="74"/>
          <c:tx>
            <c:strRef>
              <c:f>post_hourly!$BX$1</c:f>
              <c:strCache>
                <c:ptCount val="1"/>
                <c:pt idx="0">
                  <c:v>CAR_HEV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post_hourly!$BX$2:$BX$311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1E2-3645-9930-B206CE699423}"/>
            </c:ext>
          </c:extLst>
        </c:ser>
        <c:ser>
          <c:idx val="76"/>
          <c:order val="75"/>
          <c:tx>
            <c:strRef>
              <c:f>post_hourly!$BY$1</c:f>
              <c:strCache>
                <c:ptCount val="1"/>
                <c:pt idx="0">
                  <c:v>CAR_PHEV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post_hourly!$BY$2:$BY$311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1E2-3645-9930-B206CE699423}"/>
            </c:ext>
          </c:extLst>
        </c:ser>
        <c:ser>
          <c:idx val="77"/>
          <c:order val="76"/>
          <c:tx>
            <c:strRef>
              <c:f>post_hourly!$BZ$1</c:f>
              <c:strCache>
                <c:ptCount val="1"/>
                <c:pt idx="0">
                  <c:v>CAR_BEV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post_hourly!$BZ$2:$BZ$311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1E2-3645-9930-B206CE699423}"/>
            </c:ext>
          </c:extLst>
        </c:ser>
        <c:ser>
          <c:idx val="78"/>
          <c:order val="77"/>
          <c:tx>
            <c:strRef>
              <c:f>post_hourly!$CA$1</c:f>
              <c:strCache>
                <c:ptCount val="1"/>
                <c:pt idx="0">
                  <c:v>CAR_FUEL_CELL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post_hourly!$CA$2:$CA$311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1E2-3645-9930-B206CE699423}"/>
            </c:ext>
          </c:extLst>
        </c:ser>
        <c:ser>
          <c:idx val="79"/>
          <c:order val="78"/>
          <c:tx>
            <c:strRef>
              <c:f>post_hourly!$CB$1</c:f>
              <c:strCache>
                <c:ptCount val="1"/>
                <c:pt idx="0">
                  <c:v>TRAIN_FREIGHT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post_hourly!$CB$2:$CB$311</c:f>
              <c:numCache>
                <c:formatCode>General</c:formatCode>
                <c:ptCount val="310"/>
                <c:pt idx="0">
                  <c:v>-0.19108800000000001</c:v>
                </c:pt>
                <c:pt idx="1">
                  <c:v>-0.19108800000000001</c:v>
                </c:pt>
                <c:pt idx="2">
                  <c:v>-0.19108800000000001</c:v>
                </c:pt>
                <c:pt idx="3">
                  <c:v>-0.19108800000000001</c:v>
                </c:pt>
                <c:pt idx="4">
                  <c:v>-0.19108800000000001</c:v>
                </c:pt>
                <c:pt idx="5">
                  <c:v>-0.19108800000000001</c:v>
                </c:pt>
                <c:pt idx="6">
                  <c:v>-0.19108800000000001</c:v>
                </c:pt>
                <c:pt idx="7">
                  <c:v>-0.19108800000000001</c:v>
                </c:pt>
                <c:pt idx="8">
                  <c:v>-0.19108800000000001</c:v>
                </c:pt>
                <c:pt idx="9">
                  <c:v>-0.19108800000000001</c:v>
                </c:pt>
                <c:pt idx="10">
                  <c:v>-0.19108800000000001</c:v>
                </c:pt>
                <c:pt idx="11">
                  <c:v>-0.19108800000000001</c:v>
                </c:pt>
                <c:pt idx="12">
                  <c:v>-0.19108800000000001</c:v>
                </c:pt>
                <c:pt idx="13">
                  <c:v>-0.19108800000000001</c:v>
                </c:pt>
                <c:pt idx="14">
                  <c:v>-0.19108800000000001</c:v>
                </c:pt>
                <c:pt idx="15">
                  <c:v>-0.19108800000000001</c:v>
                </c:pt>
                <c:pt idx="16">
                  <c:v>-0.19108800000000001</c:v>
                </c:pt>
                <c:pt idx="17">
                  <c:v>-0.19108800000000001</c:v>
                </c:pt>
                <c:pt idx="18">
                  <c:v>-0.19108800000000001</c:v>
                </c:pt>
                <c:pt idx="19">
                  <c:v>-0.19108800000000001</c:v>
                </c:pt>
                <c:pt idx="20">
                  <c:v>-0.19108800000000001</c:v>
                </c:pt>
                <c:pt idx="21">
                  <c:v>-0.19108800000000001</c:v>
                </c:pt>
                <c:pt idx="22">
                  <c:v>-0.19108800000000001</c:v>
                </c:pt>
                <c:pt idx="23">
                  <c:v>-0.19108800000000001</c:v>
                </c:pt>
                <c:pt idx="26">
                  <c:v>-0.19108800000000001</c:v>
                </c:pt>
                <c:pt idx="27">
                  <c:v>-0.19108800000000001</c:v>
                </c:pt>
                <c:pt idx="28">
                  <c:v>-0.19108800000000001</c:v>
                </c:pt>
                <c:pt idx="29">
                  <c:v>-0.19108800000000001</c:v>
                </c:pt>
                <c:pt idx="30">
                  <c:v>-0.19108800000000001</c:v>
                </c:pt>
                <c:pt idx="31">
                  <c:v>-0.19108800000000001</c:v>
                </c:pt>
                <c:pt idx="32">
                  <c:v>-0.19108800000000001</c:v>
                </c:pt>
                <c:pt idx="33">
                  <c:v>-0.19108800000000001</c:v>
                </c:pt>
                <c:pt idx="34">
                  <c:v>-0.19108800000000001</c:v>
                </c:pt>
                <c:pt idx="35">
                  <c:v>-0.19108800000000001</c:v>
                </c:pt>
                <c:pt idx="36">
                  <c:v>-0.19108800000000001</c:v>
                </c:pt>
                <c:pt idx="37">
                  <c:v>-0.19108800000000001</c:v>
                </c:pt>
                <c:pt idx="38">
                  <c:v>-0.19108800000000001</c:v>
                </c:pt>
                <c:pt idx="39">
                  <c:v>-0.19108800000000001</c:v>
                </c:pt>
                <c:pt idx="40">
                  <c:v>-0.19108800000000001</c:v>
                </c:pt>
                <c:pt idx="41">
                  <c:v>-0.19108800000000001</c:v>
                </c:pt>
                <c:pt idx="42">
                  <c:v>-0.19108800000000001</c:v>
                </c:pt>
                <c:pt idx="43">
                  <c:v>-0.19108800000000001</c:v>
                </c:pt>
                <c:pt idx="44">
                  <c:v>-0.19108800000000001</c:v>
                </c:pt>
                <c:pt idx="45">
                  <c:v>-0.19108800000000001</c:v>
                </c:pt>
                <c:pt idx="46">
                  <c:v>-0.19108800000000001</c:v>
                </c:pt>
                <c:pt idx="47">
                  <c:v>-0.19108800000000001</c:v>
                </c:pt>
                <c:pt idx="48">
                  <c:v>-0.19108800000000001</c:v>
                </c:pt>
                <c:pt idx="49">
                  <c:v>-0.19108800000000001</c:v>
                </c:pt>
                <c:pt idx="52">
                  <c:v>-0.19108800000000001</c:v>
                </c:pt>
                <c:pt idx="53">
                  <c:v>-0.19108800000000001</c:v>
                </c:pt>
                <c:pt idx="54">
                  <c:v>-0.19108800000000001</c:v>
                </c:pt>
                <c:pt idx="55">
                  <c:v>-0.19108800000000001</c:v>
                </c:pt>
                <c:pt idx="56">
                  <c:v>-0.19108800000000001</c:v>
                </c:pt>
                <c:pt idx="57">
                  <c:v>-0.19108800000000001</c:v>
                </c:pt>
                <c:pt idx="58">
                  <c:v>-0.19108800000000001</c:v>
                </c:pt>
                <c:pt idx="59">
                  <c:v>-0.19108800000000001</c:v>
                </c:pt>
                <c:pt idx="60">
                  <c:v>-0.19108800000000001</c:v>
                </c:pt>
                <c:pt idx="61">
                  <c:v>-0.19108800000000001</c:v>
                </c:pt>
                <c:pt idx="62">
                  <c:v>-0.19108800000000001</c:v>
                </c:pt>
                <c:pt idx="63">
                  <c:v>-0.19108800000000001</c:v>
                </c:pt>
                <c:pt idx="64">
                  <c:v>-0.19108800000000001</c:v>
                </c:pt>
                <c:pt idx="65">
                  <c:v>-0.19108800000000001</c:v>
                </c:pt>
                <c:pt idx="66">
                  <c:v>-0.19108800000000001</c:v>
                </c:pt>
                <c:pt idx="67">
                  <c:v>-0.19108800000000001</c:v>
                </c:pt>
                <c:pt idx="68">
                  <c:v>-0.19108800000000001</c:v>
                </c:pt>
                <c:pt idx="69">
                  <c:v>-0.19108800000000001</c:v>
                </c:pt>
                <c:pt idx="70">
                  <c:v>-0.19108800000000001</c:v>
                </c:pt>
                <c:pt idx="71">
                  <c:v>-0.19108800000000001</c:v>
                </c:pt>
                <c:pt idx="72">
                  <c:v>-0.19108800000000001</c:v>
                </c:pt>
                <c:pt idx="73">
                  <c:v>-0.19108800000000001</c:v>
                </c:pt>
                <c:pt idx="74">
                  <c:v>-0.19108800000000001</c:v>
                </c:pt>
                <c:pt idx="75">
                  <c:v>-0.19108800000000001</c:v>
                </c:pt>
                <c:pt idx="78">
                  <c:v>-0.19108800000000001</c:v>
                </c:pt>
                <c:pt idx="79">
                  <c:v>-0.19108800000000001</c:v>
                </c:pt>
                <c:pt idx="80">
                  <c:v>-0.19108800000000001</c:v>
                </c:pt>
                <c:pt idx="81">
                  <c:v>-0.19108800000000001</c:v>
                </c:pt>
                <c:pt idx="82">
                  <c:v>-0.19108800000000001</c:v>
                </c:pt>
                <c:pt idx="83">
                  <c:v>-0.19108800000000001</c:v>
                </c:pt>
                <c:pt idx="84">
                  <c:v>-0.19108800000000001</c:v>
                </c:pt>
                <c:pt idx="85">
                  <c:v>-0.19108800000000001</c:v>
                </c:pt>
                <c:pt idx="86">
                  <c:v>-0.19108800000000001</c:v>
                </c:pt>
                <c:pt idx="87">
                  <c:v>-0.19108800000000001</c:v>
                </c:pt>
                <c:pt idx="88">
                  <c:v>-0.19108800000000001</c:v>
                </c:pt>
                <c:pt idx="89">
                  <c:v>-0.19108800000000001</c:v>
                </c:pt>
                <c:pt idx="90">
                  <c:v>-0.19108800000000001</c:v>
                </c:pt>
                <c:pt idx="91">
                  <c:v>-0.19108800000000001</c:v>
                </c:pt>
                <c:pt idx="92">
                  <c:v>-0.19108800000000001</c:v>
                </c:pt>
                <c:pt idx="93">
                  <c:v>-0.19108800000000001</c:v>
                </c:pt>
                <c:pt idx="94">
                  <c:v>-0.19108800000000001</c:v>
                </c:pt>
                <c:pt idx="95">
                  <c:v>-0.19108800000000001</c:v>
                </c:pt>
                <c:pt idx="96">
                  <c:v>-0.19108800000000001</c:v>
                </c:pt>
                <c:pt idx="97">
                  <c:v>-0.19108800000000001</c:v>
                </c:pt>
                <c:pt idx="98">
                  <c:v>-0.19108800000000001</c:v>
                </c:pt>
                <c:pt idx="99">
                  <c:v>-0.19108800000000001</c:v>
                </c:pt>
                <c:pt idx="100">
                  <c:v>-0.19108800000000001</c:v>
                </c:pt>
                <c:pt idx="101">
                  <c:v>-0.19108800000000001</c:v>
                </c:pt>
                <c:pt idx="104">
                  <c:v>-0.19108800000000001</c:v>
                </c:pt>
                <c:pt idx="105">
                  <c:v>-0.19108800000000001</c:v>
                </c:pt>
                <c:pt idx="106">
                  <c:v>-0.19108800000000001</c:v>
                </c:pt>
                <c:pt idx="107">
                  <c:v>-0.19108800000000001</c:v>
                </c:pt>
                <c:pt idx="108">
                  <c:v>-0.19108800000000001</c:v>
                </c:pt>
                <c:pt idx="109">
                  <c:v>-0.19108800000000001</c:v>
                </c:pt>
                <c:pt idx="110">
                  <c:v>-0.19108800000000001</c:v>
                </c:pt>
                <c:pt idx="111">
                  <c:v>-0.19108800000000001</c:v>
                </c:pt>
                <c:pt idx="112">
                  <c:v>-0.19108800000000001</c:v>
                </c:pt>
                <c:pt idx="113">
                  <c:v>-0.19108800000000001</c:v>
                </c:pt>
                <c:pt idx="114">
                  <c:v>-0.19108800000000001</c:v>
                </c:pt>
                <c:pt idx="115">
                  <c:v>-0.19108800000000001</c:v>
                </c:pt>
                <c:pt idx="116">
                  <c:v>-0.19108800000000001</c:v>
                </c:pt>
                <c:pt idx="117">
                  <c:v>-0.19108800000000001</c:v>
                </c:pt>
                <c:pt idx="118">
                  <c:v>-0.19108800000000001</c:v>
                </c:pt>
                <c:pt idx="119">
                  <c:v>-0.19108800000000001</c:v>
                </c:pt>
                <c:pt idx="120">
                  <c:v>-0.19108800000000001</c:v>
                </c:pt>
                <c:pt idx="121">
                  <c:v>-0.19108800000000001</c:v>
                </c:pt>
                <c:pt idx="122">
                  <c:v>-0.19108800000000001</c:v>
                </c:pt>
                <c:pt idx="123">
                  <c:v>-0.19108800000000001</c:v>
                </c:pt>
                <c:pt idx="124">
                  <c:v>-0.19108800000000001</c:v>
                </c:pt>
                <c:pt idx="125">
                  <c:v>-0.19108800000000001</c:v>
                </c:pt>
                <c:pt idx="126">
                  <c:v>-0.19108800000000001</c:v>
                </c:pt>
                <c:pt idx="127">
                  <c:v>-0.19108800000000001</c:v>
                </c:pt>
                <c:pt idx="130">
                  <c:v>-0.19108800000000001</c:v>
                </c:pt>
                <c:pt idx="131">
                  <c:v>-0.19108800000000001</c:v>
                </c:pt>
                <c:pt idx="132">
                  <c:v>-0.19108800000000001</c:v>
                </c:pt>
                <c:pt idx="133">
                  <c:v>-0.19108800000000001</c:v>
                </c:pt>
                <c:pt idx="134">
                  <c:v>-0.19108800000000001</c:v>
                </c:pt>
                <c:pt idx="135">
                  <c:v>-0.19108800000000001</c:v>
                </c:pt>
                <c:pt idx="136">
                  <c:v>-0.19108800000000001</c:v>
                </c:pt>
                <c:pt idx="137">
                  <c:v>-0.19108800000000001</c:v>
                </c:pt>
                <c:pt idx="138">
                  <c:v>-0.19108800000000001</c:v>
                </c:pt>
                <c:pt idx="139">
                  <c:v>-0.19108800000000001</c:v>
                </c:pt>
                <c:pt idx="140">
                  <c:v>-0.19108800000000001</c:v>
                </c:pt>
                <c:pt idx="141">
                  <c:v>-0.19108800000000001</c:v>
                </c:pt>
                <c:pt idx="142">
                  <c:v>-0.19108800000000001</c:v>
                </c:pt>
                <c:pt idx="143">
                  <c:v>-0.19108800000000001</c:v>
                </c:pt>
                <c:pt idx="144">
                  <c:v>-0.19108800000000001</c:v>
                </c:pt>
                <c:pt idx="145">
                  <c:v>-0.19108800000000001</c:v>
                </c:pt>
                <c:pt idx="146">
                  <c:v>-0.19108800000000001</c:v>
                </c:pt>
                <c:pt idx="147">
                  <c:v>-0.19108800000000001</c:v>
                </c:pt>
                <c:pt idx="148">
                  <c:v>-0.19108800000000001</c:v>
                </c:pt>
                <c:pt idx="149">
                  <c:v>-0.19108800000000001</c:v>
                </c:pt>
                <c:pt idx="150">
                  <c:v>-0.19108800000000001</c:v>
                </c:pt>
                <c:pt idx="151">
                  <c:v>-0.19108800000000001</c:v>
                </c:pt>
                <c:pt idx="152">
                  <c:v>-0.19108800000000001</c:v>
                </c:pt>
                <c:pt idx="153">
                  <c:v>-0.19108800000000001</c:v>
                </c:pt>
                <c:pt idx="156">
                  <c:v>-0.19108800000000001</c:v>
                </c:pt>
                <c:pt idx="157">
                  <c:v>-0.19108800000000001</c:v>
                </c:pt>
                <c:pt idx="158">
                  <c:v>-0.19108800000000001</c:v>
                </c:pt>
                <c:pt idx="159">
                  <c:v>-0.19108800000000001</c:v>
                </c:pt>
                <c:pt idx="160">
                  <c:v>-0.19108800000000001</c:v>
                </c:pt>
                <c:pt idx="161">
                  <c:v>-0.19108800000000001</c:v>
                </c:pt>
                <c:pt idx="162">
                  <c:v>-0.19108800000000001</c:v>
                </c:pt>
                <c:pt idx="163">
                  <c:v>-0.19108800000000001</c:v>
                </c:pt>
                <c:pt idx="164">
                  <c:v>-0.19108800000000001</c:v>
                </c:pt>
                <c:pt idx="165">
                  <c:v>-0.19108800000000001</c:v>
                </c:pt>
                <c:pt idx="166">
                  <c:v>-0.19108800000000001</c:v>
                </c:pt>
                <c:pt idx="167">
                  <c:v>-0.19108800000000001</c:v>
                </c:pt>
                <c:pt idx="168">
                  <c:v>-0.19108800000000001</c:v>
                </c:pt>
                <c:pt idx="169">
                  <c:v>-0.19108800000000001</c:v>
                </c:pt>
                <c:pt idx="170">
                  <c:v>-0.19108800000000001</c:v>
                </c:pt>
                <c:pt idx="171">
                  <c:v>-0.19108800000000001</c:v>
                </c:pt>
                <c:pt idx="172">
                  <c:v>-0.19108800000000001</c:v>
                </c:pt>
                <c:pt idx="173">
                  <c:v>-0.19108800000000001</c:v>
                </c:pt>
                <c:pt idx="174">
                  <c:v>-0.19108800000000001</c:v>
                </c:pt>
                <c:pt idx="175">
                  <c:v>-0.19108800000000001</c:v>
                </c:pt>
                <c:pt idx="176">
                  <c:v>-0.19108800000000001</c:v>
                </c:pt>
                <c:pt idx="177">
                  <c:v>-0.19108800000000001</c:v>
                </c:pt>
                <c:pt idx="178">
                  <c:v>-0.19108800000000001</c:v>
                </c:pt>
                <c:pt idx="179">
                  <c:v>-0.19108800000000001</c:v>
                </c:pt>
                <c:pt idx="182">
                  <c:v>-0.19108800000000001</c:v>
                </c:pt>
                <c:pt idx="183">
                  <c:v>-0.19108800000000001</c:v>
                </c:pt>
                <c:pt idx="184">
                  <c:v>-0.19108800000000001</c:v>
                </c:pt>
                <c:pt idx="185">
                  <c:v>-0.19108800000000001</c:v>
                </c:pt>
                <c:pt idx="186">
                  <c:v>-0.19108800000000001</c:v>
                </c:pt>
                <c:pt idx="187">
                  <c:v>-0.19108800000000001</c:v>
                </c:pt>
                <c:pt idx="188">
                  <c:v>-0.19108800000000001</c:v>
                </c:pt>
                <c:pt idx="189">
                  <c:v>-0.19108800000000001</c:v>
                </c:pt>
                <c:pt idx="190">
                  <c:v>-0.19108800000000001</c:v>
                </c:pt>
                <c:pt idx="191">
                  <c:v>-0.19108800000000001</c:v>
                </c:pt>
                <c:pt idx="192">
                  <c:v>-0.19108800000000001</c:v>
                </c:pt>
                <c:pt idx="193">
                  <c:v>-0.19108800000000001</c:v>
                </c:pt>
                <c:pt idx="194">
                  <c:v>-0.19108800000000001</c:v>
                </c:pt>
                <c:pt idx="195">
                  <c:v>-0.19108800000000001</c:v>
                </c:pt>
                <c:pt idx="196">
                  <c:v>-0.19108800000000001</c:v>
                </c:pt>
                <c:pt idx="197">
                  <c:v>-0.19108800000000001</c:v>
                </c:pt>
                <c:pt idx="198">
                  <c:v>-0.19108800000000001</c:v>
                </c:pt>
                <c:pt idx="199">
                  <c:v>-0.19108800000000001</c:v>
                </c:pt>
                <c:pt idx="200">
                  <c:v>-0.19108800000000001</c:v>
                </c:pt>
                <c:pt idx="201">
                  <c:v>-0.19108800000000001</c:v>
                </c:pt>
                <c:pt idx="202">
                  <c:v>-0.19108800000000001</c:v>
                </c:pt>
                <c:pt idx="203">
                  <c:v>-0.19108800000000001</c:v>
                </c:pt>
                <c:pt idx="204">
                  <c:v>-0.19108800000000001</c:v>
                </c:pt>
                <c:pt idx="205">
                  <c:v>-0.19108800000000001</c:v>
                </c:pt>
                <c:pt idx="208">
                  <c:v>-0.19108800000000001</c:v>
                </c:pt>
                <c:pt idx="209">
                  <c:v>-0.19108800000000001</c:v>
                </c:pt>
                <c:pt idx="210">
                  <c:v>-0.19108800000000001</c:v>
                </c:pt>
                <c:pt idx="211">
                  <c:v>-0.19108800000000001</c:v>
                </c:pt>
                <c:pt idx="212">
                  <c:v>-0.19108800000000001</c:v>
                </c:pt>
                <c:pt idx="213">
                  <c:v>-0.19108800000000001</c:v>
                </c:pt>
                <c:pt idx="214">
                  <c:v>-0.19108800000000001</c:v>
                </c:pt>
                <c:pt idx="215">
                  <c:v>-0.19108800000000001</c:v>
                </c:pt>
                <c:pt idx="216">
                  <c:v>-0.19108800000000001</c:v>
                </c:pt>
                <c:pt idx="217">
                  <c:v>-0.19108800000000001</c:v>
                </c:pt>
                <c:pt idx="218">
                  <c:v>-0.19108800000000001</c:v>
                </c:pt>
                <c:pt idx="219">
                  <c:v>-0.19108800000000001</c:v>
                </c:pt>
                <c:pt idx="220">
                  <c:v>-0.19108800000000001</c:v>
                </c:pt>
                <c:pt idx="221">
                  <c:v>-0.19108800000000001</c:v>
                </c:pt>
                <c:pt idx="222">
                  <c:v>-0.19108800000000001</c:v>
                </c:pt>
                <c:pt idx="223">
                  <c:v>-0.19108800000000001</c:v>
                </c:pt>
                <c:pt idx="224">
                  <c:v>-0.19108800000000001</c:v>
                </c:pt>
                <c:pt idx="225">
                  <c:v>-0.19108800000000001</c:v>
                </c:pt>
                <c:pt idx="226">
                  <c:v>-0.19108800000000001</c:v>
                </c:pt>
                <c:pt idx="227">
                  <c:v>-0.19108800000000001</c:v>
                </c:pt>
                <c:pt idx="228">
                  <c:v>-0.19108800000000001</c:v>
                </c:pt>
                <c:pt idx="229">
                  <c:v>-0.19108800000000001</c:v>
                </c:pt>
                <c:pt idx="230">
                  <c:v>-0.19108800000000001</c:v>
                </c:pt>
                <c:pt idx="231">
                  <c:v>-0.19108800000000001</c:v>
                </c:pt>
                <c:pt idx="234">
                  <c:v>-0.19108800000000001</c:v>
                </c:pt>
                <c:pt idx="235">
                  <c:v>-0.19108800000000001</c:v>
                </c:pt>
                <c:pt idx="236">
                  <c:v>-0.19108800000000001</c:v>
                </c:pt>
                <c:pt idx="237">
                  <c:v>-0.19108800000000001</c:v>
                </c:pt>
                <c:pt idx="238">
                  <c:v>-0.19108800000000001</c:v>
                </c:pt>
                <c:pt idx="239">
                  <c:v>-0.19108800000000001</c:v>
                </c:pt>
                <c:pt idx="240">
                  <c:v>-0.19108800000000001</c:v>
                </c:pt>
                <c:pt idx="241">
                  <c:v>-0.19108800000000001</c:v>
                </c:pt>
                <c:pt idx="242">
                  <c:v>-0.19108800000000001</c:v>
                </c:pt>
                <c:pt idx="243">
                  <c:v>-0.19108800000000001</c:v>
                </c:pt>
                <c:pt idx="244">
                  <c:v>-0.19108800000000001</c:v>
                </c:pt>
                <c:pt idx="245">
                  <c:v>-0.19108800000000001</c:v>
                </c:pt>
                <c:pt idx="246">
                  <c:v>-0.19108800000000001</c:v>
                </c:pt>
                <c:pt idx="247">
                  <c:v>-0.19108800000000001</c:v>
                </c:pt>
                <c:pt idx="248">
                  <c:v>-0.19108800000000001</c:v>
                </c:pt>
                <c:pt idx="249">
                  <c:v>-0.19108800000000001</c:v>
                </c:pt>
                <c:pt idx="250">
                  <c:v>-0.19108800000000001</c:v>
                </c:pt>
                <c:pt idx="251">
                  <c:v>-0.19108800000000001</c:v>
                </c:pt>
                <c:pt idx="252">
                  <c:v>-0.19108800000000001</c:v>
                </c:pt>
                <c:pt idx="253">
                  <c:v>-0.19108800000000001</c:v>
                </c:pt>
                <c:pt idx="254">
                  <c:v>-0.19108800000000001</c:v>
                </c:pt>
                <c:pt idx="255">
                  <c:v>-0.19108800000000001</c:v>
                </c:pt>
                <c:pt idx="256">
                  <c:v>-0.19108800000000001</c:v>
                </c:pt>
                <c:pt idx="257">
                  <c:v>-0.19108800000000001</c:v>
                </c:pt>
                <c:pt idx="260">
                  <c:v>-0.19108800000000001</c:v>
                </c:pt>
                <c:pt idx="261">
                  <c:v>-0.19108800000000001</c:v>
                </c:pt>
                <c:pt idx="262">
                  <c:v>-0.19108800000000001</c:v>
                </c:pt>
                <c:pt idx="263">
                  <c:v>-0.19108800000000001</c:v>
                </c:pt>
                <c:pt idx="264">
                  <c:v>-0.19108800000000001</c:v>
                </c:pt>
                <c:pt idx="265">
                  <c:v>-0.19108800000000001</c:v>
                </c:pt>
                <c:pt idx="266">
                  <c:v>-0.19108800000000001</c:v>
                </c:pt>
                <c:pt idx="267">
                  <c:v>-0.19108800000000001</c:v>
                </c:pt>
                <c:pt idx="268">
                  <c:v>-0.19108800000000001</c:v>
                </c:pt>
                <c:pt idx="269">
                  <c:v>-0.19108800000000001</c:v>
                </c:pt>
                <c:pt idx="270">
                  <c:v>-0.19108800000000001</c:v>
                </c:pt>
                <c:pt idx="271">
                  <c:v>-0.19108800000000001</c:v>
                </c:pt>
                <c:pt idx="272">
                  <c:v>-0.19108800000000001</c:v>
                </c:pt>
                <c:pt idx="273">
                  <c:v>-0.19108800000000001</c:v>
                </c:pt>
                <c:pt idx="274">
                  <c:v>-0.19108800000000001</c:v>
                </c:pt>
                <c:pt idx="275">
                  <c:v>-0.19108800000000001</c:v>
                </c:pt>
                <c:pt idx="276">
                  <c:v>-0.19108800000000001</c:v>
                </c:pt>
                <c:pt idx="277">
                  <c:v>-0.19108800000000001</c:v>
                </c:pt>
                <c:pt idx="278">
                  <c:v>-0.19108800000000001</c:v>
                </c:pt>
                <c:pt idx="279">
                  <c:v>-0.19108800000000001</c:v>
                </c:pt>
                <c:pt idx="280">
                  <c:v>-0.19108800000000001</c:v>
                </c:pt>
                <c:pt idx="281">
                  <c:v>-0.19108800000000001</c:v>
                </c:pt>
                <c:pt idx="282">
                  <c:v>-0.19108800000000001</c:v>
                </c:pt>
                <c:pt idx="283">
                  <c:v>-0.19108800000000001</c:v>
                </c:pt>
                <c:pt idx="286">
                  <c:v>-0.19108800000000001</c:v>
                </c:pt>
                <c:pt idx="287">
                  <c:v>-0.19108800000000001</c:v>
                </c:pt>
                <c:pt idx="288">
                  <c:v>-0.19108800000000001</c:v>
                </c:pt>
                <c:pt idx="289">
                  <c:v>-0.19108800000000001</c:v>
                </c:pt>
                <c:pt idx="290">
                  <c:v>-0.19108800000000001</c:v>
                </c:pt>
                <c:pt idx="291">
                  <c:v>-0.19108800000000001</c:v>
                </c:pt>
                <c:pt idx="292">
                  <c:v>-0.19108800000000001</c:v>
                </c:pt>
                <c:pt idx="293">
                  <c:v>-0.19108800000000001</c:v>
                </c:pt>
                <c:pt idx="294">
                  <c:v>-0.19108800000000001</c:v>
                </c:pt>
                <c:pt idx="295">
                  <c:v>-0.19108800000000001</c:v>
                </c:pt>
                <c:pt idx="296">
                  <c:v>-0.19108800000000001</c:v>
                </c:pt>
                <c:pt idx="297">
                  <c:v>-0.19108800000000001</c:v>
                </c:pt>
                <c:pt idx="298">
                  <c:v>-0.19108800000000001</c:v>
                </c:pt>
                <c:pt idx="299">
                  <c:v>-0.19108800000000001</c:v>
                </c:pt>
                <c:pt idx="300">
                  <c:v>-0.19108800000000001</c:v>
                </c:pt>
                <c:pt idx="301">
                  <c:v>-0.19108800000000001</c:v>
                </c:pt>
                <c:pt idx="302">
                  <c:v>-0.19108800000000001</c:v>
                </c:pt>
                <c:pt idx="303">
                  <c:v>-0.19108800000000001</c:v>
                </c:pt>
                <c:pt idx="304">
                  <c:v>-0.19108800000000001</c:v>
                </c:pt>
                <c:pt idx="305">
                  <c:v>-0.19108800000000001</c:v>
                </c:pt>
                <c:pt idx="306">
                  <c:v>-0.19108800000000001</c:v>
                </c:pt>
                <c:pt idx="307">
                  <c:v>-0.19108800000000001</c:v>
                </c:pt>
                <c:pt idx="308">
                  <c:v>-0.19108800000000001</c:v>
                </c:pt>
                <c:pt idx="309">
                  <c:v>-0.19108800000000001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1E2-3645-9930-B206CE699423}"/>
            </c:ext>
          </c:extLst>
        </c:ser>
        <c:ser>
          <c:idx val="80"/>
          <c:order val="79"/>
          <c:tx>
            <c:strRef>
              <c:f>post_hourly!$CC$1</c:f>
              <c:strCache>
                <c:ptCount val="1"/>
                <c:pt idx="0">
                  <c:v>BOAT_FREIGHT_DIESEL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post_hourly!$CC$2:$CC$311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1E2-3645-9930-B206CE699423}"/>
            </c:ext>
          </c:extLst>
        </c:ser>
        <c:ser>
          <c:idx val="81"/>
          <c:order val="80"/>
          <c:tx>
            <c:strRef>
              <c:f>post_hourly!$CD$1</c:f>
              <c:strCache>
                <c:ptCount val="1"/>
                <c:pt idx="0">
                  <c:v>BOAT_FREIGHT_NG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post_hourly!$CD$2:$CD$311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1E2-3645-9930-B206CE699423}"/>
            </c:ext>
          </c:extLst>
        </c:ser>
        <c:ser>
          <c:idx val="82"/>
          <c:order val="81"/>
          <c:tx>
            <c:strRef>
              <c:f>post_hourly!$CE$1</c:f>
              <c:strCache>
                <c:ptCount val="1"/>
                <c:pt idx="0">
                  <c:v>TRUCK_DIESEL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post_hourly!$CE$2:$CE$311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1E2-3645-9930-B206CE699423}"/>
            </c:ext>
          </c:extLst>
        </c:ser>
        <c:ser>
          <c:idx val="83"/>
          <c:order val="82"/>
          <c:tx>
            <c:strRef>
              <c:f>post_hourly!$CF$1</c:f>
              <c:strCache>
                <c:ptCount val="1"/>
                <c:pt idx="0">
                  <c:v>TRUCK_FUEL_CELL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post_hourly!$CF$2:$CF$311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1E2-3645-9930-B206CE699423}"/>
            </c:ext>
          </c:extLst>
        </c:ser>
        <c:ser>
          <c:idx val="84"/>
          <c:order val="83"/>
          <c:tx>
            <c:strRef>
              <c:f>post_hourly!$CG$1</c:f>
              <c:strCache>
                <c:ptCount val="1"/>
                <c:pt idx="0">
                  <c:v>TRUCK_NG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post_hourly!$CG$2:$CG$311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1E2-3645-9930-B206CE699423}"/>
            </c:ext>
          </c:extLst>
        </c:ser>
        <c:ser>
          <c:idx val="85"/>
          <c:order val="84"/>
          <c:tx>
            <c:strRef>
              <c:f>post_hourly!$CH$1</c:f>
              <c:strCache>
                <c:ptCount val="1"/>
                <c:pt idx="0">
                  <c:v>TRUCK_ELEC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post_hourly!$CH$2:$CH$311</c:f>
              <c:numCache>
                <c:formatCode>General</c:formatCode>
                <c:ptCount val="310"/>
                <c:pt idx="0">
                  <c:v>-6.6460000000000005E-2</c:v>
                </c:pt>
                <c:pt idx="1">
                  <c:v>-6.6460000000000005E-2</c:v>
                </c:pt>
                <c:pt idx="2">
                  <c:v>-6.6460000000000005E-2</c:v>
                </c:pt>
                <c:pt idx="3">
                  <c:v>-6.6460000000000005E-2</c:v>
                </c:pt>
                <c:pt idx="4">
                  <c:v>-6.6460000000000005E-2</c:v>
                </c:pt>
                <c:pt idx="5">
                  <c:v>-6.6460000000000005E-2</c:v>
                </c:pt>
                <c:pt idx="6">
                  <c:v>-6.6460000000000005E-2</c:v>
                </c:pt>
                <c:pt idx="7">
                  <c:v>-6.6460000000000005E-2</c:v>
                </c:pt>
                <c:pt idx="8">
                  <c:v>-6.6460000000000005E-2</c:v>
                </c:pt>
                <c:pt idx="9">
                  <c:v>-6.6460000000000005E-2</c:v>
                </c:pt>
                <c:pt idx="10">
                  <c:v>-6.6460000000000005E-2</c:v>
                </c:pt>
                <c:pt idx="11">
                  <c:v>-6.6460000000000005E-2</c:v>
                </c:pt>
                <c:pt idx="12">
                  <c:v>-6.6460000000000005E-2</c:v>
                </c:pt>
                <c:pt idx="13">
                  <c:v>-6.6460000000000005E-2</c:v>
                </c:pt>
                <c:pt idx="14">
                  <c:v>-6.6460000000000005E-2</c:v>
                </c:pt>
                <c:pt idx="15">
                  <c:v>-6.6460000000000005E-2</c:v>
                </c:pt>
                <c:pt idx="16">
                  <c:v>-6.6460000000000005E-2</c:v>
                </c:pt>
                <c:pt idx="17">
                  <c:v>-6.6460000000000005E-2</c:v>
                </c:pt>
                <c:pt idx="18">
                  <c:v>-6.6460000000000005E-2</c:v>
                </c:pt>
                <c:pt idx="19">
                  <c:v>-6.6460000000000005E-2</c:v>
                </c:pt>
                <c:pt idx="20">
                  <c:v>-6.6460000000000005E-2</c:v>
                </c:pt>
                <c:pt idx="21">
                  <c:v>-6.6460000000000005E-2</c:v>
                </c:pt>
                <c:pt idx="22">
                  <c:v>-6.6460000000000005E-2</c:v>
                </c:pt>
                <c:pt idx="23">
                  <c:v>-6.6460000000000005E-2</c:v>
                </c:pt>
                <c:pt idx="26">
                  <c:v>-6.6460000000000005E-2</c:v>
                </c:pt>
                <c:pt idx="27">
                  <c:v>-6.6460000000000005E-2</c:v>
                </c:pt>
                <c:pt idx="28">
                  <c:v>-6.6460000000000005E-2</c:v>
                </c:pt>
                <c:pt idx="29">
                  <c:v>-6.6460000000000005E-2</c:v>
                </c:pt>
                <c:pt idx="30">
                  <c:v>-6.6460000000000005E-2</c:v>
                </c:pt>
                <c:pt idx="31">
                  <c:v>-6.6460000000000005E-2</c:v>
                </c:pt>
                <c:pt idx="32">
                  <c:v>-6.6460000000000005E-2</c:v>
                </c:pt>
                <c:pt idx="33">
                  <c:v>-6.6460000000000005E-2</c:v>
                </c:pt>
                <c:pt idx="34">
                  <c:v>-6.6460000000000005E-2</c:v>
                </c:pt>
                <c:pt idx="35">
                  <c:v>-6.6460000000000005E-2</c:v>
                </c:pt>
                <c:pt idx="36">
                  <c:v>-6.6460000000000005E-2</c:v>
                </c:pt>
                <c:pt idx="37">
                  <c:v>-6.6460000000000005E-2</c:v>
                </c:pt>
                <c:pt idx="38">
                  <c:v>-6.6460000000000005E-2</c:v>
                </c:pt>
                <c:pt idx="39">
                  <c:v>-6.6460000000000005E-2</c:v>
                </c:pt>
                <c:pt idx="40">
                  <c:v>-6.6460000000000005E-2</c:v>
                </c:pt>
                <c:pt idx="41">
                  <c:v>-6.6460000000000005E-2</c:v>
                </c:pt>
                <c:pt idx="42">
                  <c:v>-6.6460000000000005E-2</c:v>
                </c:pt>
                <c:pt idx="43">
                  <c:v>-6.6460000000000005E-2</c:v>
                </c:pt>
                <c:pt idx="44">
                  <c:v>-6.6460000000000005E-2</c:v>
                </c:pt>
                <c:pt idx="45">
                  <c:v>-6.6460000000000005E-2</c:v>
                </c:pt>
                <c:pt idx="46">
                  <c:v>-6.6460000000000005E-2</c:v>
                </c:pt>
                <c:pt idx="47">
                  <c:v>-6.6460000000000005E-2</c:v>
                </c:pt>
                <c:pt idx="48">
                  <c:v>-6.6460000000000005E-2</c:v>
                </c:pt>
                <c:pt idx="49">
                  <c:v>-6.6460000000000005E-2</c:v>
                </c:pt>
                <c:pt idx="52">
                  <c:v>-6.6460000000000005E-2</c:v>
                </c:pt>
                <c:pt idx="53">
                  <c:v>-6.6460000000000005E-2</c:v>
                </c:pt>
                <c:pt idx="54">
                  <c:v>-6.6460000000000005E-2</c:v>
                </c:pt>
                <c:pt idx="55">
                  <c:v>-6.6460000000000005E-2</c:v>
                </c:pt>
                <c:pt idx="56">
                  <c:v>-6.6460000000000005E-2</c:v>
                </c:pt>
                <c:pt idx="57">
                  <c:v>-6.6460000000000005E-2</c:v>
                </c:pt>
                <c:pt idx="58">
                  <c:v>-6.6460000000000005E-2</c:v>
                </c:pt>
                <c:pt idx="59">
                  <c:v>-6.6460000000000005E-2</c:v>
                </c:pt>
                <c:pt idx="60">
                  <c:v>-6.6460000000000005E-2</c:v>
                </c:pt>
                <c:pt idx="61">
                  <c:v>-6.6460000000000005E-2</c:v>
                </c:pt>
                <c:pt idx="62">
                  <c:v>-6.6460000000000005E-2</c:v>
                </c:pt>
                <c:pt idx="63">
                  <c:v>-6.6460000000000005E-2</c:v>
                </c:pt>
                <c:pt idx="64">
                  <c:v>-6.6460000000000005E-2</c:v>
                </c:pt>
                <c:pt idx="65">
                  <c:v>-6.6460000000000005E-2</c:v>
                </c:pt>
                <c:pt idx="66">
                  <c:v>-6.6460000000000005E-2</c:v>
                </c:pt>
                <c:pt idx="67">
                  <c:v>-6.6460000000000005E-2</c:v>
                </c:pt>
                <c:pt idx="68">
                  <c:v>-6.6460000000000005E-2</c:v>
                </c:pt>
                <c:pt idx="69">
                  <c:v>-6.6460000000000005E-2</c:v>
                </c:pt>
                <c:pt idx="70">
                  <c:v>-6.6460000000000005E-2</c:v>
                </c:pt>
                <c:pt idx="71">
                  <c:v>-6.6460000000000005E-2</c:v>
                </c:pt>
                <c:pt idx="72">
                  <c:v>-6.6460000000000005E-2</c:v>
                </c:pt>
                <c:pt idx="73">
                  <c:v>-6.6460000000000005E-2</c:v>
                </c:pt>
                <c:pt idx="74">
                  <c:v>-6.6460000000000005E-2</c:v>
                </c:pt>
                <c:pt idx="75">
                  <c:v>-6.6460000000000005E-2</c:v>
                </c:pt>
                <c:pt idx="78">
                  <c:v>-6.6460000000000005E-2</c:v>
                </c:pt>
                <c:pt idx="79">
                  <c:v>-6.6460000000000005E-2</c:v>
                </c:pt>
                <c:pt idx="80">
                  <c:v>-6.6460000000000005E-2</c:v>
                </c:pt>
                <c:pt idx="81">
                  <c:v>-6.6460000000000005E-2</c:v>
                </c:pt>
                <c:pt idx="82">
                  <c:v>-6.6460000000000005E-2</c:v>
                </c:pt>
                <c:pt idx="83">
                  <c:v>-6.6460000000000005E-2</c:v>
                </c:pt>
                <c:pt idx="84">
                  <c:v>-6.6460000000000005E-2</c:v>
                </c:pt>
                <c:pt idx="85">
                  <c:v>-6.6460000000000005E-2</c:v>
                </c:pt>
                <c:pt idx="86">
                  <c:v>-6.6460000000000005E-2</c:v>
                </c:pt>
                <c:pt idx="87">
                  <c:v>-6.6460000000000005E-2</c:v>
                </c:pt>
                <c:pt idx="88">
                  <c:v>-6.6460000000000005E-2</c:v>
                </c:pt>
                <c:pt idx="89">
                  <c:v>-6.6460000000000005E-2</c:v>
                </c:pt>
                <c:pt idx="90">
                  <c:v>-6.6460000000000005E-2</c:v>
                </c:pt>
                <c:pt idx="91">
                  <c:v>-6.6460000000000005E-2</c:v>
                </c:pt>
                <c:pt idx="92">
                  <c:v>-6.6460000000000005E-2</c:v>
                </c:pt>
                <c:pt idx="93">
                  <c:v>-6.6460000000000005E-2</c:v>
                </c:pt>
                <c:pt idx="94">
                  <c:v>-6.6460000000000005E-2</c:v>
                </c:pt>
                <c:pt idx="95">
                  <c:v>-6.6460000000000005E-2</c:v>
                </c:pt>
                <c:pt idx="96">
                  <c:v>-6.6460000000000005E-2</c:v>
                </c:pt>
                <c:pt idx="97">
                  <c:v>-6.6460000000000005E-2</c:v>
                </c:pt>
                <c:pt idx="98">
                  <c:v>-6.6460000000000005E-2</c:v>
                </c:pt>
                <c:pt idx="99">
                  <c:v>-6.6460000000000005E-2</c:v>
                </c:pt>
                <c:pt idx="100">
                  <c:v>-6.6460000000000005E-2</c:v>
                </c:pt>
                <c:pt idx="101">
                  <c:v>-6.6460000000000005E-2</c:v>
                </c:pt>
                <c:pt idx="104">
                  <c:v>-6.6460000000000005E-2</c:v>
                </c:pt>
                <c:pt idx="105">
                  <c:v>-6.6460000000000005E-2</c:v>
                </c:pt>
                <c:pt idx="106">
                  <c:v>-6.6460000000000005E-2</c:v>
                </c:pt>
                <c:pt idx="107">
                  <c:v>-6.6460000000000005E-2</c:v>
                </c:pt>
                <c:pt idx="108">
                  <c:v>-6.6460000000000005E-2</c:v>
                </c:pt>
                <c:pt idx="109">
                  <c:v>-6.6460000000000005E-2</c:v>
                </c:pt>
                <c:pt idx="110">
                  <c:v>-6.6460000000000005E-2</c:v>
                </c:pt>
                <c:pt idx="111">
                  <c:v>-6.6460000000000005E-2</c:v>
                </c:pt>
                <c:pt idx="112">
                  <c:v>-6.6460000000000005E-2</c:v>
                </c:pt>
                <c:pt idx="113">
                  <c:v>-6.6460000000000005E-2</c:v>
                </c:pt>
                <c:pt idx="114">
                  <c:v>-6.6460000000000005E-2</c:v>
                </c:pt>
                <c:pt idx="115">
                  <c:v>-6.6460000000000005E-2</c:v>
                </c:pt>
                <c:pt idx="116">
                  <c:v>-6.6460000000000005E-2</c:v>
                </c:pt>
                <c:pt idx="117">
                  <c:v>-6.6460000000000005E-2</c:v>
                </c:pt>
                <c:pt idx="118">
                  <c:v>-6.6460000000000005E-2</c:v>
                </c:pt>
                <c:pt idx="119">
                  <c:v>-6.6460000000000005E-2</c:v>
                </c:pt>
                <c:pt idx="120">
                  <c:v>-6.6460000000000005E-2</c:v>
                </c:pt>
                <c:pt idx="121">
                  <c:v>-6.6460000000000005E-2</c:v>
                </c:pt>
                <c:pt idx="122">
                  <c:v>-6.6460000000000005E-2</c:v>
                </c:pt>
                <c:pt idx="123">
                  <c:v>-6.6460000000000005E-2</c:v>
                </c:pt>
                <c:pt idx="124">
                  <c:v>-6.6460000000000005E-2</c:v>
                </c:pt>
                <c:pt idx="125">
                  <c:v>-6.6460000000000005E-2</c:v>
                </c:pt>
                <c:pt idx="126">
                  <c:v>-6.6460000000000005E-2</c:v>
                </c:pt>
                <c:pt idx="127">
                  <c:v>-6.6460000000000005E-2</c:v>
                </c:pt>
                <c:pt idx="130">
                  <c:v>-6.6460000000000005E-2</c:v>
                </c:pt>
                <c:pt idx="131">
                  <c:v>-6.6460000000000005E-2</c:v>
                </c:pt>
                <c:pt idx="132">
                  <c:v>-6.6460000000000005E-2</c:v>
                </c:pt>
                <c:pt idx="133">
                  <c:v>-6.6460000000000005E-2</c:v>
                </c:pt>
                <c:pt idx="134">
                  <c:v>-6.6460000000000005E-2</c:v>
                </c:pt>
                <c:pt idx="135">
                  <c:v>-6.6460000000000005E-2</c:v>
                </c:pt>
                <c:pt idx="136">
                  <c:v>-6.6460000000000005E-2</c:v>
                </c:pt>
                <c:pt idx="137">
                  <c:v>-6.6460000000000005E-2</c:v>
                </c:pt>
                <c:pt idx="138">
                  <c:v>-6.6460000000000005E-2</c:v>
                </c:pt>
                <c:pt idx="139">
                  <c:v>-6.6460000000000005E-2</c:v>
                </c:pt>
                <c:pt idx="140">
                  <c:v>-6.6460000000000005E-2</c:v>
                </c:pt>
                <c:pt idx="141">
                  <c:v>-6.6460000000000005E-2</c:v>
                </c:pt>
                <c:pt idx="142">
                  <c:v>-6.6460000000000005E-2</c:v>
                </c:pt>
                <c:pt idx="143">
                  <c:v>-6.6460000000000005E-2</c:v>
                </c:pt>
                <c:pt idx="144">
                  <c:v>-6.6460000000000005E-2</c:v>
                </c:pt>
                <c:pt idx="145">
                  <c:v>-6.6460000000000005E-2</c:v>
                </c:pt>
                <c:pt idx="146">
                  <c:v>-6.6460000000000005E-2</c:v>
                </c:pt>
                <c:pt idx="147">
                  <c:v>-6.6460000000000005E-2</c:v>
                </c:pt>
                <c:pt idx="148">
                  <c:v>-6.6460000000000005E-2</c:v>
                </c:pt>
                <c:pt idx="149">
                  <c:v>-6.6460000000000005E-2</c:v>
                </c:pt>
                <c:pt idx="150">
                  <c:v>-6.6460000000000005E-2</c:v>
                </c:pt>
                <c:pt idx="151">
                  <c:v>-6.6460000000000005E-2</c:v>
                </c:pt>
                <c:pt idx="152">
                  <c:v>-6.6460000000000005E-2</c:v>
                </c:pt>
                <c:pt idx="153">
                  <c:v>-6.6460000000000005E-2</c:v>
                </c:pt>
                <c:pt idx="156">
                  <c:v>-6.6460000000000005E-2</c:v>
                </c:pt>
                <c:pt idx="157">
                  <c:v>-6.6460000000000005E-2</c:v>
                </c:pt>
                <c:pt idx="158">
                  <c:v>-6.6460000000000005E-2</c:v>
                </c:pt>
                <c:pt idx="159">
                  <c:v>-6.6460000000000005E-2</c:v>
                </c:pt>
                <c:pt idx="160">
                  <c:v>-6.6460000000000005E-2</c:v>
                </c:pt>
                <c:pt idx="161">
                  <c:v>-6.6460000000000005E-2</c:v>
                </c:pt>
                <c:pt idx="162">
                  <c:v>-6.6460000000000005E-2</c:v>
                </c:pt>
                <c:pt idx="163">
                  <c:v>-6.6460000000000005E-2</c:v>
                </c:pt>
                <c:pt idx="164">
                  <c:v>-6.6460000000000005E-2</c:v>
                </c:pt>
                <c:pt idx="165">
                  <c:v>-6.6460000000000005E-2</c:v>
                </c:pt>
                <c:pt idx="166">
                  <c:v>-6.6460000000000005E-2</c:v>
                </c:pt>
                <c:pt idx="167">
                  <c:v>-6.6460000000000005E-2</c:v>
                </c:pt>
                <c:pt idx="168">
                  <c:v>-6.6460000000000005E-2</c:v>
                </c:pt>
                <c:pt idx="169">
                  <c:v>-6.6460000000000005E-2</c:v>
                </c:pt>
                <c:pt idx="170">
                  <c:v>-6.6460000000000005E-2</c:v>
                </c:pt>
                <c:pt idx="171">
                  <c:v>-6.6460000000000005E-2</c:v>
                </c:pt>
                <c:pt idx="172">
                  <c:v>-6.6460000000000005E-2</c:v>
                </c:pt>
                <c:pt idx="173">
                  <c:v>-6.6460000000000005E-2</c:v>
                </c:pt>
                <c:pt idx="174">
                  <c:v>-6.6460000000000005E-2</c:v>
                </c:pt>
                <c:pt idx="175">
                  <c:v>-6.6460000000000005E-2</c:v>
                </c:pt>
                <c:pt idx="176">
                  <c:v>-6.6460000000000005E-2</c:v>
                </c:pt>
                <c:pt idx="177">
                  <c:v>-6.6460000000000005E-2</c:v>
                </c:pt>
                <c:pt idx="178">
                  <c:v>-6.6460000000000005E-2</c:v>
                </c:pt>
                <c:pt idx="179">
                  <c:v>-6.6460000000000005E-2</c:v>
                </c:pt>
                <c:pt idx="182">
                  <c:v>-6.6460000000000005E-2</c:v>
                </c:pt>
                <c:pt idx="183">
                  <c:v>-6.6460000000000005E-2</c:v>
                </c:pt>
                <c:pt idx="184">
                  <c:v>-6.6460000000000005E-2</c:v>
                </c:pt>
                <c:pt idx="185">
                  <c:v>-6.6460000000000005E-2</c:v>
                </c:pt>
                <c:pt idx="186">
                  <c:v>-6.6460000000000005E-2</c:v>
                </c:pt>
                <c:pt idx="187">
                  <c:v>-6.6460000000000005E-2</c:v>
                </c:pt>
                <c:pt idx="188">
                  <c:v>-6.6460000000000005E-2</c:v>
                </c:pt>
                <c:pt idx="189">
                  <c:v>-6.6460000000000005E-2</c:v>
                </c:pt>
                <c:pt idx="190">
                  <c:v>-6.6460000000000005E-2</c:v>
                </c:pt>
                <c:pt idx="191">
                  <c:v>-6.6460000000000005E-2</c:v>
                </c:pt>
                <c:pt idx="192">
                  <c:v>-6.6460000000000005E-2</c:v>
                </c:pt>
                <c:pt idx="193">
                  <c:v>-6.6460000000000005E-2</c:v>
                </c:pt>
                <c:pt idx="194">
                  <c:v>-6.6460000000000005E-2</c:v>
                </c:pt>
                <c:pt idx="195">
                  <c:v>-6.6460000000000005E-2</c:v>
                </c:pt>
                <c:pt idx="196">
                  <c:v>-6.6460000000000005E-2</c:v>
                </c:pt>
                <c:pt idx="197">
                  <c:v>-6.6460000000000005E-2</c:v>
                </c:pt>
                <c:pt idx="198">
                  <c:v>-6.6460000000000005E-2</c:v>
                </c:pt>
                <c:pt idx="199">
                  <c:v>-6.6460000000000005E-2</c:v>
                </c:pt>
                <c:pt idx="200">
                  <c:v>-6.6460000000000005E-2</c:v>
                </c:pt>
                <c:pt idx="201">
                  <c:v>-6.6460000000000005E-2</c:v>
                </c:pt>
                <c:pt idx="202">
                  <c:v>-6.6460000000000005E-2</c:v>
                </c:pt>
                <c:pt idx="203">
                  <c:v>-6.6460000000000005E-2</c:v>
                </c:pt>
                <c:pt idx="204">
                  <c:v>-6.6460000000000005E-2</c:v>
                </c:pt>
                <c:pt idx="205">
                  <c:v>-6.6460000000000005E-2</c:v>
                </c:pt>
                <c:pt idx="208">
                  <c:v>-6.6460000000000005E-2</c:v>
                </c:pt>
                <c:pt idx="209">
                  <c:v>-6.6460000000000005E-2</c:v>
                </c:pt>
                <c:pt idx="210">
                  <c:v>-6.6460000000000005E-2</c:v>
                </c:pt>
                <c:pt idx="211">
                  <c:v>-6.6460000000000005E-2</c:v>
                </c:pt>
                <c:pt idx="212">
                  <c:v>-6.6460000000000005E-2</c:v>
                </c:pt>
                <c:pt idx="213">
                  <c:v>-6.6460000000000005E-2</c:v>
                </c:pt>
                <c:pt idx="214">
                  <c:v>-6.6460000000000005E-2</c:v>
                </c:pt>
                <c:pt idx="215">
                  <c:v>-6.6460000000000005E-2</c:v>
                </c:pt>
                <c:pt idx="216">
                  <c:v>-6.6460000000000005E-2</c:v>
                </c:pt>
                <c:pt idx="217">
                  <c:v>-6.6460000000000005E-2</c:v>
                </c:pt>
                <c:pt idx="218">
                  <c:v>-6.6460000000000005E-2</c:v>
                </c:pt>
                <c:pt idx="219">
                  <c:v>-6.6460000000000005E-2</c:v>
                </c:pt>
                <c:pt idx="220">
                  <c:v>-6.6460000000000005E-2</c:v>
                </c:pt>
                <c:pt idx="221">
                  <c:v>-6.6460000000000005E-2</c:v>
                </c:pt>
                <c:pt idx="222">
                  <c:v>-6.6460000000000005E-2</c:v>
                </c:pt>
                <c:pt idx="223">
                  <c:v>-6.6460000000000005E-2</c:v>
                </c:pt>
                <c:pt idx="224">
                  <c:v>-6.6460000000000005E-2</c:v>
                </c:pt>
                <c:pt idx="225">
                  <c:v>-6.6460000000000005E-2</c:v>
                </c:pt>
                <c:pt idx="226">
                  <c:v>-6.6460000000000005E-2</c:v>
                </c:pt>
                <c:pt idx="227">
                  <c:v>-6.6460000000000005E-2</c:v>
                </c:pt>
                <c:pt idx="228">
                  <c:v>-6.6460000000000005E-2</c:v>
                </c:pt>
                <c:pt idx="229">
                  <c:v>-6.6460000000000005E-2</c:v>
                </c:pt>
                <c:pt idx="230">
                  <c:v>-6.6460000000000005E-2</c:v>
                </c:pt>
                <c:pt idx="231">
                  <c:v>-6.6460000000000005E-2</c:v>
                </c:pt>
                <c:pt idx="234">
                  <c:v>-6.6460000000000005E-2</c:v>
                </c:pt>
                <c:pt idx="235">
                  <c:v>-6.6460000000000005E-2</c:v>
                </c:pt>
                <c:pt idx="236">
                  <c:v>-6.6460000000000005E-2</c:v>
                </c:pt>
                <c:pt idx="237">
                  <c:v>-6.6460000000000005E-2</c:v>
                </c:pt>
                <c:pt idx="238">
                  <c:v>-6.6460000000000005E-2</c:v>
                </c:pt>
                <c:pt idx="239">
                  <c:v>-6.6460000000000005E-2</c:v>
                </c:pt>
                <c:pt idx="240">
                  <c:v>-6.6460000000000005E-2</c:v>
                </c:pt>
                <c:pt idx="241">
                  <c:v>-6.6460000000000005E-2</c:v>
                </c:pt>
                <c:pt idx="242">
                  <c:v>-6.6460000000000005E-2</c:v>
                </c:pt>
                <c:pt idx="243">
                  <c:v>-6.6460000000000005E-2</c:v>
                </c:pt>
                <c:pt idx="244">
                  <c:v>-6.6460000000000005E-2</c:v>
                </c:pt>
                <c:pt idx="245">
                  <c:v>-6.6460000000000005E-2</c:v>
                </c:pt>
                <c:pt idx="246">
                  <c:v>-6.6460000000000005E-2</c:v>
                </c:pt>
                <c:pt idx="247">
                  <c:v>-6.6460000000000005E-2</c:v>
                </c:pt>
                <c:pt idx="248">
                  <c:v>-6.6460000000000005E-2</c:v>
                </c:pt>
                <c:pt idx="249">
                  <c:v>-6.6460000000000005E-2</c:v>
                </c:pt>
                <c:pt idx="250">
                  <c:v>-6.6460000000000005E-2</c:v>
                </c:pt>
                <c:pt idx="251">
                  <c:v>-6.6460000000000005E-2</c:v>
                </c:pt>
                <c:pt idx="252">
                  <c:v>-6.6460000000000005E-2</c:v>
                </c:pt>
                <c:pt idx="253">
                  <c:v>-6.6460000000000005E-2</c:v>
                </c:pt>
                <c:pt idx="254">
                  <c:v>-6.6460000000000005E-2</c:v>
                </c:pt>
                <c:pt idx="255">
                  <c:v>-6.6460000000000005E-2</c:v>
                </c:pt>
                <c:pt idx="256">
                  <c:v>-6.6460000000000005E-2</c:v>
                </c:pt>
                <c:pt idx="257">
                  <c:v>-6.6460000000000005E-2</c:v>
                </c:pt>
                <c:pt idx="260">
                  <c:v>-6.6460000000000005E-2</c:v>
                </c:pt>
                <c:pt idx="261">
                  <c:v>-6.6460000000000005E-2</c:v>
                </c:pt>
                <c:pt idx="262">
                  <c:v>-6.6460000000000005E-2</c:v>
                </c:pt>
                <c:pt idx="263">
                  <c:v>-6.6460000000000005E-2</c:v>
                </c:pt>
                <c:pt idx="264">
                  <c:v>-6.6460000000000005E-2</c:v>
                </c:pt>
                <c:pt idx="265">
                  <c:v>-6.6460000000000005E-2</c:v>
                </c:pt>
                <c:pt idx="266">
                  <c:v>-6.6460000000000005E-2</c:v>
                </c:pt>
                <c:pt idx="267">
                  <c:v>-6.6460000000000005E-2</c:v>
                </c:pt>
                <c:pt idx="268">
                  <c:v>-6.6460000000000005E-2</c:v>
                </c:pt>
                <c:pt idx="269">
                  <c:v>-6.6460000000000005E-2</c:v>
                </c:pt>
                <c:pt idx="270">
                  <c:v>-6.6460000000000005E-2</c:v>
                </c:pt>
                <c:pt idx="271">
                  <c:v>-6.6460000000000005E-2</c:v>
                </c:pt>
                <c:pt idx="272">
                  <c:v>-6.6460000000000005E-2</c:v>
                </c:pt>
                <c:pt idx="273">
                  <c:v>-6.6460000000000005E-2</c:v>
                </c:pt>
                <c:pt idx="274">
                  <c:v>-6.6460000000000005E-2</c:v>
                </c:pt>
                <c:pt idx="275">
                  <c:v>-6.6460000000000005E-2</c:v>
                </c:pt>
                <c:pt idx="276">
                  <c:v>-6.6460000000000005E-2</c:v>
                </c:pt>
                <c:pt idx="277">
                  <c:v>-6.6460000000000005E-2</c:v>
                </c:pt>
                <c:pt idx="278">
                  <c:v>-6.6460000000000005E-2</c:v>
                </c:pt>
                <c:pt idx="279">
                  <c:v>-6.6460000000000005E-2</c:v>
                </c:pt>
                <c:pt idx="280">
                  <c:v>-6.6460000000000005E-2</c:v>
                </c:pt>
                <c:pt idx="281">
                  <c:v>-6.6460000000000005E-2</c:v>
                </c:pt>
                <c:pt idx="282">
                  <c:v>-6.6460000000000005E-2</c:v>
                </c:pt>
                <c:pt idx="283">
                  <c:v>-6.6460000000000005E-2</c:v>
                </c:pt>
                <c:pt idx="286">
                  <c:v>-6.6460000000000005E-2</c:v>
                </c:pt>
                <c:pt idx="287">
                  <c:v>-6.6460000000000005E-2</c:v>
                </c:pt>
                <c:pt idx="288">
                  <c:v>-6.6460000000000005E-2</c:v>
                </c:pt>
                <c:pt idx="289">
                  <c:v>-6.6460000000000005E-2</c:v>
                </c:pt>
                <c:pt idx="290">
                  <c:v>-6.6460000000000005E-2</c:v>
                </c:pt>
                <c:pt idx="291">
                  <c:v>-6.6460000000000005E-2</c:v>
                </c:pt>
                <c:pt idx="292">
                  <c:v>-6.6460000000000005E-2</c:v>
                </c:pt>
                <c:pt idx="293">
                  <c:v>-6.6460000000000005E-2</c:v>
                </c:pt>
                <c:pt idx="294">
                  <c:v>-6.6460000000000005E-2</c:v>
                </c:pt>
                <c:pt idx="295">
                  <c:v>-6.6460000000000005E-2</c:v>
                </c:pt>
                <c:pt idx="296">
                  <c:v>-6.6460000000000005E-2</c:v>
                </c:pt>
                <c:pt idx="297">
                  <c:v>-6.6460000000000005E-2</c:v>
                </c:pt>
                <c:pt idx="298">
                  <c:v>-6.6460000000000005E-2</c:v>
                </c:pt>
                <c:pt idx="299">
                  <c:v>-6.6460000000000005E-2</c:v>
                </c:pt>
                <c:pt idx="300">
                  <c:v>-6.6460000000000005E-2</c:v>
                </c:pt>
                <c:pt idx="301">
                  <c:v>-6.6460000000000005E-2</c:v>
                </c:pt>
                <c:pt idx="302">
                  <c:v>-6.6460000000000005E-2</c:v>
                </c:pt>
                <c:pt idx="303">
                  <c:v>-6.6460000000000005E-2</c:v>
                </c:pt>
                <c:pt idx="304">
                  <c:v>-6.6460000000000005E-2</c:v>
                </c:pt>
                <c:pt idx="305">
                  <c:v>-6.6460000000000005E-2</c:v>
                </c:pt>
                <c:pt idx="306">
                  <c:v>-6.6460000000000005E-2</c:v>
                </c:pt>
                <c:pt idx="307">
                  <c:v>-6.6460000000000005E-2</c:v>
                </c:pt>
                <c:pt idx="308">
                  <c:v>-6.6460000000000005E-2</c:v>
                </c:pt>
                <c:pt idx="309">
                  <c:v>-6.6460000000000005E-2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1E2-3645-9930-B206CE699423}"/>
            </c:ext>
          </c:extLst>
        </c:ser>
        <c:ser>
          <c:idx val="86"/>
          <c:order val="85"/>
          <c:tx>
            <c:strRef>
              <c:f>post_hourly!$CI$1</c:f>
              <c:strCache>
                <c:ptCount val="1"/>
                <c:pt idx="0">
                  <c:v>NON_ENERGY_OIL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post_hourly!$CI$2:$CI$311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1E2-3645-9930-B206CE699423}"/>
            </c:ext>
          </c:extLst>
        </c:ser>
        <c:ser>
          <c:idx val="87"/>
          <c:order val="86"/>
          <c:tx>
            <c:strRef>
              <c:f>post_hourly!$CJ$1</c:f>
              <c:strCache>
                <c:ptCount val="1"/>
                <c:pt idx="0">
                  <c:v>NON_ENERGY_NG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post_hourly!$CJ$2:$CJ$311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1E2-3645-9930-B206CE699423}"/>
            </c:ext>
          </c:extLst>
        </c:ser>
        <c:ser>
          <c:idx val="88"/>
          <c:order val="87"/>
          <c:tx>
            <c:strRef>
              <c:f>post_hourly!$CK$1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post_hourly!$CK$2:$CK$311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1E2-3645-9930-B206CE699423}"/>
            </c:ext>
          </c:extLst>
        </c:ser>
        <c:ser>
          <c:idx val="89"/>
          <c:order val="88"/>
          <c:tx>
            <c:strRef>
              <c:f>post_hourly!$CL$1</c:f>
              <c:strCache>
                <c:ptCount val="1"/>
                <c:pt idx="0">
                  <c:v>DHN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post_hourly!$CL$2:$CL$311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1E2-3645-9930-B206CE699423}"/>
            </c:ext>
          </c:extLst>
        </c:ser>
        <c:ser>
          <c:idx val="90"/>
          <c:order val="89"/>
          <c:tx>
            <c:strRef>
              <c:f>post_hourly!$CM$1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post_hourly!$CM$2:$CM$311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1E2-3645-9930-B206CE699423}"/>
            </c:ext>
          </c:extLst>
        </c:ser>
        <c:ser>
          <c:idx val="91"/>
          <c:order val="90"/>
          <c:tx>
            <c:strRef>
              <c:f>post_hourly!$CN$1</c:f>
              <c:strCache>
                <c:ptCount val="1"/>
                <c:pt idx="0">
                  <c:v>MOTORWAYS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post_hourly!$CN$2:$CN$311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1E2-3645-9930-B206CE699423}"/>
            </c:ext>
          </c:extLst>
        </c:ser>
        <c:ser>
          <c:idx val="92"/>
          <c:order val="91"/>
          <c:tx>
            <c:strRef>
              <c:f>post_hourly!$CO$1</c:f>
              <c:strCache>
                <c:ptCount val="1"/>
                <c:pt idx="0">
                  <c:v>ROADS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post_hourly!$CO$2:$CO$311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A1E2-3645-9930-B206CE699423}"/>
            </c:ext>
          </c:extLst>
        </c:ser>
        <c:ser>
          <c:idx val="93"/>
          <c:order val="92"/>
          <c:tx>
            <c:strRef>
              <c:f>post_hourly!$CP$1</c:f>
              <c:strCache>
                <c:ptCount val="1"/>
                <c:pt idx="0">
                  <c:v>RAILWAYS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post_hourly!$CP$2:$CP$311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1E2-3645-9930-B206CE699423}"/>
            </c:ext>
          </c:extLst>
        </c:ser>
        <c:ser>
          <c:idx val="94"/>
          <c:order val="93"/>
          <c:tx>
            <c:strRef>
              <c:f>post_hourly!$CQ$1</c:f>
              <c:strCache>
                <c:ptCount val="1"/>
                <c:pt idx="0">
                  <c:v>H2_ELECTROLYSIS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post_hourly!$CQ$2:$CQ$311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A1E2-3645-9930-B206CE699423}"/>
            </c:ext>
          </c:extLst>
        </c:ser>
        <c:ser>
          <c:idx val="95"/>
          <c:order val="94"/>
          <c:tx>
            <c:strRef>
              <c:f>post_hourly!$CR$1</c:f>
              <c:strCache>
                <c:ptCount val="1"/>
                <c:pt idx="0">
                  <c:v>H2_NG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post_hourly!$CR$2:$CR$311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1E2-3645-9930-B206CE699423}"/>
            </c:ext>
          </c:extLst>
        </c:ser>
        <c:ser>
          <c:idx val="96"/>
          <c:order val="95"/>
          <c:tx>
            <c:strRef>
              <c:f>post_hourly!$CS$1</c:f>
              <c:strCache>
                <c:ptCount val="1"/>
                <c:pt idx="0">
                  <c:v>H2_BIOMASS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post_hourly!$CS$2:$CS$311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A1E2-3645-9930-B206CE699423}"/>
            </c:ext>
          </c:extLst>
        </c:ser>
        <c:ser>
          <c:idx val="97"/>
          <c:order val="96"/>
          <c:tx>
            <c:strRef>
              <c:f>post_hourly!$CT$1</c:f>
              <c:strCache>
                <c:ptCount val="1"/>
                <c:pt idx="0">
                  <c:v>GASIFICATION_SNG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post_hourly!$CT$2:$CT$311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1E2-3645-9930-B206CE699423}"/>
            </c:ext>
          </c:extLst>
        </c:ser>
        <c:ser>
          <c:idx val="98"/>
          <c:order val="97"/>
          <c:tx>
            <c:strRef>
              <c:f>post_hourly!$CU$1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post_hourly!$CU$2:$CU$311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A1E2-3645-9930-B206CE699423}"/>
            </c:ext>
          </c:extLst>
        </c:ser>
        <c:ser>
          <c:idx val="99"/>
          <c:order val="98"/>
          <c:tx>
            <c:strRef>
              <c:f>post_hourly!$CV$1</c:f>
              <c:strCache>
                <c:ptCount val="1"/>
                <c:pt idx="0">
                  <c:v>ATM_CCS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post_hourly!$CV$2:$CV$311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1E2-3645-9930-B206CE699423}"/>
            </c:ext>
          </c:extLst>
        </c:ser>
        <c:ser>
          <c:idx val="100"/>
          <c:order val="99"/>
          <c:tx>
            <c:strRef>
              <c:f>post_hourly!$CW$1</c:f>
              <c:strCache>
                <c:ptCount val="1"/>
                <c:pt idx="0">
                  <c:v>INDUSTRY_CCS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post_hourly!$CW$2:$CW$311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1E2-3645-9930-B206CE699423}"/>
            </c:ext>
          </c:extLst>
        </c:ser>
        <c:ser>
          <c:idx val="101"/>
          <c:order val="100"/>
          <c:tx>
            <c:strRef>
              <c:f>post_hourly!$CX$1</c:f>
              <c:strCache>
                <c:ptCount val="1"/>
                <c:pt idx="0">
                  <c:v>SYN_METHANOLATION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post_hourly!$CX$2:$CX$311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1E2-3645-9930-B206CE699423}"/>
            </c:ext>
          </c:extLst>
        </c:ser>
        <c:ser>
          <c:idx val="102"/>
          <c:order val="101"/>
          <c:tx>
            <c:strRef>
              <c:f>post_hourly!$CY$1</c:f>
              <c:strCache>
                <c:ptCount val="1"/>
                <c:pt idx="0">
                  <c:v>SYN_METHANATION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post_hourly!$CY$2:$CY$311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A1E2-3645-9930-B206CE699423}"/>
            </c:ext>
          </c:extLst>
        </c:ser>
        <c:ser>
          <c:idx val="103"/>
          <c:order val="102"/>
          <c:tx>
            <c:strRef>
              <c:f>post_hourly!$CZ$1</c:f>
              <c:strCache>
                <c:ptCount val="1"/>
                <c:pt idx="0">
                  <c:v>BIOMETHANATION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post_hourly!$CZ$2:$CZ$311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A1E2-3645-9930-B206CE699423}"/>
            </c:ext>
          </c:extLst>
        </c:ser>
        <c:ser>
          <c:idx val="104"/>
          <c:order val="103"/>
          <c:tx>
            <c:strRef>
              <c:f>post_hourly!$DA$1</c:f>
              <c:strCache>
                <c:ptCount val="1"/>
                <c:pt idx="0">
                  <c:v>BIO_HYDROLYSIS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post_hourly!$DA$2:$DA$311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A1E2-3645-9930-B206CE699423}"/>
            </c:ext>
          </c:extLst>
        </c:ser>
        <c:ser>
          <c:idx val="105"/>
          <c:order val="104"/>
          <c:tx>
            <c:strRef>
              <c:f>post_hourly!$DB$1</c:f>
              <c:strCache>
                <c:ptCount val="1"/>
                <c:pt idx="0">
                  <c:v>METHANE_TO_METHANOL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post_hourly!$DB$2:$DB$311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A1E2-3645-9930-B206CE699423}"/>
            </c:ext>
          </c:extLst>
        </c:ser>
        <c:ser>
          <c:idx val="106"/>
          <c:order val="105"/>
          <c:tx>
            <c:strRef>
              <c:f>post_hourly!$DC$1</c:f>
              <c:strCache>
                <c:ptCount val="1"/>
                <c:pt idx="0">
                  <c:v>SLF_TO_DIESEL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post_hourly!$DC$2:$DC$311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A1E2-3645-9930-B206CE699423}"/>
            </c:ext>
          </c:extLst>
        </c:ser>
        <c:ser>
          <c:idx val="107"/>
          <c:order val="106"/>
          <c:tx>
            <c:strRef>
              <c:f>post_hourly!$DD$1</c:f>
              <c:strCache>
                <c:ptCount val="1"/>
                <c:pt idx="0">
                  <c:v>SLF_TO_GASOLINE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post_hourly!$DD$2:$DD$311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A1E2-3645-9930-B206CE699423}"/>
            </c:ext>
          </c:extLst>
        </c:ser>
        <c:ser>
          <c:idx val="108"/>
          <c:order val="107"/>
          <c:tx>
            <c:strRef>
              <c:f>post_hourly!$DE$1</c:f>
              <c:strCache>
                <c:ptCount val="1"/>
                <c:pt idx="0">
                  <c:v>SLF_TO_LFO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post_hourly!$DE$2:$DE$311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A1E2-3645-9930-B206CE699423}"/>
            </c:ext>
          </c:extLst>
        </c:ser>
        <c:ser>
          <c:idx val="109"/>
          <c:order val="108"/>
          <c:tx>
            <c:strRef>
              <c:f>post_hourly!$DF$1</c:f>
              <c:strCache>
                <c:ptCount val="1"/>
                <c:pt idx="0">
                  <c:v>PHS_Pin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post_hourly!$DF$2:$DF$311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A1E2-3645-9930-B206CE699423}"/>
            </c:ext>
          </c:extLst>
        </c:ser>
        <c:ser>
          <c:idx val="110"/>
          <c:order val="109"/>
          <c:tx>
            <c:strRef>
              <c:f>post_hourly!$DG$1</c:f>
              <c:strCache>
                <c:ptCount val="1"/>
                <c:pt idx="0">
                  <c:v>PHS_Pout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post_hourly!$DG$2:$DG$311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A1E2-3645-9930-B206CE699423}"/>
            </c:ext>
          </c:extLst>
        </c:ser>
        <c:ser>
          <c:idx val="111"/>
          <c:order val="110"/>
          <c:tx>
            <c:strRef>
              <c:f>post_hourly!$DH$1</c:f>
              <c:strCache>
                <c:ptCount val="1"/>
                <c:pt idx="0">
                  <c:v>BATT_LI_Pin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post_hourly!$DH$2:$DH$311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A1E2-3645-9930-B206CE699423}"/>
            </c:ext>
          </c:extLst>
        </c:ser>
        <c:ser>
          <c:idx val="112"/>
          <c:order val="111"/>
          <c:tx>
            <c:strRef>
              <c:f>post_hourly!$DI$1</c:f>
              <c:strCache>
                <c:ptCount val="1"/>
                <c:pt idx="0">
                  <c:v>BATT_LI_Pout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post_hourly!$DI$2:$DI$311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A1E2-3645-9930-B206CE699423}"/>
            </c:ext>
          </c:extLst>
        </c:ser>
        <c:ser>
          <c:idx val="113"/>
          <c:order val="112"/>
          <c:tx>
            <c:strRef>
              <c:f>post_hourly!$DJ$1</c:f>
              <c:strCache>
                <c:ptCount val="1"/>
                <c:pt idx="0">
                  <c:v>BEV_BATT_Pin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post_hourly!$DJ$2:$DJ$311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A1E2-3645-9930-B206CE699423}"/>
            </c:ext>
          </c:extLst>
        </c:ser>
        <c:ser>
          <c:idx val="114"/>
          <c:order val="113"/>
          <c:tx>
            <c:strRef>
              <c:f>post_hourly!$DK$1</c:f>
              <c:strCache>
                <c:ptCount val="1"/>
                <c:pt idx="0">
                  <c:v>BEV_BATT_Pout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post_hourly!$DK$2:$DK$311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A1E2-3645-9930-B206CE699423}"/>
            </c:ext>
          </c:extLst>
        </c:ser>
        <c:ser>
          <c:idx val="115"/>
          <c:order val="114"/>
          <c:tx>
            <c:strRef>
              <c:f>post_hourly!$DL$1</c:f>
              <c:strCache>
                <c:ptCount val="1"/>
                <c:pt idx="0">
                  <c:v>PHEV_BATT_Pin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post_hourly!$DL$2:$DL$311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A1E2-3645-9930-B206CE699423}"/>
            </c:ext>
          </c:extLst>
        </c:ser>
        <c:ser>
          <c:idx val="116"/>
          <c:order val="115"/>
          <c:tx>
            <c:strRef>
              <c:f>post_hourly!$DM$1</c:f>
              <c:strCache>
                <c:ptCount val="1"/>
                <c:pt idx="0">
                  <c:v>PHEV_BATT_Pout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post_hourly!$DM$2:$DM$311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A1E2-3645-9930-B206CE699423}"/>
            </c:ext>
          </c:extLst>
        </c:ser>
        <c:ser>
          <c:idx val="117"/>
          <c:order val="116"/>
          <c:tx>
            <c:strRef>
              <c:f>post_hourly!$DN$1</c:f>
              <c:strCache>
                <c:ptCount val="1"/>
                <c:pt idx="0">
                  <c:v>TS_DEC_HP_ELEC_Pin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post_hourly!$DN$2:$DN$311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A1E2-3645-9930-B206CE699423}"/>
            </c:ext>
          </c:extLst>
        </c:ser>
        <c:ser>
          <c:idx val="118"/>
          <c:order val="117"/>
          <c:tx>
            <c:strRef>
              <c:f>post_hourly!$DO$1</c:f>
              <c:strCache>
                <c:ptCount val="1"/>
                <c:pt idx="0">
                  <c:v>TS_DEC_HP_ELEC_Pout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post_hourly!$DO$2:$DO$311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A1E2-3645-9930-B206CE699423}"/>
            </c:ext>
          </c:extLst>
        </c:ser>
        <c:ser>
          <c:idx val="119"/>
          <c:order val="118"/>
          <c:tx>
            <c:strRef>
              <c:f>post_hourly!$DP$1</c:f>
              <c:strCache>
                <c:ptCount val="1"/>
                <c:pt idx="0">
                  <c:v>TS_DEC_DIRECT_ELEC_Pin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post_hourly!$DP$2:$DP$311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A1E2-3645-9930-B206CE699423}"/>
            </c:ext>
          </c:extLst>
        </c:ser>
        <c:ser>
          <c:idx val="120"/>
          <c:order val="119"/>
          <c:tx>
            <c:strRef>
              <c:f>post_hourly!$DQ$1</c:f>
              <c:strCache>
                <c:ptCount val="1"/>
                <c:pt idx="0">
                  <c:v>TS_DEC_DIRECT_ELEC_Pout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post_hourly!$DQ$2:$DQ$311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A1E2-3645-9930-B206CE699423}"/>
            </c:ext>
          </c:extLst>
        </c:ser>
        <c:ser>
          <c:idx val="121"/>
          <c:order val="120"/>
          <c:tx>
            <c:strRef>
              <c:f>post_hourly!$DR$1</c:f>
              <c:strCache>
                <c:ptCount val="1"/>
                <c:pt idx="0">
                  <c:v>TS_DHN_DAILY_Pin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post_hourly!$DR$2:$DR$311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A1E2-3645-9930-B206CE699423}"/>
            </c:ext>
          </c:extLst>
        </c:ser>
        <c:ser>
          <c:idx val="122"/>
          <c:order val="121"/>
          <c:tx>
            <c:strRef>
              <c:f>post_hourly!$DS$1</c:f>
              <c:strCache>
                <c:ptCount val="1"/>
                <c:pt idx="0">
                  <c:v>TS_DHN_DAILY_Pout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post_hourly!$DS$2:$DS$311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A1E2-3645-9930-B206CE699423}"/>
            </c:ext>
          </c:extLst>
        </c:ser>
        <c:ser>
          <c:idx val="123"/>
          <c:order val="122"/>
          <c:tx>
            <c:strRef>
              <c:f>post_hourly!$DT$1</c:f>
              <c:strCache>
                <c:ptCount val="1"/>
                <c:pt idx="0">
                  <c:v>TS_DHN_SEASONAL_Pin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post_hourly!$DT$2:$DT$311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A1E2-3645-9930-B206CE699423}"/>
            </c:ext>
          </c:extLst>
        </c:ser>
        <c:ser>
          <c:idx val="124"/>
          <c:order val="123"/>
          <c:tx>
            <c:strRef>
              <c:f>post_hourly!$DU$1</c:f>
              <c:strCache>
                <c:ptCount val="1"/>
                <c:pt idx="0">
                  <c:v>TS_DHN_SEASONAL_Pout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post_hourly!$DU$2:$DU$311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A1E2-3645-9930-B206CE699423}"/>
            </c:ext>
          </c:extLst>
        </c:ser>
        <c:ser>
          <c:idx val="125"/>
          <c:order val="124"/>
          <c:tx>
            <c:strRef>
              <c:f>post_hourly!$DV$1</c:f>
              <c:strCache>
                <c:ptCount val="1"/>
                <c:pt idx="0">
                  <c:v>TS_DEC_THHP_GAS_Pin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post_hourly!$DV$2:$DV$311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A1E2-3645-9930-B206CE699423}"/>
            </c:ext>
          </c:extLst>
        </c:ser>
        <c:ser>
          <c:idx val="126"/>
          <c:order val="125"/>
          <c:tx>
            <c:strRef>
              <c:f>post_hourly!$DW$1</c:f>
              <c:strCache>
                <c:ptCount val="1"/>
                <c:pt idx="0">
                  <c:v>TS_DEC_THHP_GAS_Pout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post_hourly!$DW$2:$DW$311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A1E2-3645-9930-B206CE699423}"/>
            </c:ext>
          </c:extLst>
        </c:ser>
        <c:ser>
          <c:idx val="127"/>
          <c:order val="126"/>
          <c:tx>
            <c:strRef>
              <c:f>post_hourly!$DX$1</c:f>
              <c:strCache>
                <c:ptCount val="1"/>
                <c:pt idx="0">
                  <c:v>TS_DEC_COGEN_GAS_Pin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post_hourly!$DX$2:$DX$311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A1E2-3645-9930-B206CE699423}"/>
            </c:ext>
          </c:extLst>
        </c:ser>
        <c:ser>
          <c:idx val="128"/>
          <c:order val="127"/>
          <c:tx>
            <c:strRef>
              <c:f>post_hourly!$DY$1</c:f>
              <c:strCache>
                <c:ptCount val="1"/>
                <c:pt idx="0">
                  <c:v>TS_DEC_COGEN_GAS_Pout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post_hourly!$DY$2:$DY$311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A1E2-3645-9930-B206CE699423}"/>
            </c:ext>
          </c:extLst>
        </c:ser>
        <c:ser>
          <c:idx val="129"/>
          <c:order val="128"/>
          <c:tx>
            <c:strRef>
              <c:f>post_hourly!$DZ$1</c:f>
              <c:strCache>
                <c:ptCount val="1"/>
                <c:pt idx="0">
                  <c:v>TS_DEC_COGEN_OIL_Pin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post_hourly!$DZ$2:$DZ$311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A1E2-3645-9930-B206CE699423}"/>
            </c:ext>
          </c:extLst>
        </c:ser>
        <c:ser>
          <c:idx val="130"/>
          <c:order val="129"/>
          <c:tx>
            <c:strRef>
              <c:f>post_hourly!$EA$1</c:f>
              <c:strCache>
                <c:ptCount val="1"/>
                <c:pt idx="0">
                  <c:v>TS_DEC_COGEN_OIL_Pout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post_hourly!$EA$2:$EA$311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A1E2-3645-9930-B206CE699423}"/>
            </c:ext>
          </c:extLst>
        </c:ser>
        <c:ser>
          <c:idx val="131"/>
          <c:order val="130"/>
          <c:tx>
            <c:strRef>
              <c:f>post_hourly!$EB$1</c:f>
              <c:strCache>
                <c:ptCount val="1"/>
                <c:pt idx="0">
                  <c:v>TS_DEC_ADVCOGEN_GAS_Pin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post_hourly!$EB$2:$EB$311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A1E2-3645-9930-B206CE699423}"/>
            </c:ext>
          </c:extLst>
        </c:ser>
        <c:ser>
          <c:idx val="132"/>
          <c:order val="131"/>
          <c:tx>
            <c:strRef>
              <c:f>post_hourly!$EC$1</c:f>
              <c:strCache>
                <c:ptCount val="1"/>
                <c:pt idx="0">
                  <c:v>TS_DEC_ADVCOGEN_GAS_Pout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post_hourly!$EC$2:$EC$311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A1E2-3645-9930-B206CE699423}"/>
            </c:ext>
          </c:extLst>
        </c:ser>
        <c:ser>
          <c:idx val="133"/>
          <c:order val="132"/>
          <c:tx>
            <c:strRef>
              <c:f>post_hourly!$ED$1</c:f>
              <c:strCache>
                <c:ptCount val="1"/>
                <c:pt idx="0">
                  <c:v>TS_DEC_ADVCOGEN_H2_Pin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post_hourly!$ED$2:$ED$311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A1E2-3645-9930-B206CE699423}"/>
            </c:ext>
          </c:extLst>
        </c:ser>
        <c:ser>
          <c:idx val="134"/>
          <c:order val="133"/>
          <c:tx>
            <c:strRef>
              <c:f>post_hourly!$EE$1</c:f>
              <c:strCache>
                <c:ptCount val="1"/>
                <c:pt idx="0">
                  <c:v>TS_DEC_ADVCOGEN_H2_Pout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post_hourly!$EE$2:$EE$311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A1E2-3645-9930-B206CE699423}"/>
            </c:ext>
          </c:extLst>
        </c:ser>
        <c:ser>
          <c:idx val="135"/>
          <c:order val="134"/>
          <c:tx>
            <c:strRef>
              <c:f>post_hourly!$EF$1</c:f>
              <c:strCache>
                <c:ptCount val="1"/>
                <c:pt idx="0">
                  <c:v>TS_DEC_BOILER_GAS_Pin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post_hourly!$EF$2:$EF$311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A1E2-3645-9930-B206CE699423}"/>
            </c:ext>
          </c:extLst>
        </c:ser>
        <c:ser>
          <c:idx val="136"/>
          <c:order val="135"/>
          <c:tx>
            <c:strRef>
              <c:f>post_hourly!$EG$1</c:f>
              <c:strCache>
                <c:ptCount val="1"/>
                <c:pt idx="0">
                  <c:v>TS_DEC_BOILER_GAS_Pout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post_hourly!$EG$2:$EG$311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A1E2-3645-9930-B206CE699423}"/>
            </c:ext>
          </c:extLst>
        </c:ser>
        <c:ser>
          <c:idx val="137"/>
          <c:order val="136"/>
          <c:tx>
            <c:strRef>
              <c:f>post_hourly!$EH$1</c:f>
              <c:strCache>
                <c:ptCount val="1"/>
                <c:pt idx="0">
                  <c:v>TS_DEC_BOILER_WOOD_Pin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post_hourly!$EH$2:$EH$311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A1E2-3645-9930-B206CE699423}"/>
            </c:ext>
          </c:extLst>
        </c:ser>
        <c:ser>
          <c:idx val="138"/>
          <c:order val="137"/>
          <c:tx>
            <c:strRef>
              <c:f>post_hourly!$EI$1</c:f>
              <c:strCache>
                <c:ptCount val="1"/>
                <c:pt idx="0">
                  <c:v>TS_DEC_BOILER_WOOD_Pout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post_hourly!$EI$2:$EI$311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A1E2-3645-9930-B206CE699423}"/>
            </c:ext>
          </c:extLst>
        </c:ser>
        <c:ser>
          <c:idx val="139"/>
          <c:order val="138"/>
          <c:tx>
            <c:strRef>
              <c:f>post_hourly!$EJ$1</c:f>
              <c:strCache>
                <c:ptCount val="1"/>
                <c:pt idx="0">
                  <c:v>TS_DEC_BOILER_OIL_Pin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post_hourly!$EJ$2:$EJ$311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A1E2-3645-9930-B206CE699423}"/>
            </c:ext>
          </c:extLst>
        </c:ser>
        <c:ser>
          <c:idx val="140"/>
          <c:order val="139"/>
          <c:tx>
            <c:strRef>
              <c:f>post_hourly!$EK$1</c:f>
              <c:strCache>
                <c:ptCount val="1"/>
                <c:pt idx="0">
                  <c:v>TS_DEC_BOILER_OIL_Pout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post_hourly!$EK$2:$EK$311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A1E2-3645-9930-B206CE699423}"/>
            </c:ext>
          </c:extLst>
        </c:ser>
        <c:ser>
          <c:idx val="141"/>
          <c:order val="140"/>
          <c:tx>
            <c:strRef>
              <c:f>post_hourly!$EL$1</c:f>
              <c:strCache>
                <c:ptCount val="1"/>
                <c:pt idx="0">
                  <c:v>TS_HIGH_TEMP_Pin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post_hourly!$EL$2:$EL$311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A1E2-3645-9930-B206CE699423}"/>
            </c:ext>
          </c:extLst>
        </c:ser>
        <c:ser>
          <c:idx val="142"/>
          <c:order val="141"/>
          <c:tx>
            <c:strRef>
              <c:f>post_hourly!$EM$1</c:f>
              <c:strCache>
                <c:ptCount val="1"/>
                <c:pt idx="0">
                  <c:v>TS_HIGH_TEMP_Pout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post_hourly!$EM$2:$EM$311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A1E2-3645-9930-B206CE699423}"/>
            </c:ext>
          </c:extLst>
        </c:ser>
        <c:ser>
          <c:idx val="143"/>
          <c:order val="142"/>
          <c:tx>
            <c:strRef>
              <c:f>post_hourly!$EN$1</c:f>
              <c:strCache>
                <c:ptCount val="1"/>
                <c:pt idx="0">
                  <c:v>SEASONAL_NG_Pin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post_hourly!$EN$2:$EN$311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A1E2-3645-9930-B206CE699423}"/>
            </c:ext>
          </c:extLst>
        </c:ser>
        <c:ser>
          <c:idx val="144"/>
          <c:order val="143"/>
          <c:tx>
            <c:strRef>
              <c:f>post_hourly!$EO$1</c:f>
              <c:strCache>
                <c:ptCount val="1"/>
                <c:pt idx="0">
                  <c:v>SEASONAL_NG_Pout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post_hourly!$EO$2:$EO$311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A1E2-3645-9930-B206CE699423}"/>
            </c:ext>
          </c:extLst>
        </c:ser>
        <c:ser>
          <c:idx val="145"/>
          <c:order val="144"/>
          <c:tx>
            <c:strRef>
              <c:f>post_hourly!$EP$1</c:f>
              <c:strCache>
                <c:ptCount val="1"/>
                <c:pt idx="0">
                  <c:v>SEASONAL_H2_Pin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post_hourly!$EP$2:$EP$311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A1E2-3645-9930-B206CE699423}"/>
            </c:ext>
          </c:extLst>
        </c:ser>
        <c:ser>
          <c:idx val="146"/>
          <c:order val="145"/>
          <c:tx>
            <c:strRef>
              <c:f>post_hourly!$EQ$1</c:f>
              <c:strCache>
                <c:ptCount val="1"/>
                <c:pt idx="0">
                  <c:v>SEASONAL_H2_Pout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post_hourly!$EQ$2:$EQ$311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A1E2-3645-9930-B206CE699423}"/>
            </c:ext>
          </c:extLst>
        </c:ser>
        <c:ser>
          <c:idx val="147"/>
          <c:order val="146"/>
          <c:tx>
            <c:strRef>
              <c:f>post_hourly!$ER$1</c:f>
              <c:strCache>
                <c:ptCount val="1"/>
                <c:pt idx="0">
                  <c:v>CO2_STORAGE_Pin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post_hourly!$ER$2:$ER$311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A1E2-3645-9930-B206CE699423}"/>
            </c:ext>
          </c:extLst>
        </c:ser>
        <c:ser>
          <c:idx val="148"/>
          <c:order val="147"/>
          <c:tx>
            <c:strRef>
              <c:f>post_hourly!$ES$1</c:f>
              <c:strCache>
                <c:ptCount val="1"/>
                <c:pt idx="0">
                  <c:v>CO2_STORAGE_Pout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post_hourly!$ES$2:$ES$311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A1E2-3645-9930-B206CE699423}"/>
            </c:ext>
          </c:extLst>
        </c:ser>
        <c:ser>
          <c:idx val="149"/>
          <c:order val="148"/>
          <c:tx>
            <c:strRef>
              <c:f>post_hourly!$ET$1</c:f>
              <c:strCache>
                <c:ptCount val="1"/>
                <c:pt idx="0">
                  <c:v>SLF_STO_Pin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post_hourly!$ET$2:$ET$311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A1E2-3645-9930-B206CE699423}"/>
            </c:ext>
          </c:extLst>
        </c:ser>
        <c:ser>
          <c:idx val="150"/>
          <c:order val="149"/>
          <c:tx>
            <c:strRef>
              <c:f>post_hourly!$EU$1</c:f>
              <c:strCache>
                <c:ptCount val="1"/>
                <c:pt idx="0">
                  <c:v>SLF_STO_Pout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post_hourly!$EU$2:$EU$311</c:f>
              <c:numCache>
                <c:formatCode>General</c:formatCode>
                <c:ptCount val="3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A1E2-3645-9930-B206CE699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46540072"/>
        <c:axId val="546542368"/>
      </c:barChart>
      <c:catAx>
        <c:axId val="546540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542368"/>
        <c:crosses val="autoZero"/>
        <c:auto val="1"/>
        <c:lblAlgn val="ctr"/>
        <c:lblOffset val="100"/>
        <c:noMultiLvlLbl val="0"/>
      </c:catAx>
      <c:valAx>
        <c:axId val="5465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54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A0DD79-E82A-7641-B989-C87B61213626}">
  <sheetPr>
    <tabColor rgb="FF92D05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6F27FE-A9E4-214E-90F3-4F3A4C42DF3F}">
  <sheetPr>
    <tabColor rgb="FF92D050"/>
  </sheetPr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8256" cy="608418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83E180-31DE-7944-91FC-B9663B162B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1DADBEB-EEFA-5A4D-8F3F-DCABD1C105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louvain-my.sharepoint.com/personal/xavier_rixhon_uclouvain_be/Documents/MECA2675-ROES/Exercise/EnergyScope/output/hourly_data/hourly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nergy_stored.txt"/>
      <sheetName val="layer_XXX.txt"/>
      <sheetName val="post_hourly"/>
      <sheetName val="graph_energy_stored"/>
      <sheetName val="graph_hourly"/>
    </sheetNames>
    <sheetDataSet>
      <sheetData sheetId="0"/>
      <sheetData sheetId="1">
        <row r="1">
          <cell r="B1" t="str">
            <v>PHS</v>
          </cell>
          <cell r="C1" t="str">
            <v>BATT_LI</v>
          </cell>
          <cell r="D1" t="str">
            <v>BEV_BATT</v>
          </cell>
          <cell r="E1" t="str">
            <v>PHEV_BATT</v>
          </cell>
          <cell r="F1" t="str">
            <v>TS_DEC_HP_ELEC</v>
          </cell>
          <cell r="G1" t="str">
            <v>TS_DEC_DIRECT_ELEC</v>
          </cell>
          <cell r="H1" t="str">
            <v>TS_DHN_DAILY</v>
          </cell>
          <cell r="I1" t="str">
            <v>TS_DHN_SEASONAL</v>
          </cell>
          <cell r="J1" t="str">
            <v>TS_DEC_THHP_GAS</v>
          </cell>
          <cell r="K1" t="str">
            <v>TS_DEC_COGEN_GAS</v>
          </cell>
          <cell r="L1" t="str">
            <v>TS_DEC_COGEN_OIL</v>
          </cell>
          <cell r="M1" t="str">
            <v>TS_DEC_ADVCOGEN_GAS</v>
          </cell>
          <cell r="N1" t="str">
            <v>TS_DEC_ADVCOGEN_H2</v>
          </cell>
          <cell r="O1" t="str">
            <v>TS_DEC_BOILER_GAS</v>
          </cell>
          <cell r="P1" t="str">
            <v>TS_DEC_BOILER_WOOD</v>
          </cell>
          <cell r="Q1" t="str">
            <v>TS_DEC_BOILER_OIL</v>
          </cell>
          <cell r="R1" t="str">
            <v>TS_HIGH_TEMP</v>
          </cell>
          <cell r="S1" t="str">
            <v>SEASONAL_NG</v>
          </cell>
          <cell r="T1" t="str">
            <v>SEASONAL_H2</v>
          </cell>
          <cell r="U1" t="str">
            <v>CO2_STORAGE</v>
          </cell>
          <cell r="V1" t="str">
            <v>SLF_STO</v>
          </cell>
        </row>
      </sheetData>
      <sheetData sheetId="2"/>
      <sheetData sheetId="3">
        <row r="1">
          <cell r="C1" t="str">
            <v>ELECTRICITY</v>
          </cell>
          <cell r="D1" t="str">
            <v>GASOLINE</v>
          </cell>
          <cell r="E1" t="str">
            <v>DIESEL</v>
          </cell>
          <cell r="F1" t="str">
            <v>BIOETHANOL</v>
          </cell>
          <cell r="G1" t="str">
            <v>BIODIESEL</v>
          </cell>
          <cell r="H1" t="str">
            <v>LFO</v>
          </cell>
          <cell r="I1" t="str">
            <v>NG</v>
          </cell>
          <cell r="J1" t="str">
            <v>SLF</v>
          </cell>
          <cell r="K1" t="str">
            <v>SNG</v>
          </cell>
          <cell r="L1" t="str">
            <v>WOOD</v>
          </cell>
          <cell r="M1" t="str">
            <v>WET_BIOMASS</v>
          </cell>
          <cell r="N1" t="str">
            <v>COAL</v>
          </cell>
          <cell r="O1" t="str">
            <v>URANIUM</v>
          </cell>
          <cell r="P1" t="str">
            <v>WASTE</v>
          </cell>
          <cell r="Q1" t="str">
            <v>H2</v>
          </cell>
          <cell r="R1" t="str">
            <v>ELEC_EXPORT</v>
          </cell>
          <cell r="S1" t="str">
            <v>CO2_EMISSIONS</v>
          </cell>
          <cell r="T1" t="str">
            <v>RES_WIND</v>
          </cell>
          <cell r="U1" t="str">
            <v>RES_SOLAR</v>
          </cell>
          <cell r="V1" t="str">
            <v>RES_HYDRO</v>
          </cell>
          <cell r="W1" t="str">
            <v>RES_GEO</v>
          </cell>
          <cell r="X1" t="str">
            <v>CO2_ATM</v>
          </cell>
          <cell r="Y1" t="str">
            <v>CO2_INDUSTRY</v>
          </cell>
          <cell r="Z1" t="str">
            <v>CO2_CAPTURED</v>
          </cell>
          <cell r="AA1" t="str">
            <v>NUCLEAR</v>
          </cell>
          <cell r="AB1" t="str">
            <v>CCGT</v>
          </cell>
          <cell r="AC1" t="str">
            <v>COAL_US</v>
          </cell>
          <cell r="AD1" t="str">
            <v>COAL_IGCC</v>
          </cell>
          <cell r="AE1" t="str">
            <v>PV</v>
          </cell>
          <cell r="AF1" t="str">
            <v>WIND_ONSHORE</v>
          </cell>
          <cell r="AG1" t="str">
            <v>WIND_OFFSHORE</v>
          </cell>
          <cell r="AH1" t="str">
            <v>HYDRO_RIVER</v>
          </cell>
          <cell r="AI1" t="str">
            <v>GEOTHERMAL</v>
          </cell>
          <cell r="AJ1" t="str">
            <v>IND_COGEN_GAS</v>
          </cell>
          <cell r="AK1" t="str">
            <v>IND_COGEN_WOOD</v>
          </cell>
          <cell r="AL1" t="str">
            <v>IND_COGEN_WASTE</v>
          </cell>
          <cell r="AM1" t="str">
            <v>IND_BOILER_GAS</v>
          </cell>
          <cell r="AN1" t="str">
            <v>IND_BOILER_WOOD</v>
          </cell>
          <cell r="AO1" t="str">
            <v>IND_BOILER_OIL</v>
          </cell>
          <cell r="AP1" t="str">
            <v>IND_BOILER_COAL</v>
          </cell>
          <cell r="AQ1" t="str">
            <v>IND_BOILER_WASTE</v>
          </cell>
          <cell r="AR1" t="str">
            <v>IND_DIRECT_ELEC</v>
          </cell>
          <cell r="AS1" t="str">
            <v>DHN_HP_ELEC</v>
          </cell>
          <cell r="AT1" t="str">
            <v>DHN_COGEN_GAS</v>
          </cell>
          <cell r="AU1" t="str">
            <v>DHN_COGEN_WOOD</v>
          </cell>
          <cell r="AV1" t="str">
            <v>DHN_COGEN_WET_BIOMASS</v>
          </cell>
          <cell r="AW1" t="str">
            <v>DHN_COGEN_BIO_HYDROLYSIS</v>
          </cell>
          <cell r="AX1" t="str">
            <v>DHN_COGEN_WASTE</v>
          </cell>
          <cell r="AY1" t="str">
            <v>DHN_BOILER_GAS</v>
          </cell>
          <cell r="AZ1" t="str">
            <v>DHN_BOILER_WOOD</v>
          </cell>
          <cell r="BA1" t="str">
            <v>DHN_BOILER_OIL</v>
          </cell>
          <cell r="BB1" t="str">
            <v>DHN_DEEP_GEO</v>
          </cell>
          <cell r="BC1" t="str">
            <v>DHN_SOLAR</v>
          </cell>
          <cell r="BD1" t="str">
            <v>DEC_HP_ELEC</v>
          </cell>
          <cell r="BE1" t="str">
            <v>DEC_THHP_GAS</v>
          </cell>
          <cell r="BF1" t="str">
            <v>DEC_COGEN_GAS</v>
          </cell>
          <cell r="BG1" t="str">
            <v>DEC_COGEN_OIL</v>
          </cell>
          <cell r="BH1" t="str">
            <v>DEC_ADVCOGEN_GAS</v>
          </cell>
          <cell r="BI1" t="str">
            <v>DEC_ADVCOGEN_H2</v>
          </cell>
          <cell r="BJ1" t="str">
            <v>DEC_BOILER_GAS</v>
          </cell>
          <cell r="BK1" t="str">
            <v>DEC_BOILER_WOOD</v>
          </cell>
          <cell r="BL1" t="str">
            <v>DEC_BOILER_OIL</v>
          </cell>
          <cell r="BM1" t="str">
            <v>DEC_SOLAR</v>
          </cell>
          <cell r="BN1" t="str">
            <v>DEC_DIRECT_ELEC</v>
          </cell>
          <cell r="BO1" t="str">
            <v>TRAMWAY_TROLLEY</v>
          </cell>
          <cell r="BP1" t="str">
            <v>BUS_COACH_DIESEL</v>
          </cell>
          <cell r="BQ1" t="str">
            <v>BUS_COACH_HYDIESEL</v>
          </cell>
          <cell r="BR1" t="str">
            <v>BUS_COACH_CNG_STOICH</v>
          </cell>
          <cell r="BS1" t="str">
            <v>BUS_COACH_FC_HYBRIDH2</v>
          </cell>
          <cell r="BT1" t="str">
            <v>TRAIN_PUB</v>
          </cell>
          <cell r="BU1" t="str">
            <v>CAR_GASOLINE</v>
          </cell>
          <cell r="BV1" t="str">
            <v>CAR_DIESEL</v>
          </cell>
          <cell r="BW1" t="str">
            <v>CAR_NG</v>
          </cell>
          <cell r="BX1" t="str">
            <v>CAR_HEV</v>
          </cell>
          <cell r="BY1" t="str">
            <v>CAR_PHEV</v>
          </cell>
          <cell r="BZ1" t="str">
            <v>CAR_BEV</v>
          </cell>
          <cell r="CA1" t="str">
            <v>CAR_FUEL_CELL</v>
          </cell>
          <cell r="CB1" t="str">
            <v>TRAIN_FREIGHT</v>
          </cell>
          <cell r="CC1" t="str">
            <v>BOAT_FREIGHT_DIESEL</v>
          </cell>
          <cell r="CD1" t="str">
            <v>BOAT_FREIGHT_NG</v>
          </cell>
          <cell r="CE1" t="str">
            <v>TRUCK_DIESEL</v>
          </cell>
          <cell r="CF1" t="str">
            <v>TRUCK_FUEL_CELL</v>
          </cell>
          <cell r="CG1" t="str">
            <v>TRUCK_NG</v>
          </cell>
          <cell r="CH1" t="str">
            <v>TRUCK_ELEC</v>
          </cell>
          <cell r="CI1" t="str">
            <v>NON_ENERGY_OIL</v>
          </cell>
          <cell r="CJ1" t="str">
            <v>NON_ENERGY_NG</v>
          </cell>
          <cell r="CK1" t="str">
            <v>EFFICIENCY</v>
          </cell>
          <cell r="CL1" t="str">
            <v>DHN</v>
          </cell>
          <cell r="CM1" t="str">
            <v>GRID</v>
          </cell>
          <cell r="CN1" t="str">
            <v>MOTORWAYS</v>
          </cell>
          <cell r="CO1" t="str">
            <v>ROADS</v>
          </cell>
          <cell r="CP1" t="str">
            <v>RAILWAYS</v>
          </cell>
          <cell r="CQ1" t="str">
            <v>H2_ELECTROLYSIS</v>
          </cell>
          <cell r="CR1" t="str">
            <v>H2_NG</v>
          </cell>
          <cell r="CS1" t="str">
            <v>H2_BIOMASS</v>
          </cell>
          <cell r="CT1" t="str">
            <v>GASIFICATION_SNG</v>
          </cell>
          <cell r="CU1" t="str">
            <v>PYROLYSIS</v>
          </cell>
          <cell r="CV1" t="str">
            <v>ATM_CCS</v>
          </cell>
          <cell r="CW1" t="str">
            <v>INDUSTRY_CCS</v>
          </cell>
          <cell r="CX1" t="str">
            <v>SYN_METHANOLATION</v>
          </cell>
          <cell r="CY1" t="str">
            <v>SYN_METHANATION</v>
          </cell>
          <cell r="CZ1" t="str">
            <v>BIOMETHANATION</v>
          </cell>
          <cell r="DA1" t="str">
            <v>BIO_HYDROLYSIS</v>
          </cell>
          <cell r="DB1" t="str">
            <v>METHANE_TO_METHANOL</v>
          </cell>
          <cell r="DC1" t="str">
            <v>SLF_TO_DIESEL</v>
          </cell>
          <cell r="DD1" t="str">
            <v>SLF_TO_GASOLINE</v>
          </cell>
          <cell r="DE1" t="str">
            <v>SLF_TO_LFO</v>
          </cell>
          <cell r="DF1" t="str">
            <v>PHS_Pin</v>
          </cell>
          <cell r="DG1" t="str">
            <v>PHS_Pout</v>
          </cell>
          <cell r="DH1" t="str">
            <v>BATT_LI_Pin</v>
          </cell>
          <cell r="DI1" t="str">
            <v>BATT_LI_Pout</v>
          </cell>
          <cell r="DJ1" t="str">
            <v>BEV_BATT_Pin</v>
          </cell>
          <cell r="DK1" t="str">
            <v>BEV_BATT_Pout</v>
          </cell>
          <cell r="DL1" t="str">
            <v>PHEV_BATT_Pin</v>
          </cell>
          <cell r="DM1" t="str">
            <v>PHEV_BATT_Pout</v>
          </cell>
          <cell r="DN1" t="str">
            <v>TS_DEC_HP_ELEC_Pin</v>
          </cell>
          <cell r="DO1" t="str">
            <v>TS_DEC_HP_ELEC_Pout</v>
          </cell>
          <cell r="DP1" t="str">
            <v>TS_DEC_DIRECT_ELEC_Pin</v>
          </cell>
          <cell r="DQ1" t="str">
            <v>TS_DEC_DIRECT_ELEC_Pout</v>
          </cell>
          <cell r="DR1" t="str">
            <v>TS_DHN_DAILY_Pin</v>
          </cell>
          <cell r="DS1" t="str">
            <v>TS_DHN_DAILY_Pout</v>
          </cell>
          <cell r="DT1" t="str">
            <v>TS_DHN_SEASONAL_Pin</v>
          </cell>
          <cell r="DU1" t="str">
            <v>TS_DHN_SEASONAL_Pout</v>
          </cell>
          <cell r="DV1" t="str">
            <v>TS_DEC_THHP_GAS_Pin</v>
          </cell>
          <cell r="DW1" t="str">
            <v>TS_DEC_THHP_GAS_Pout</v>
          </cell>
          <cell r="DX1" t="str">
            <v>TS_DEC_COGEN_GAS_Pin</v>
          </cell>
          <cell r="DY1" t="str">
            <v>TS_DEC_COGEN_GAS_Pout</v>
          </cell>
          <cell r="DZ1" t="str">
            <v>TS_DEC_COGEN_OIL_Pin</v>
          </cell>
          <cell r="EA1" t="str">
            <v>TS_DEC_COGEN_OIL_Pout</v>
          </cell>
          <cell r="EB1" t="str">
            <v>TS_DEC_ADVCOGEN_GAS_Pin</v>
          </cell>
          <cell r="EC1" t="str">
            <v>TS_DEC_ADVCOGEN_GAS_Pout</v>
          </cell>
          <cell r="ED1" t="str">
            <v>TS_DEC_ADVCOGEN_H2_Pin</v>
          </cell>
          <cell r="EE1" t="str">
            <v>TS_DEC_ADVCOGEN_H2_Pout</v>
          </cell>
          <cell r="EF1" t="str">
            <v>TS_DEC_BOILER_GAS_Pin</v>
          </cell>
          <cell r="EG1" t="str">
            <v>TS_DEC_BOILER_GAS_Pout</v>
          </cell>
          <cell r="EH1" t="str">
            <v>TS_DEC_BOILER_WOOD_Pin</v>
          </cell>
          <cell r="EI1" t="str">
            <v>TS_DEC_BOILER_WOOD_Pout</v>
          </cell>
          <cell r="EJ1" t="str">
            <v>TS_DEC_BOILER_OIL_Pin</v>
          </cell>
          <cell r="EK1" t="str">
            <v>TS_DEC_BOILER_OIL_Pout</v>
          </cell>
          <cell r="EL1" t="str">
            <v>TS_HIGH_TEMP_Pin</v>
          </cell>
          <cell r="EM1" t="str">
            <v>TS_HIGH_TEMP_Pout</v>
          </cell>
          <cell r="EN1" t="str">
            <v>SEASONAL_NG_Pin</v>
          </cell>
          <cell r="EO1" t="str">
            <v>SEASONAL_NG_Pout</v>
          </cell>
          <cell r="EP1" t="str">
            <v>SEASONAL_H2_Pin</v>
          </cell>
          <cell r="EQ1" t="str">
            <v>SEASONAL_H2_Pout</v>
          </cell>
          <cell r="ER1" t="str">
            <v>CO2_STORAGE_Pin</v>
          </cell>
          <cell r="ES1" t="str">
            <v>CO2_STORAGE_Pout</v>
          </cell>
          <cell r="ET1" t="str">
            <v>SLF_STO_Pin</v>
          </cell>
          <cell r="EU1" t="str">
            <v>SLF_STO_Pout</v>
          </cell>
          <cell r="EV1" t="str">
            <v>END_USE</v>
          </cell>
        </row>
        <row r="2">
          <cell r="C2">
            <v>0.449102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5.0303250000000004</v>
          </cell>
          <cell r="AB2">
            <v>3.6248689999999999</v>
          </cell>
          <cell r="AC2">
            <v>0.47</v>
          </cell>
          <cell r="AD2">
            <v>0</v>
          </cell>
          <cell r="AE2">
            <v>0</v>
          </cell>
          <cell r="AF2">
            <v>0.13069900000000001</v>
          </cell>
          <cell r="AG2">
            <v>0.137935</v>
          </cell>
          <cell r="AH2">
            <v>2.6034999999999999E-2</v>
          </cell>
          <cell r="AI2">
            <v>0</v>
          </cell>
          <cell r="AJ2">
            <v>0.78059000000000001</v>
          </cell>
          <cell r="AK2">
            <v>0</v>
          </cell>
          <cell r="AL2">
            <v>0.23615700000000001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-1.0951000000000001E-2</v>
          </cell>
          <cell r="AT2">
            <v>0.43387599999999998</v>
          </cell>
          <cell r="AU2">
            <v>1.9880999999999999E-2</v>
          </cell>
          <cell r="AV2">
            <v>0</v>
          </cell>
          <cell r="AW2">
            <v>4.7785000000000001E-2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-0.12020699999999999</v>
          </cell>
          <cell r="BE2">
            <v>0</v>
          </cell>
          <cell r="BF2">
            <v>0.217861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-1.603E-3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-1.4220999999999999E-2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-0.19108800000000001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-6.6460000000000005E-2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>
            <v>0</v>
          </cell>
          <cell r="EE2">
            <v>0</v>
          </cell>
          <cell r="EF2">
            <v>0</v>
          </cell>
          <cell r="EG2">
            <v>0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-11.200583999999999</v>
          </cell>
        </row>
        <row r="3">
          <cell r="C3">
            <v>0.18962300000000001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5.0303250000000004</v>
          </cell>
          <cell r="AB3">
            <v>3.6248689999999999</v>
          </cell>
          <cell r="AC3">
            <v>0.47</v>
          </cell>
          <cell r="AD3">
            <v>0</v>
          </cell>
          <cell r="AE3">
            <v>0</v>
          </cell>
          <cell r="AF3">
            <v>0.144649</v>
          </cell>
          <cell r="AG3">
            <v>0.12953200000000001</v>
          </cell>
          <cell r="AH3">
            <v>2.6022E-2</v>
          </cell>
          <cell r="AI3">
            <v>0</v>
          </cell>
          <cell r="AJ3">
            <v>0.78059000000000001</v>
          </cell>
          <cell r="AK3">
            <v>0</v>
          </cell>
          <cell r="AL3">
            <v>0.23615700000000001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-1.0951000000000001E-2</v>
          </cell>
          <cell r="AT3">
            <v>0.43387599999999998</v>
          </cell>
          <cell r="AU3">
            <v>1.9880999999999999E-2</v>
          </cell>
          <cell r="AV3">
            <v>0</v>
          </cell>
          <cell r="AW3">
            <v>4.7785000000000001E-2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-0.120933</v>
          </cell>
          <cell r="BE3">
            <v>0</v>
          </cell>
          <cell r="BF3">
            <v>0.21917600000000001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-6.4099999999999997E-4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-5.6889999999999996E-3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-0.19108800000000001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-6.6460000000000005E-2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-10.956725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5.0303250000000004</v>
          </cell>
          <cell r="AB4">
            <v>3.6248689999999999</v>
          </cell>
          <cell r="AC4">
            <v>0.45697199999999999</v>
          </cell>
          <cell r="AD4">
            <v>0</v>
          </cell>
          <cell r="AE4">
            <v>0</v>
          </cell>
          <cell r="AF4">
            <v>0.12905900000000001</v>
          </cell>
          <cell r="AG4">
            <v>0.17333899999999999</v>
          </cell>
          <cell r="AH4">
            <v>2.6006000000000001E-2</v>
          </cell>
          <cell r="AI4">
            <v>0</v>
          </cell>
          <cell r="AJ4">
            <v>0.78059000000000001</v>
          </cell>
          <cell r="AK4">
            <v>0</v>
          </cell>
          <cell r="AL4">
            <v>0.23615700000000001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-1.0951000000000001E-2</v>
          </cell>
          <cell r="AT4">
            <v>0.43387599999999998</v>
          </cell>
          <cell r="AU4">
            <v>1.9880999999999999E-2</v>
          </cell>
          <cell r="AV4">
            <v>0</v>
          </cell>
          <cell r="AW4">
            <v>4.7785000000000001E-2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-0.121659</v>
          </cell>
          <cell r="BE4">
            <v>0</v>
          </cell>
          <cell r="BF4">
            <v>0.22049199999999999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-3.21E-4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-2.8440000000000002E-3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-0.19108800000000001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-6.6460000000000005E-2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-10.786030999999999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5.0303250000000004</v>
          </cell>
          <cell r="AB5">
            <v>3.6248689999999999</v>
          </cell>
          <cell r="AC5">
            <v>0.41806900000000002</v>
          </cell>
          <cell r="AD5">
            <v>0</v>
          </cell>
          <cell r="AE5">
            <v>0</v>
          </cell>
          <cell r="AF5">
            <v>0.121088</v>
          </cell>
          <cell r="AG5">
            <v>0.19731099999999999</v>
          </cell>
          <cell r="AH5">
            <v>2.5992999999999999E-2</v>
          </cell>
          <cell r="AI5">
            <v>0</v>
          </cell>
          <cell r="AJ5">
            <v>0.78059000000000001</v>
          </cell>
          <cell r="AK5">
            <v>0</v>
          </cell>
          <cell r="AL5">
            <v>0.23615700000000001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-1.0951000000000001E-2</v>
          </cell>
          <cell r="AT5">
            <v>0.43387599999999998</v>
          </cell>
          <cell r="AU5">
            <v>1.9880999999999999E-2</v>
          </cell>
          <cell r="AV5">
            <v>0</v>
          </cell>
          <cell r="AW5">
            <v>4.7785000000000001E-2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-0.12238499999999999</v>
          </cell>
          <cell r="BE5">
            <v>0</v>
          </cell>
          <cell r="BF5">
            <v>0.22180800000000001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-3.8479999999999999E-3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-3.4131000000000002E-2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-0.19108800000000001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-6.6460000000000005E-2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-10.728891000000001</v>
          </cell>
        </row>
        <row r="6">
          <cell r="C6">
            <v>0.87465499999999996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5.0303250000000004</v>
          </cell>
          <cell r="AB6">
            <v>3.6248689999999999</v>
          </cell>
          <cell r="AC6">
            <v>0.47</v>
          </cell>
          <cell r="AD6">
            <v>0</v>
          </cell>
          <cell r="AE6">
            <v>0</v>
          </cell>
          <cell r="AF6">
            <v>0.11434999999999999</v>
          </cell>
          <cell r="AG6">
            <v>0.20402699999999999</v>
          </cell>
          <cell r="AH6">
            <v>2.598E-2</v>
          </cell>
          <cell r="AI6">
            <v>0</v>
          </cell>
          <cell r="AJ6">
            <v>0</v>
          </cell>
          <cell r="AK6">
            <v>0</v>
          </cell>
          <cell r="AL6">
            <v>0.18180099999999999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-1.0951000000000001E-2</v>
          </cell>
          <cell r="AT6">
            <v>0.43387599999999998</v>
          </cell>
          <cell r="AU6">
            <v>1.9880999999999999E-2</v>
          </cell>
          <cell r="AV6">
            <v>0</v>
          </cell>
          <cell r="AW6">
            <v>4.7785000000000001E-2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-0.123111</v>
          </cell>
          <cell r="BE6">
            <v>0</v>
          </cell>
          <cell r="BF6">
            <v>0.22312399999999999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-1.0260999999999999E-2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-9.1016E-2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-0.19108800000000001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-6.6460000000000005E-2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-10.757787</v>
          </cell>
        </row>
        <row r="7">
          <cell r="C7">
            <v>0.41657100000000002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5.0303250000000004</v>
          </cell>
          <cell r="AB7">
            <v>3.6248689999999999</v>
          </cell>
          <cell r="AC7">
            <v>0.47</v>
          </cell>
          <cell r="AD7">
            <v>0</v>
          </cell>
          <cell r="AE7">
            <v>0</v>
          </cell>
          <cell r="AF7">
            <v>0.106796</v>
          </cell>
          <cell r="AG7">
            <v>0.21956000000000001</v>
          </cell>
          <cell r="AH7">
            <v>2.5965999999999999E-2</v>
          </cell>
          <cell r="AI7">
            <v>0</v>
          </cell>
          <cell r="AJ7">
            <v>0.78059000000000001</v>
          </cell>
          <cell r="AK7">
            <v>0</v>
          </cell>
          <cell r="AL7">
            <v>0.23615700000000001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-1.0951000000000001E-2</v>
          </cell>
          <cell r="AT7">
            <v>0.43387599999999998</v>
          </cell>
          <cell r="AU7">
            <v>1.9880999999999999E-2</v>
          </cell>
          <cell r="AV7">
            <v>0</v>
          </cell>
          <cell r="AW7">
            <v>4.7785000000000001E-2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-0.123837</v>
          </cell>
          <cell r="BE7">
            <v>0</v>
          </cell>
          <cell r="BF7">
            <v>0.22444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-2.5652000000000001E-2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-0.22753999999999999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-0.19108800000000001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-6.6460000000000005E-2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-10.991288000000001</v>
          </cell>
        </row>
        <row r="8">
          <cell r="C8">
            <v>1.0802309999999999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5.0303250000000004</v>
          </cell>
          <cell r="AB8">
            <v>3.6248689999999999</v>
          </cell>
          <cell r="AC8">
            <v>0.47</v>
          </cell>
          <cell r="AD8">
            <v>0</v>
          </cell>
          <cell r="AE8">
            <v>0</v>
          </cell>
          <cell r="AF8">
            <v>0.102785</v>
          </cell>
          <cell r="AG8">
            <v>0.212204</v>
          </cell>
          <cell r="AH8">
            <v>2.5953E-2</v>
          </cell>
          <cell r="AI8">
            <v>0</v>
          </cell>
          <cell r="AJ8">
            <v>0.78059000000000001</v>
          </cell>
          <cell r="AK8">
            <v>0</v>
          </cell>
          <cell r="AL8">
            <v>0.23615700000000001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-1.0951000000000001E-2</v>
          </cell>
          <cell r="AT8">
            <v>0.43387599999999998</v>
          </cell>
          <cell r="AU8">
            <v>1.9880999999999999E-2</v>
          </cell>
          <cell r="AV8">
            <v>0</v>
          </cell>
          <cell r="AW8">
            <v>4.7785000000000001E-2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-0.123111</v>
          </cell>
          <cell r="BE8">
            <v>0</v>
          </cell>
          <cell r="BF8">
            <v>0.22312399999999999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-4.9700000000000001E-2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-0.440859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-0.19108800000000001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-6.6460000000000005E-2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-11.405611</v>
          </cell>
        </row>
        <row r="9">
          <cell r="C9">
            <v>1.1584129999999999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5.0303250000000004</v>
          </cell>
          <cell r="AB9">
            <v>3.6248689999999999</v>
          </cell>
          <cell r="AC9">
            <v>0.47</v>
          </cell>
          <cell r="AD9">
            <v>0</v>
          </cell>
          <cell r="AE9">
            <v>9.8709999999999996E-3</v>
          </cell>
          <cell r="AF9">
            <v>0.13506799999999999</v>
          </cell>
          <cell r="AG9">
            <v>0.20182800000000001</v>
          </cell>
          <cell r="AH9">
            <v>2.5937000000000002E-2</v>
          </cell>
          <cell r="AI9">
            <v>0</v>
          </cell>
          <cell r="AJ9">
            <v>0.78059000000000001</v>
          </cell>
          <cell r="AK9">
            <v>0</v>
          </cell>
          <cell r="AL9">
            <v>0.23615700000000001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-1.0951000000000001E-2</v>
          </cell>
          <cell r="AT9">
            <v>0.43387599999999998</v>
          </cell>
          <cell r="AU9">
            <v>1.9880999999999999E-2</v>
          </cell>
          <cell r="AV9">
            <v>0</v>
          </cell>
          <cell r="AW9">
            <v>4.7785000000000001E-2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-0.12238499999999999</v>
          </cell>
          <cell r="BE9">
            <v>0</v>
          </cell>
          <cell r="BF9">
            <v>0.22180800000000001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-4.3286999999999999E-2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-0.38397300000000001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-0.19108800000000001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-6.6460000000000005E-2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-11.578265</v>
          </cell>
        </row>
        <row r="10">
          <cell r="C10">
            <v>1.0593509999999999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5.0303250000000004</v>
          </cell>
          <cell r="AB10">
            <v>3.6248689999999999</v>
          </cell>
          <cell r="AC10">
            <v>0.47</v>
          </cell>
          <cell r="AD10">
            <v>0</v>
          </cell>
          <cell r="AE10">
            <v>0.17344000000000001</v>
          </cell>
          <cell r="AF10">
            <v>0.202843</v>
          </cell>
          <cell r="AG10">
            <v>0.15027399999999999</v>
          </cell>
          <cell r="AH10">
            <v>2.5923999999999999E-2</v>
          </cell>
          <cell r="AI10">
            <v>0</v>
          </cell>
          <cell r="AJ10">
            <v>0.78059000000000001</v>
          </cell>
          <cell r="AK10">
            <v>0</v>
          </cell>
          <cell r="AL10">
            <v>0.23615700000000001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-1.0951000000000001E-2</v>
          </cell>
          <cell r="AT10">
            <v>0.43387599999999998</v>
          </cell>
          <cell r="AU10">
            <v>1.9880999999999999E-2</v>
          </cell>
          <cell r="AV10">
            <v>0</v>
          </cell>
          <cell r="AW10">
            <v>4.7785000000000001E-2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-0.116578</v>
          </cell>
          <cell r="BE10">
            <v>0</v>
          </cell>
          <cell r="BF10">
            <v>0.211282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-4.0080999999999999E-2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-0.35553200000000001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-0.19108800000000001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-6.6460000000000005E-2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-11.685909000000001</v>
          </cell>
        </row>
        <row r="11">
          <cell r="C11">
            <v>1.035658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5.0303250000000004</v>
          </cell>
          <cell r="AB11">
            <v>3.6248689999999999</v>
          </cell>
          <cell r="AC11">
            <v>0.47</v>
          </cell>
          <cell r="AD11">
            <v>0</v>
          </cell>
          <cell r="AE11">
            <v>0.42320200000000002</v>
          </cell>
          <cell r="AF11">
            <v>0.16708999999999999</v>
          </cell>
          <cell r="AG11">
            <v>0.108656</v>
          </cell>
          <cell r="AH11">
            <v>2.5909000000000001E-2</v>
          </cell>
          <cell r="AI11">
            <v>0</v>
          </cell>
          <cell r="AJ11">
            <v>0.78059000000000001</v>
          </cell>
          <cell r="AK11">
            <v>0</v>
          </cell>
          <cell r="AL11">
            <v>0.23615700000000001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-1.0951000000000001E-2</v>
          </cell>
          <cell r="AT11">
            <v>0.43387599999999998</v>
          </cell>
          <cell r="AU11">
            <v>1.9880999999999999E-2</v>
          </cell>
          <cell r="AV11">
            <v>0</v>
          </cell>
          <cell r="AW11">
            <v>4.7785000000000001E-2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-0.112222</v>
          </cell>
          <cell r="BE11">
            <v>0</v>
          </cell>
          <cell r="BF11">
            <v>0.20338800000000001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-4.4889999999999999E-2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-0.39819599999999999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-0.19108800000000001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-6.6460000000000005E-2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-11.783580000000001</v>
          </cell>
        </row>
        <row r="12">
          <cell r="C12">
            <v>0.87002199999999996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5.0303250000000004</v>
          </cell>
          <cell r="AB12">
            <v>3.6248689999999999</v>
          </cell>
          <cell r="AC12">
            <v>0.47</v>
          </cell>
          <cell r="AD12">
            <v>0</v>
          </cell>
          <cell r="AE12">
            <v>0.74297400000000002</v>
          </cell>
          <cell r="AF12">
            <v>0.10313600000000001</v>
          </cell>
          <cell r="AG12">
            <v>0.132495</v>
          </cell>
          <cell r="AH12">
            <v>2.5895999999999999E-2</v>
          </cell>
          <cell r="AI12">
            <v>0</v>
          </cell>
          <cell r="AJ12">
            <v>0.78059000000000001</v>
          </cell>
          <cell r="AK12">
            <v>0</v>
          </cell>
          <cell r="AL12">
            <v>0.23615700000000001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-1.0951000000000001E-2</v>
          </cell>
          <cell r="AT12">
            <v>0.43387599999999998</v>
          </cell>
          <cell r="AU12">
            <v>1.9880999999999999E-2</v>
          </cell>
          <cell r="AV12">
            <v>0</v>
          </cell>
          <cell r="AW12">
            <v>4.7785000000000001E-2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-0.106391</v>
          </cell>
          <cell r="BE12">
            <v>0</v>
          </cell>
          <cell r="BF12">
            <v>0.192861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-5.1303000000000001E-2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-0.45507999999999998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-0.19108800000000001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-6.6460000000000005E-2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-11.829597</v>
          </cell>
        </row>
        <row r="13">
          <cell r="C13">
            <v>0.834758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5.0303250000000004</v>
          </cell>
          <cell r="AB13">
            <v>3.6248689999999999</v>
          </cell>
          <cell r="AC13">
            <v>0.47</v>
          </cell>
          <cell r="AD13">
            <v>0</v>
          </cell>
          <cell r="AE13">
            <v>1.097785</v>
          </cell>
          <cell r="AF13">
            <v>0.103982</v>
          </cell>
          <cell r="AG13">
            <v>0.12873699999999999</v>
          </cell>
          <cell r="AH13">
            <v>2.5881000000000001E-2</v>
          </cell>
          <cell r="AI13">
            <v>0</v>
          </cell>
          <cell r="AJ13">
            <v>0.78059000000000001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-1.0951000000000001E-2</v>
          </cell>
          <cell r="AT13">
            <v>0.43387599999999998</v>
          </cell>
          <cell r="AU13">
            <v>1.9880999999999999E-2</v>
          </cell>
          <cell r="AV13">
            <v>0</v>
          </cell>
          <cell r="AW13">
            <v>4.7785000000000001E-2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-0.101197</v>
          </cell>
          <cell r="BE13">
            <v>0</v>
          </cell>
          <cell r="BF13">
            <v>0.18365100000000001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-5.6433999999999998E-2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-0.50058899999999995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-0.19108800000000001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-6.6460000000000005E-2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-11.855403000000001</v>
          </cell>
        </row>
        <row r="14">
          <cell r="C14">
            <v>0.18673200000000001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5.0303250000000004</v>
          </cell>
          <cell r="AB14">
            <v>3.6248689999999999</v>
          </cell>
          <cell r="AC14">
            <v>0.47</v>
          </cell>
          <cell r="AD14">
            <v>0</v>
          </cell>
          <cell r="AE14">
            <v>1.2992509999999999</v>
          </cell>
          <cell r="AF14">
            <v>0.107264</v>
          </cell>
          <cell r="AG14">
            <v>0.20086200000000001</v>
          </cell>
          <cell r="AH14">
            <v>2.5867999999999999E-2</v>
          </cell>
          <cell r="AI14">
            <v>0</v>
          </cell>
          <cell r="AJ14">
            <v>0.78059000000000001</v>
          </cell>
          <cell r="AK14">
            <v>0</v>
          </cell>
          <cell r="AL14">
            <v>0.23615700000000001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-1.0951000000000001E-2</v>
          </cell>
          <cell r="AT14">
            <v>0.43387599999999998</v>
          </cell>
          <cell r="AU14">
            <v>1.9880999999999999E-2</v>
          </cell>
          <cell r="AV14">
            <v>0</v>
          </cell>
          <cell r="AW14">
            <v>4.7785000000000001E-2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-9.5885999999999999E-2</v>
          </cell>
          <cell r="BE14">
            <v>0</v>
          </cell>
          <cell r="BF14">
            <v>0.17444100000000001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-5.1303000000000001E-2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-0.45507999999999998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-0.19108800000000001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-6.6460000000000005E-2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-11.767134</v>
          </cell>
        </row>
        <row r="15">
          <cell r="C15">
            <v>1.1838139999999999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5.0303250000000004</v>
          </cell>
          <cell r="AB15">
            <v>3.6248689999999999</v>
          </cell>
          <cell r="AC15">
            <v>0.47</v>
          </cell>
          <cell r="AD15">
            <v>0</v>
          </cell>
          <cell r="AE15">
            <v>1.29322</v>
          </cell>
          <cell r="AF15">
            <v>0.106602</v>
          </cell>
          <cell r="AG15">
            <v>0.18684600000000001</v>
          </cell>
          <cell r="AH15">
            <v>2.5853000000000001E-2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-1.0951000000000001E-2</v>
          </cell>
          <cell r="AT15">
            <v>0.43387599999999998</v>
          </cell>
          <cell r="AU15">
            <v>1.9880999999999999E-2</v>
          </cell>
          <cell r="AV15">
            <v>0</v>
          </cell>
          <cell r="AW15">
            <v>4.7785000000000001E-2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-9.1346999999999998E-2</v>
          </cell>
          <cell r="BE15">
            <v>0</v>
          </cell>
          <cell r="BF15">
            <v>0.166546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-5.1944999999999998E-2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-0.46076899999999998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-0.19108800000000001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-6.6460000000000005E-2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-11.71706</v>
          </cell>
        </row>
        <row r="16">
          <cell r="C16">
            <v>0.71811800000000003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5.0303250000000004</v>
          </cell>
          <cell r="AB16">
            <v>3.6248689999999999</v>
          </cell>
          <cell r="AC16">
            <v>0.47</v>
          </cell>
          <cell r="AD16">
            <v>0</v>
          </cell>
          <cell r="AE16">
            <v>0.93135000000000001</v>
          </cell>
          <cell r="AF16">
            <v>9.2596999999999999E-2</v>
          </cell>
          <cell r="AG16">
            <v>0.18920300000000001</v>
          </cell>
          <cell r="AH16">
            <v>2.5839999999999998E-2</v>
          </cell>
          <cell r="AI16">
            <v>0</v>
          </cell>
          <cell r="AJ16">
            <v>0.78059000000000001</v>
          </cell>
          <cell r="AK16">
            <v>0</v>
          </cell>
          <cell r="AL16">
            <v>3.6915999999999997E-2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-1.0951000000000001E-2</v>
          </cell>
          <cell r="AT16">
            <v>0.43387599999999998</v>
          </cell>
          <cell r="AU16">
            <v>1.9880999999999999E-2</v>
          </cell>
          <cell r="AV16">
            <v>0</v>
          </cell>
          <cell r="AW16">
            <v>4.7785000000000001E-2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-8.9234999999999995E-2</v>
          </cell>
          <cell r="BE16">
            <v>0</v>
          </cell>
          <cell r="BF16">
            <v>0.16259899999999999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-5.8358E-2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-0.51765399999999995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-0.19108800000000001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-6.6460000000000005E-2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-11.630205</v>
          </cell>
        </row>
        <row r="17">
          <cell r="C17">
            <v>0.77457500000000001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5.0303250000000004</v>
          </cell>
          <cell r="AB17">
            <v>3.6248689999999999</v>
          </cell>
          <cell r="AC17">
            <v>0.47</v>
          </cell>
          <cell r="AD17">
            <v>0</v>
          </cell>
          <cell r="AE17">
            <v>0.73391300000000004</v>
          </cell>
          <cell r="AF17">
            <v>6.6871E-2</v>
          </cell>
          <cell r="AG17">
            <v>0.34301599999999999</v>
          </cell>
          <cell r="AH17">
            <v>2.5825000000000001E-2</v>
          </cell>
          <cell r="AI17">
            <v>0</v>
          </cell>
          <cell r="AJ17">
            <v>0.78059000000000001</v>
          </cell>
          <cell r="AK17">
            <v>0</v>
          </cell>
          <cell r="AL17">
            <v>3.6915999999999997E-2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-1.0951000000000001E-2</v>
          </cell>
          <cell r="AT17">
            <v>0.43387599999999998</v>
          </cell>
          <cell r="AU17">
            <v>1.9880999999999999E-2</v>
          </cell>
          <cell r="AV17">
            <v>0</v>
          </cell>
          <cell r="AW17">
            <v>4.7785000000000001E-2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-8.9445999999999998E-2</v>
          </cell>
          <cell r="BE17">
            <v>0</v>
          </cell>
          <cell r="BF17">
            <v>0.16259899999999999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-6.0922999999999998E-2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-0.54040900000000003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-0.19108800000000001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-6.6460000000000005E-2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-11.591765000000001</v>
          </cell>
        </row>
        <row r="18">
          <cell r="C18">
            <v>1.254445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5.0303250000000004</v>
          </cell>
          <cell r="AB18">
            <v>3.6248689999999999</v>
          </cell>
          <cell r="AC18">
            <v>0.47</v>
          </cell>
          <cell r="AD18">
            <v>0</v>
          </cell>
          <cell r="AE18">
            <v>0.55987600000000004</v>
          </cell>
          <cell r="AF18">
            <v>6.3186000000000006E-2</v>
          </cell>
          <cell r="AG18">
            <v>0.52749500000000005</v>
          </cell>
          <cell r="AH18">
            <v>2.5812000000000002E-2</v>
          </cell>
          <cell r="AI18">
            <v>0</v>
          </cell>
          <cell r="AJ18">
            <v>0</v>
          </cell>
          <cell r="AK18">
            <v>0</v>
          </cell>
          <cell r="AL18">
            <v>0.23615700000000001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-1.0951000000000001E-2</v>
          </cell>
          <cell r="AT18">
            <v>0.43387599999999998</v>
          </cell>
          <cell r="AU18">
            <v>1.9880999999999999E-2</v>
          </cell>
          <cell r="AV18">
            <v>0</v>
          </cell>
          <cell r="AW18">
            <v>4.7785000000000001E-2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-9.1894000000000003E-2</v>
          </cell>
          <cell r="BE18">
            <v>0</v>
          </cell>
          <cell r="BF18">
            <v>0.166546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-6.0922999999999998E-2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-0.54040900000000003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-0.19108800000000001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-6.6460000000000005E-2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-11.498529</v>
          </cell>
        </row>
        <row r="19">
          <cell r="C19">
            <v>0.60591499999999998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5.0303250000000004</v>
          </cell>
          <cell r="AB19">
            <v>3.6248689999999999</v>
          </cell>
          <cell r="AC19">
            <v>0.47</v>
          </cell>
          <cell r="AD19">
            <v>0</v>
          </cell>
          <cell r="AE19">
            <v>0.31313200000000002</v>
          </cell>
          <cell r="AF19">
            <v>7.9552999999999999E-2</v>
          </cell>
          <cell r="AG19">
            <v>0.48492299999999999</v>
          </cell>
          <cell r="AH19">
            <v>2.5797E-2</v>
          </cell>
          <cell r="AI19">
            <v>0</v>
          </cell>
          <cell r="AJ19">
            <v>0.78059000000000001</v>
          </cell>
          <cell r="AK19">
            <v>0</v>
          </cell>
          <cell r="AL19">
            <v>0.23615700000000001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-1.0951000000000001E-2</v>
          </cell>
          <cell r="AT19">
            <v>0.43387599999999998</v>
          </cell>
          <cell r="AU19">
            <v>1.9880999999999999E-2</v>
          </cell>
          <cell r="AV19">
            <v>0</v>
          </cell>
          <cell r="AW19">
            <v>4.7785000000000001E-2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-9.5523999999999998E-2</v>
          </cell>
          <cell r="BE19">
            <v>0</v>
          </cell>
          <cell r="BF19">
            <v>0.173125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-4.4889999999999999E-2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-0.39819599999999999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-0.19108800000000001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-6.6460000000000005E-2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-11.51882</v>
          </cell>
        </row>
        <row r="20">
          <cell r="C20">
            <v>1.749892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5.0303250000000004</v>
          </cell>
          <cell r="AB20">
            <v>3.6248689999999999</v>
          </cell>
          <cell r="AC20">
            <v>0.47</v>
          </cell>
          <cell r="AD20">
            <v>0</v>
          </cell>
          <cell r="AE20">
            <v>3.6731E-2</v>
          </cell>
          <cell r="AF20">
            <v>0.1166</v>
          </cell>
          <cell r="AG20">
            <v>0.454515</v>
          </cell>
          <cell r="AH20">
            <v>2.5784000000000001E-2</v>
          </cell>
          <cell r="AI20">
            <v>0</v>
          </cell>
          <cell r="AJ20">
            <v>0</v>
          </cell>
          <cell r="AK20">
            <v>0</v>
          </cell>
          <cell r="AL20">
            <v>0.23615700000000001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-1.0824E-2</v>
          </cell>
          <cell r="AT20">
            <v>0.43387599999999998</v>
          </cell>
          <cell r="AU20">
            <v>1.9880999999999999E-2</v>
          </cell>
          <cell r="AV20">
            <v>0</v>
          </cell>
          <cell r="AW20">
            <v>4.7785000000000001E-2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-9.9879999999999997E-2</v>
          </cell>
          <cell r="BE20">
            <v>0</v>
          </cell>
          <cell r="BF20">
            <v>0.18101999999999999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-3.2065000000000003E-2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-0.28442499999999998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-0.19108800000000001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-6.6460000000000005E-2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-11.742694</v>
          </cell>
        </row>
        <row r="21">
          <cell r="C21">
            <v>1.076341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5.0303250000000004</v>
          </cell>
          <cell r="AB21">
            <v>3.6248689999999999</v>
          </cell>
          <cell r="AC21">
            <v>0.47</v>
          </cell>
          <cell r="AD21">
            <v>0</v>
          </cell>
          <cell r="AE21">
            <v>0</v>
          </cell>
          <cell r="AF21">
            <v>0.20519499999999999</v>
          </cell>
          <cell r="AG21">
            <v>0.40421200000000002</v>
          </cell>
          <cell r="AH21">
            <v>2.5767999999999999E-2</v>
          </cell>
          <cell r="AI21">
            <v>0</v>
          </cell>
          <cell r="AJ21">
            <v>0.78059000000000001</v>
          </cell>
          <cell r="AK21">
            <v>0</v>
          </cell>
          <cell r="AL21">
            <v>0.23615700000000001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-1.0951000000000001E-2</v>
          </cell>
          <cell r="AT21">
            <v>0.43387599999999998</v>
          </cell>
          <cell r="AU21">
            <v>1.9880999999999999E-2</v>
          </cell>
          <cell r="AV21">
            <v>0</v>
          </cell>
          <cell r="AW21">
            <v>4.7785000000000001E-2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-0.102784</v>
          </cell>
          <cell r="BE21">
            <v>0</v>
          </cell>
          <cell r="BF21">
            <v>0.186283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-2.4048E-2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-0.21331900000000001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-0.19108800000000001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-6.6460000000000005E-2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-11.932634</v>
          </cell>
        </row>
        <row r="22">
          <cell r="C22">
            <v>0.69245999999999996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5.0303250000000004</v>
          </cell>
          <cell r="AB22">
            <v>3.6248689999999999</v>
          </cell>
          <cell r="AC22">
            <v>0.47</v>
          </cell>
          <cell r="AD22">
            <v>0</v>
          </cell>
          <cell r="AE22">
            <v>0</v>
          </cell>
          <cell r="AF22">
            <v>0.26946799999999999</v>
          </cell>
          <cell r="AG22">
            <v>0.41011799999999998</v>
          </cell>
          <cell r="AH22">
            <v>2.5755E-2</v>
          </cell>
          <cell r="AI22">
            <v>0</v>
          </cell>
          <cell r="AJ22">
            <v>0.78059000000000001</v>
          </cell>
          <cell r="AK22">
            <v>0</v>
          </cell>
          <cell r="AL22">
            <v>0.23615700000000001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-1.0951000000000001E-2</v>
          </cell>
          <cell r="AT22">
            <v>0.43387599999999998</v>
          </cell>
          <cell r="AU22">
            <v>1.9880999999999999E-2</v>
          </cell>
          <cell r="AV22">
            <v>0</v>
          </cell>
          <cell r="AW22">
            <v>4.7785000000000001E-2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-0.104962</v>
          </cell>
          <cell r="BE22">
            <v>0</v>
          </cell>
          <cell r="BF22">
            <v>0.19023000000000001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-1.6032000000000001E-2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-0.14221300000000001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-0.19108800000000001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-6.6460000000000005E-2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-11.699809999999999</v>
          </cell>
        </row>
        <row r="23">
          <cell r="C23">
            <v>0.447299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5.0303250000000004</v>
          </cell>
          <cell r="AB23">
            <v>3.6248689999999999</v>
          </cell>
          <cell r="AC23">
            <v>0.47</v>
          </cell>
          <cell r="AD23">
            <v>0</v>
          </cell>
          <cell r="AE23">
            <v>0</v>
          </cell>
          <cell r="AF23">
            <v>0.37366899999999997</v>
          </cell>
          <cell r="AG23">
            <v>0.44649100000000003</v>
          </cell>
          <cell r="AH23">
            <v>2.5742000000000001E-2</v>
          </cell>
          <cell r="AI23">
            <v>0</v>
          </cell>
          <cell r="AJ23">
            <v>0.78059000000000001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-1.0951000000000001E-2</v>
          </cell>
          <cell r="AT23">
            <v>0.43387599999999998</v>
          </cell>
          <cell r="AU23">
            <v>1.9880999999999999E-2</v>
          </cell>
          <cell r="AV23">
            <v>0</v>
          </cell>
          <cell r="AW23">
            <v>4.7785000000000001E-2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-0.107866</v>
          </cell>
          <cell r="BE23">
            <v>0</v>
          </cell>
          <cell r="BF23">
            <v>0.195493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-1.0260999999999999E-2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-9.1016E-2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-0.19108800000000001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-6.6460000000000005E-2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-11.418381</v>
          </cell>
        </row>
        <row r="24">
          <cell r="C24">
            <v>0.182307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5.0303250000000004</v>
          </cell>
          <cell r="AB24">
            <v>3.6248689999999999</v>
          </cell>
          <cell r="AC24">
            <v>0.47</v>
          </cell>
          <cell r="AD24">
            <v>0</v>
          </cell>
          <cell r="AE24">
            <v>0</v>
          </cell>
          <cell r="AF24">
            <v>0.457731</v>
          </cell>
          <cell r="AG24">
            <v>0.42555500000000002</v>
          </cell>
          <cell r="AH24">
            <v>2.5728000000000001E-2</v>
          </cell>
          <cell r="AI24">
            <v>0</v>
          </cell>
          <cell r="AJ24">
            <v>0.78059000000000001</v>
          </cell>
          <cell r="AK24">
            <v>0</v>
          </cell>
          <cell r="AL24">
            <v>0.23615700000000001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-1.0951000000000001E-2</v>
          </cell>
          <cell r="AT24">
            <v>0.43387599999999998</v>
          </cell>
          <cell r="AU24">
            <v>1.9880999999999999E-2</v>
          </cell>
          <cell r="AV24">
            <v>0</v>
          </cell>
          <cell r="AW24">
            <v>4.7785000000000001E-2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-0.11076999999999999</v>
          </cell>
          <cell r="BE24">
            <v>0</v>
          </cell>
          <cell r="BF24">
            <v>0.20075599999999999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-6.4130000000000003E-3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-5.6884999999999998E-2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-0.19108800000000001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-6.6460000000000005E-2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-11.492993999999999</v>
          </cell>
        </row>
        <row r="25">
          <cell r="C25">
            <v>0.31161800000000001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5.0303250000000004</v>
          </cell>
          <cell r="AB25">
            <v>3.6248689999999999</v>
          </cell>
          <cell r="AC25">
            <v>0.47</v>
          </cell>
          <cell r="AD25">
            <v>0</v>
          </cell>
          <cell r="AE25">
            <v>0</v>
          </cell>
          <cell r="AF25">
            <v>0.51824099999999995</v>
          </cell>
          <cell r="AG25">
            <v>0.38184899999999999</v>
          </cell>
          <cell r="AH25">
            <v>2.5714999999999998E-2</v>
          </cell>
          <cell r="AI25">
            <v>0</v>
          </cell>
          <cell r="AJ25">
            <v>0.78059000000000001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-1.0951000000000001E-2</v>
          </cell>
          <cell r="AT25">
            <v>0.43387599999999998</v>
          </cell>
          <cell r="AU25">
            <v>1.9880999999999999E-2</v>
          </cell>
          <cell r="AV25">
            <v>0</v>
          </cell>
          <cell r="AW25">
            <v>4.7785000000000001E-2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-0.113674</v>
          </cell>
          <cell r="BE25">
            <v>0</v>
          </cell>
          <cell r="BF25">
            <v>0.20601900000000001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-2.565E-3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-2.2754E-2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-0.19108800000000001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-6.6460000000000005E-2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-11.443277999999999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5.0303250000000004</v>
          </cell>
          <cell r="AB28">
            <v>3.2125699999999999</v>
          </cell>
          <cell r="AC28">
            <v>0.47</v>
          </cell>
          <cell r="AD28">
            <v>0</v>
          </cell>
          <cell r="AE28">
            <v>0</v>
          </cell>
          <cell r="AF28">
            <v>0.20581099999999999</v>
          </cell>
          <cell r="AG28">
            <v>0.29101399999999999</v>
          </cell>
          <cell r="AH28">
            <v>3.5007000000000003E-2</v>
          </cell>
          <cell r="AI28">
            <v>0</v>
          </cell>
          <cell r="AJ28">
            <v>0.78059000000000001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-3.6699999999999998E-4</v>
          </cell>
          <cell r="AT28">
            <v>0.43387599999999998</v>
          </cell>
          <cell r="AU28">
            <v>1.9880999999999999E-2</v>
          </cell>
          <cell r="AV28">
            <v>0</v>
          </cell>
          <cell r="AW28">
            <v>4.7785000000000001E-2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-7.6648999999999995E-2</v>
          </cell>
          <cell r="BE28">
            <v>0</v>
          </cell>
          <cell r="BF28">
            <v>0.13891600000000001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-1.603E-3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-1.4220999999999999E-2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-0.19108800000000001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-6.6460000000000005E-2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-10.315386999999999</v>
          </cell>
        </row>
        <row r="29">
          <cell r="C29">
            <v>3.50644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5.0303250000000004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0.248502</v>
          </cell>
          <cell r="AG29">
            <v>0.22809699999999999</v>
          </cell>
          <cell r="AH29">
            <v>3.5066E-2</v>
          </cell>
          <cell r="AI29">
            <v>0</v>
          </cell>
          <cell r="AJ29">
            <v>0.78059000000000001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-2.614E-3</v>
          </cell>
          <cell r="AT29">
            <v>0.43387599999999998</v>
          </cell>
          <cell r="AU29">
            <v>1.9880999999999999E-2</v>
          </cell>
          <cell r="AV29">
            <v>0</v>
          </cell>
          <cell r="AW29">
            <v>4.7785000000000001E-2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-7.8100000000000003E-2</v>
          </cell>
          <cell r="BE29">
            <v>0</v>
          </cell>
          <cell r="BF29">
            <v>0.14154700000000001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-6.4099999999999997E-4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-5.6889999999999996E-3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-0.19108800000000001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-6.6460000000000005E-2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-10.127516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5.0303250000000004</v>
          </cell>
          <cell r="AB30">
            <v>3.341097</v>
          </cell>
          <cell r="AC30">
            <v>0</v>
          </cell>
          <cell r="AD30">
            <v>0</v>
          </cell>
          <cell r="AE30">
            <v>0</v>
          </cell>
          <cell r="AF30">
            <v>0.28425400000000001</v>
          </cell>
          <cell r="AG30">
            <v>0.21489800000000001</v>
          </cell>
          <cell r="AH30">
            <v>3.5124000000000002E-2</v>
          </cell>
          <cell r="AI30">
            <v>0</v>
          </cell>
          <cell r="AJ30">
            <v>0.78059000000000001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-3.738E-3</v>
          </cell>
          <cell r="AT30">
            <v>0.43387599999999998</v>
          </cell>
          <cell r="AU30">
            <v>1.9880999999999999E-2</v>
          </cell>
          <cell r="AV30">
            <v>0</v>
          </cell>
          <cell r="AW30">
            <v>4.7785000000000001E-2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-7.8825999999999993E-2</v>
          </cell>
          <cell r="BE30">
            <v>0</v>
          </cell>
          <cell r="BF30">
            <v>0.14286199999999999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-3.21E-4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-2.8440000000000002E-3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-0.19108800000000001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-6.6460000000000005E-2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-9.9874159999999996</v>
          </cell>
        </row>
        <row r="31">
          <cell r="C31">
            <v>2.8149630000000001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5.0303250000000004</v>
          </cell>
          <cell r="AB31">
            <v>0</v>
          </cell>
          <cell r="AC31">
            <v>0.47</v>
          </cell>
          <cell r="AD31">
            <v>0</v>
          </cell>
          <cell r="AE31">
            <v>0</v>
          </cell>
          <cell r="AF31">
            <v>0.305037</v>
          </cell>
          <cell r="AG31">
            <v>0.22864300000000001</v>
          </cell>
          <cell r="AH31">
            <v>3.5182999999999999E-2</v>
          </cell>
          <cell r="AI31">
            <v>0</v>
          </cell>
          <cell r="AJ31">
            <v>0.78059000000000001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-5.986E-3</v>
          </cell>
          <cell r="AT31">
            <v>0.43387599999999998</v>
          </cell>
          <cell r="AU31">
            <v>1.9880999999999999E-2</v>
          </cell>
          <cell r="AV31">
            <v>0</v>
          </cell>
          <cell r="AW31">
            <v>4.7785000000000001E-2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-8.0278000000000002E-2</v>
          </cell>
          <cell r="BE31">
            <v>0</v>
          </cell>
          <cell r="BF31">
            <v>0.14549400000000001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-3.8479999999999999E-3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-3.4131000000000002E-2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-0.19108800000000001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-6.6460000000000005E-2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-9.9299870000000006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5.0303250000000004</v>
          </cell>
          <cell r="AB32">
            <v>3.6248689999999999</v>
          </cell>
          <cell r="AC32">
            <v>0.42128599999999999</v>
          </cell>
          <cell r="AD32">
            <v>0</v>
          </cell>
          <cell r="AE32">
            <v>0</v>
          </cell>
          <cell r="AF32">
            <v>0.32972400000000002</v>
          </cell>
          <cell r="AG32">
            <v>0.26983400000000002</v>
          </cell>
          <cell r="AH32">
            <v>3.5243999999999998E-2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-7.11E-3</v>
          </cell>
          <cell r="AT32">
            <v>0.43387599999999998</v>
          </cell>
          <cell r="AU32">
            <v>1.9880999999999999E-2</v>
          </cell>
          <cell r="AV32">
            <v>0</v>
          </cell>
          <cell r="AW32">
            <v>4.7785000000000001E-2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-8.1004000000000007E-2</v>
          </cell>
          <cell r="BE32">
            <v>0</v>
          </cell>
          <cell r="BF32">
            <v>0.14681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-1.0260999999999999E-2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-9.1016E-2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-0.19108800000000001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-6.6460000000000005E-2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-9.9126960000000004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5.0303250000000004</v>
          </cell>
          <cell r="AB33">
            <v>3.3954029999999999</v>
          </cell>
          <cell r="AC33">
            <v>0</v>
          </cell>
          <cell r="AD33">
            <v>0</v>
          </cell>
          <cell r="AE33">
            <v>7.9209999999999992E-3</v>
          </cell>
          <cell r="AF33">
            <v>0.40678199999999998</v>
          </cell>
          <cell r="AG33">
            <v>0.24346400000000001</v>
          </cell>
          <cell r="AH33">
            <v>3.5303000000000001E-2</v>
          </cell>
          <cell r="AI33">
            <v>0</v>
          </cell>
          <cell r="AJ33">
            <v>0.78059000000000001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-3.738E-3</v>
          </cell>
          <cell r="AT33">
            <v>0.43387599999999998</v>
          </cell>
          <cell r="AU33">
            <v>1.9880999999999999E-2</v>
          </cell>
          <cell r="AV33">
            <v>0</v>
          </cell>
          <cell r="AW33">
            <v>4.7785000000000001E-2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-7.8825999999999993E-2</v>
          </cell>
          <cell r="BE33">
            <v>0</v>
          </cell>
          <cell r="BF33">
            <v>0.14286199999999999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-2.5652000000000001E-2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-0.22753999999999999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-0.19108800000000001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-6.6460000000000005E-2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-9.9508880000000008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5.0303250000000004</v>
          </cell>
          <cell r="AB34">
            <v>3.544197</v>
          </cell>
          <cell r="AC34">
            <v>0</v>
          </cell>
          <cell r="AD34">
            <v>0</v>
          </cell>
          <cell r="AE34">
            <v>0.14288600000000001</v>
          </cell>
          <cell r="AF34">
            <v>0.38894000000000001</v>
          </cell>
          <cell r="AG34">
            <v>0.25234600000000001</v>
          </cell>
          <cell r="AH34">
            <v>3.5360999999999997E-2</v>
          </cell>
          <cell r="AI34">
            <v>0</v>
          </cell>
          <cell r="AJ34">
            <v>0.78059000000000001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0.43387599999999998</v>
          </cell>
          <cell r="AU34">
            <v>6.6389999999999999E-3</v>
          </cell>
          <cell r="AV34">
            <v>0</v>
          </cell>
          <cell r="AW34">
            <v>4.7785000000000001E-2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-6.9907999999999998E-2</v>
          </cell>
          <cell r="BE34">
            <v>0</v>
          </cell>
          <cell r="BF34">
            <v>0.12707399999999999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-4.9700000000000001E-2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-0.440859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-0.19108800000000001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-6.6460000000000005E-2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-9.9720040000000001</v>
          </cell>
        </row>
        <row r="35">
          <cell r="C35">
            <v>3.2177980000000002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5.0303250000000004</v>
          </cell>
          <cell r="AB35">
            <v>0</v>
          </cell>
          <cell r="AC35">
            <v>0</v>
          </cell>
          <cell r="AD35">
            <v>0</v>
          </cell>
          <cell r="AE35">
            <v>0.43015500000000001</v>
          </cell>
          <cell r="AF35">
            <v>0.45924399999999999</v>
          </cell>
          <cell r="AG35">
            <v>0.29576400000000003</v>
          </cell>
          <cell r="AH35">
            <v>3.5418999999999999E-2</v>
          </cell>
          <cell r="AI35">
            <v>0</v>
          </cell>
          <cell r="AJ35">
            <v>0.78059000000000001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0.37402800000000003</v>
          </cell>
          <cell r="AU35">
            <v>0</v>
          </cell>
          <cell r="AV35">
            <v>0</v>
          </cell>
          <cell r="AW35">
            <v>4.7785000000000001E-2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-5.8569000000000003E-2</v>
          </cell>
          <cell r="BE35">
            <v>0</v>
          </cell>
          <cell r="BF35">
            <v>0.107338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-4.3286999999999999E-2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-0.38397300000000001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-0.19108800000000001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-6.6460000000000005E-2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-10.035069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5.0303250000000004</v>
          </cell>
          <cell r="AB36">
            <v>2.826581</v>
          </cell>
          <cell r="AC36">
            <v>0</v>
          </cell>
          <cell r="AD36">
            <v>0</v>
          </cell>
          <cell r="AE36">
            <v>0.89516200000000001</v>
          </cell>
          <cell r="AF36">
            <v>0.459422</v>
          </cell>
          <cell r="AG36">
            <v>0.23941599999999999</v>
          </cell>
          <cell r="AH36">
            <v>3.5478000000000003E-2</v>
          </cell>
          <cell r="AI36">
            <v>0</v>
          </cell>
          <cell r="AJ36">
            <v>0.78059000000000001</v>
          </cell>
          <cell r="AK36">
            <v>0</v>
          </cell>
          <cell r="AL36">
            <v>0.23615700000000001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0.28412100000000001</v>
          </cell>
          <cell r="AU36">
            <v>0</v>
          </cell>
          <cell r="AV36">
            <v>0</v>
          </cell>
          <cell r="AW36">
            <v>4.7785000000000001E-2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-4.7608999999999999E-2</v>
          </cell>
          <cell r="BE36">
            <v>0</v>
          </cell>
          <cell r="BF36">
            <v>8.6285000000000001E-2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-4.0080999999999999E-2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-0.35553200000000001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-0.19108800000000001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-6.6460000000000005E-2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-10.220553000000001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5.0303250000000004</v>
          </cell>
          <cell r="AB37">
            <v>3.227195</v>
          </cell>
          <cell r="AC37">
            <v>0.47</v>
          </cell>
          <cell r="AD37">
            <v>0</v>
          </cell>
          <cell r="AE37">
            <v>1.3531530000000001</v>
          </cell>
          <cell r="AF37">
            <v>0.56519200000000003</v>
          </cell>
          <cell r="AG37">
            <v>0.187693</v>
          </cell>
          <cell r="AH37">
            <v>3.5536999999999999E-2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0.205452</v>
          </cell>
          <cell r="AU37">
            <v>0</v>
          </cell>
          <cell r="AV37">
            <v>0</v>
          </cell>
          <cell r="AW37">
            <v>4.7785000000000001E-2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-3.603E-2</v>
          </cell>
          <cell r="BE37">
            <v>0</v>
          </cell>
          <cell r="BF37">
            <v>6.7864999999999995E-2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-4.4889999999999999E-2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-0.39819599999999999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-0.19108800000000001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-6.6460000000000005E-2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-10.453531999999999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5.0303250000000004</v>
          </cell>
          <cell r="AB38">
            <v>2.3760500000000002</v>
          </cell>
          <cell r="AC38">
            <v>0.47</v>
          </cell>
          <cell r="AD38">
            <v>0</v>
          </cell>
          <cell r="AE38">
            <v>1.682839</v>
          </cell>
          <cell r="AF38">
            <v>0.56628500000000004</v>
          </cell>
          <cell r="AG38">
            <v>0.19422600000000001</v>
          </cell>
          <cell r="AH38">
            <v>3.5595000000000002E-2</v>
          </cell>
          <cell r="AI38">
            <v>0</v>
          </cell>
          <cell r="AJ38">
            <v>0.78059000000000001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0.13240299999999999</v>
          </cell>
          <cell r="AU38">
            <v>0</v>
          </cell>
          <cell r="AV38">
            <v>0</v>
          </cell>
          <cell r="AW38">
            <v>4.7785000000000001E-2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-2.6348E-2</v>
          </cell>
          <cell r="BE38">
            <v>0</v>
          </cell>
          <cell r="BF38">
            <v>5.076E-2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-5.1303000000000001E-2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-0.45507999999999998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-0.19108800000000001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-6.6460000000000005E-2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-10.57658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5.0303250000000004</v>
          </cell>
          <cell r="AB39">
            <v>3.303782</v>
          </cell>
          <cell r="AC39">
            <v>0.47</v>
          </cell>
          <cell r="AD39">
            <v>0</v>
          </cell>
          <cell r="AE39">
            <v>1.890962</v>
          </cell>
          <cell r="AF39">
            <v>0.48269200000000001</v>
          </cell>
          <cell r="AG39">
            <v>0.178949</v>
          </cell>
          <cell r="AH39">
            <v>3.5653999999999998E-2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7.6187000000000005E-2</v>
          </cell>
          <cell r="AU39">
            <v>0</v>
          </cell>
          <cell r="AV39">
            <v>0</v>
          </cell>
          <cell r="AW39">
            <v>4.7785000000000001E-2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-1.8457000000000001E-2</v>
          </cell>
          <cell r="BE39">
            <v>0</v>
          </cell>
          <cell r="BF39">
            <v>3.6285999999999999E-2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-5.6433999999999998E-2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-0.50058899999999995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-0.19108800000000001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-6.6460000000000005E-2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-10.719595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5.0303250000000004</v>
          </cell>
          <cell r="AB40">
            <v>3.6248689999999999</v>
          </cell>
          <cell r="AC40">
            <v>0.22570499999999999</v>
          </cell>
          <cell r="AD40">
            <v>0</v>
          </cell>
          <cell r="AE40">
            <v>1.957014</v>
          </cell>
          <cell r="AF40">
            <v>0.39985100000000001</v>
          </cell>
          <cell r="AG40">
            <v>0.16689000000000001</v>
          </cell>
          <cell r="AH40">
            <v>3.5713000000000002E-2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2.002E-2</v>
          </cell>
          <cell r="AU40">
            <v>0</v>
          </cell>
          <cell r="AV40">
            <v>0</v>
          </cell>
          <cell r="AW40">
            <v>4.7785000000000001E-2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-1.1365999999999999E-2</v>
          </cell>
          <cell r="BE40">
            <v>0</v>
          </cell>
          <cell r="BF40">
            <v>2.4445000000000001E-2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-5.1303000000000001E-2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-0.45507999999999998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-0.19108800000000001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-6.6460000000000005E-2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>
            <v>0</v>
          </cell>
          <cell r="EH40">
            <v>0</v>
          </cell>
          <cell r="EI40">
            <v>0</v>
          </cell>
          <cell r="EJ40">
            <v>0</v>
          </cell>
          <cell r="EK40">
            <v>0</v>
          </cell>
          <cell r="EL40">
            <v>0</v>
          </cell>
          <cell r="EM40">
            <v>0</v>
          </cell>
          <cell r="EN40">
            <v>0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-10.757319000000001</v>
          </cell>
        </row>
        <row r="41">
          <cell r="C41">
            <v>0.91480899999999998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5.0303250000000004</v>
          </cell>
          <cell r="AB41">
            <v>1.737047</v>
          </cell>
          <cell r="AC41">
            <v>0.47</v>
          </cell>
          <cell r="AD41">
            <v>0</v>
          </cell>
          <cell r="AE41">
            <v>1.8539840000000001</v>
          </cell>
          <cell r="AF41">
            <v>0.372998</v>
          </cell>
          <cell r="AG41">
            <v>0.144117</v>
          </cell>
          <cell r="AH41">
            <v>3.5771999999999998E-2</v>
          </cell>
          <cell r="AI41">
            <v>0</v>
          </cell>
          <cell r="AJ41">
            <v>0.78059000000000001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8.7819999999999999E-3</v>
          </cell>
          <cell r="AU41">
            <v>0</v>
          </cell>
          <cell r="AV41">
            <v>0</v>
          </cell>
          <cell r="AW41">
            <v>4.7785000000000001E-2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-1.0572E-2</v>
          </cell>
          <cell r="BE41">
            <v>0</v>
          </cell>
          <cell r="BF41">
            <v>2.1812999999999999E-2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-5.1944999999999998E-2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-0.46076899999999998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-0.19108800000000001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-6.6460000000000005E-2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0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-10.637188999999999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5.0303250000000004</v>
          </cell>
          <cell r="AB42">
            <v>3.2850510000000002</v>
          </cell>
          <cell r="AC42">
            <v>0</v>
          </cell>
          <cell r="AD42">
            <v>0</v>
          </cell>
          <cell r="AE42">
            <v>1.6263780000000001</v>
          </cell>
          <cell r="AF42">
            <v>0.36496299999999998</v>
          </cell>
          <cell r="AG42">
            <v>0.13090199999999999</v>
          </cell>
          <cell r="AH42">
            <v>3.5830000000000001E-2</v>
          </cell>
          <cell r="AI42">
            <v>0</v>
          </cell>
          <cell r="AJ42">
            <v>0.78059000000000001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8.7819999999999999E-3</v>
          </cell>
          <cell r="AU42">
            <v>0</v>
          </cell>
          <cell r="AV42">
            <v>0</v>
          </cell>
          <cell r="AW42">
            <v>4.7785000000000001E-2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-1.2036E-2</v>
          </cell>
          <cell r="BE42">
            <v>0</v>
          </cell>
          <cell r="BF42">
            <v>2.1812999999999999E-2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-5.8358E-2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-0.51765399999999995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-0.19108800000000001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-6.6460000000000005E-2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M42">
            <v>0</v>
          </cell>
          <cell r="EN42">
            <v>0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-10.486824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5.0303250000000004</v>
          </cell>
          <cell r="AB43">
            <v>3.6248689999999999</v>
          </cell>
          <cell r="AC43">
            <v>0</v>
          </cell>
          <cell r="AD43">
            <v>0</v>
          </cell>
          <cell r="AE43">
            <v>1.3355919999999999</v>
          </cell>
          <cell r="AF43">
            <v>0.32175599999999999</v>
          </cell>
          <cell r="AG43">
            <v>0.14257300000000001</v>
          </cell>
          <cell r="AH43">
            <v>3.5888999999999997E-2</v>
          </cell>
          <cell r="AI43">
            <v>0</v>
          </cell>
          <cell r="AJ43">
            <v>0.52554500000000004</v>
          </cell>
          <cell r="AK43">
            <v>0</v>
          </cell>
          <cell r="AL43">
            <v>0.23615700000000001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8.7819999999999999E-3</v>
          </cell>
          <cell r="AU43">
            <v>0</v>
          </cell>
          <cell r="AV43">
            <v>0</v>
          </cell>
          <cell r="AW43">
            <v>4.7785000000000001E-2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-9.9749999999999995E-3</v>
          </cell>
          <cell r="BE43">
            <v>0</v>
          </cell>
          <cell r="BF43">
            <v>2.1812999999999999E-2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-6.0922999999999998E-2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-0.54040900000000003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-0.19108800000000001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-6.6460000000000005E-2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H43">
            <v>0</v>
          </cell>
          <cell r="EI43">
            <v>0</v>
          </cell>
          <cell r="EJ43">
            <v>0</v>
          </cell>
          <cell r="EK43">
            <v>0</v>
          </cell>
          <cell r="EL43">
            <v>0</v>
          </cell>
          <cell r="EM43">
            <v>0</v>
          </cell>
          <cell r="EN43">
            <v>0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-10.462232</v>
          </cell>
        </row>
        <row r="44">
          <cell r="C44">
            <v>1.035245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5.0303250000000004</v>
          </cell>
          <cell r="AB44">
            <v>3.6248689999999999</v>
          </cell>
          <cell r="AC44">
            <v>0</v>
          </cell>
          <cell r="AD44">
            <v>0</v>
          </cell>
          <cell r="AE44">
            <v>1.0886530000000001</v>
          </cell>
          <cell r="AF44">
            <v>0.26785799999999998</v>
          </cell>
          <cell r="AG44">
            <v>0.134992</v>
          </cell>
          <cell r="AH44">
            <v>3.5947E-2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8.7819999999999999E-3</v>
          </cell>
          <cell r="AU44">
            <v>0</v>
          </cell>
          <cell r="AV44">
            <v>0</v>
          </cell>
          <cell r="AW44">
            <v>4.7785000000000001E-2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-1.0884E-2</v>
          </cell>
          <cell r="BE44">
            <v>0</v>
          </cell>
          <cell r="BF44">
            <v>2.1812999999999999E-2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-6.0922999999999998E-2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-0.54040900000000003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-0.19108800000000001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-6.6460000000000005E-2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  <cell r="EI44">
            <v>0</v>
          </cell>
          <cell r="EJ44">
            <v>0</v>
          </cell>
          <cell r="EK44">
            <v>0</v>
          </cell>
          <cell r="EL44">
            <v>0</v>
          </cell>
          <cell r="EM44">
            <v>0</v>
          </cell>
          <cell r="EN44">
            <v>0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-10.426505000000001</v>
          </cell>
        </row>
        <row r="45">
          <cell r="C45">
            <v>5.7637000000000001E-2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5.0303250000000004</v>
          </cell>
          <cell r="AB45">
            <v>3.6248689999999999</v>
          </cell>
          <cell r="AC45">
            <v>0.47</v>
          </cell>
          <cell r="AD45">
            <v>0</v>
          </cell>
          <cell r="AE45">
            <v>0.71059899999999998</v>
          </cell>
          <cell r="AF45">
            <v>0.28279300000000002</v>
          </cell>
          <cell r="AG45">
            <v>0.11107</v>
          </cell>
          <cell r="AH45">
            <v>3.6006000000000003E-2</v>
          </cell>
          <cell r="AI45">
            <v>0</v>
          </cell>
          <cell r="AJ45">
            <v>0.78059000000000001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0.110014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-1.3742000000000001E-2</v>
          </cell>
          <cell r="BE45">
            <v>0</v>
          </cell>
          <cell r="BF45">
            <v>2.5760000000000002E-2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-4.4889999999999999E-2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-0.39819599999999999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-0.19108800000000001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-6.6460000000000005E-2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  <cell r="EI45">
            <v>0</v>
          </cell>
          <cell r="EJ45">
            <v>0</v>
          </cell>
          <cell r="EK45">
            <v>0</v>
          </cell>
          <cell r="EL45">
            <v>0</v>
          </cell>
          <cell r="EM45">
            <v>0</v>
          </cell>
          <cell r="EN45">
            <v>0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-10.525285999999999</v>
          </cell>
        </row>
        <row r="46">
          <cell r="C46">
            <v>1.1788609999999999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5.0303250000000004</v>
          </cell>
          <cell r="AB46">
            <v>3.6248689999999999</v>
          </cell>
          <cell r="AC46">
            <v>0.47</v>
          </cell>
          <cell r="AD46">
            <v>0</v>
          </cell>
          <cell r="AE46">
            <v>0.31782500000000002</v>
          </cell>
          <cell r="AF46">
            <v>0.262401</v>
          </cell>
          <cell r="AG46">
            <v>7.8406000000000003E-2</v>
          </cell>
          <cell r="AH46">
            <v>3.6063999999999999E-2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8.1831000000000001E-2</v>
          </cell>
          <cell r="AU46">
            <v>0</v>
          </cell>
          <cell r="AV46">
            <v>0</v>
          </cell>
          <cell r="AW46">
            <v>4.7785000000000001E-2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-2.1472999999999999E-2</v>
          </cell>
          <cell r="BE46">
            <v>0</v>
          </cell>
          <cell r="BF46">
            <v>3.8918000000000001E-2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-3.2065000000000003E-2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-0.28442499999999998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-0.19108800000000001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-6.6460000000000005E-2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  <cell r="EI46">
            <v>0</v>
          </cell>
          <cell r="EJ46">
            <v>0</v>
          </cell>
          <cell r="EK46">
            <v>0</v>
          </cell>
          <cell r="EL46">
            <v>0</v>
          </cell>
          <cell r="EM46">
            <v>0</v>
          </cell>
          <cell r="EN46">
            <v>0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-10.571773</v>
          </cell>
        </row>
        <row r="47">
          <cell r="C47">
            <v>1.345491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5.0303250000000004</v>
          </cell>
          <cell r="AB47">
            <v>3.6248689999999999</v>
          </cell>
          <cell r="AC47">
            <v>0.47</v>
          </cell>
          <cell r="AD47">
            <v>0</v>
          </cell>
          <cell r="AE47">
            <v>5.7209999999999997E-2</v>
          </cell>
          <cell r="AF47">
            <v>0.266486</v>
          </cell>
          <cell r="AG47">
            <v>5.4833E-2</v>
          </cell>
          <cell r="AH47">
            <v>3.6123000000000002E-2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0.14364199999999999</v>
          </cell>
          <cell r="AU47">
            <v>0</v>
          </cell>
          <cell r="AV47">
            <v>0</v>
          </cell>
          <cell r="AW47">
            <v>4.7785000000000001E-2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-2.9458999999999999E-2</v>
          </cell>
          <cell r="BE47">
            <v>0</v>
          </cell>
          <cell r="BF47">
            <v>5.3391000000000001E-2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-2.4048E-2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-0.21331900000000001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-0.19108800000000001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-6.6460000000000005E-2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J47">
            <v>0</v>
          </cell>
          <cell r="EK47">
            <v>0</v>
          </cell>
          <cell r="EL47">
            <v>0</v>
          </cell>
          <cell r="EM47">
            <v>0</v>
          </cell>
          <cell r="EN47">
            <v>0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-10.605781</v>
          </cell>
        </row>
        <row r="48">
          <cell r="C48">
            <v>0.47994300000000001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5.0303250000000004</v>
          </cell>
          <cell r="AB48">
            <v>3.6248689999999999</v>
          </cell>
          <cell r="AC48">
            <v>0.47</v>
          </cell>
          <cell r="AD48">
            <v>0</v>
          </cell>
          <cell r="AE48">
            <v>0</v>
          </cell>
          <cell r="AF48">
            <v>0.26809699999999997</v>
          </cell>
          <cell r="AG48">
            <v>4.9570000000000003E-2</v>
          </cell>
          <cell r="AH48">
            <v>3.6184000000000001E-2</v>
          </cell>
          <cell r="AI48">
            <v>0</v>
          </cell>
          <cell r="AJ48">
            <v>0.78059000000000001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0.21107200000000001</v>
          </cell>
          <cell r="AU48">
            <v>0</v>
          </cell>
          <cell r="AV48">
            <v>0</v>
          </cell>
          <cell r="AW48">
            <v>4.7785000000000001E-2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-3.8170999999999997E-2</v>
          </cell>
          <cell r="BE48">
            <v>0</v>
          </cell>
          <cell r="BF48">
            <v>6.9180000000000005E-2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-1.6032000000000001E-2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-0.14221300000000001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-0.19108800000000001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-6.6460000000000005E-2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M48">
            <v>0</v>
          </cell>
          <cell r="EN48">
            <v>0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-10.613651000000001</v>
          </cell>
        </row>
        <row r="49">
          <cell r="C49">
            <v>0.49008200000000002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5.0303250000000004</v>
          </cell>
          <cell r="AB49">
            <v>3.6248689999999999</v>
          </cell>
          <cell r="AC49">
            <v>0.47</v>
          </cell>
          <cell r="AD49">
            <v>0</v>
          </cell>
          <cell r="AE49">
            <v>0</v>
          </cell>
          <cell r="AF49">
            <v>0.23608799999999999</v>
          </cell>
          <cell r="AG49">
            <v>3.2267999999999998E-2</v>
          </cell>
          <cell r="AH49">
            <v>3.6242999999999997E-2</v>
          </cell>
          <cell r="AI49">
            <v>0</v>
          </cell>
          <cell r="AJ49">
            <v>0.78059000000000001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0.28409699999999999</v>
          </cell>
          <cell r="AU49">
            <v>0</v>
          </cell>
          <cell r="AV49">
            <v>0</v>
          </cell>
          <cell r="AW49">
            <v>4.7785000000000001E-2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-4.6883000000000001E-2</v>
          </cell>
          <cell r="BE49">
            <v>0</v>
          </cell>
          <cell r="BF49">
            <v>8.4969000000000003E-2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-1.0260999999999999E-2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-9.1016E-2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-0.19108800000000001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-6.6460000000000005E-2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0</v>
          </cell>
          <cell r="EH49">
            <v>0</v>
          </cell>
          <cell r="EI49">
            <v>0</v>
          </cell>
          <cell r="EJ49">
            <v>0</v>
          </cell>
          <cell r="EK49">
            <v>0</v>
          </cell>
          <cell r="EL49">
            <v>0</v>
          </cell>
          <cell r="EM49">
            <v>0</v>
          </cell>
          <cell r="EN49">
            <v>0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-10.711608</v>
          </cell>
        </row>
        <row r="50">
          <cell r="C50">
            <v>0.41990699999999997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5.0303250000000004</v>
          </cell>
          <cell r="AB50">
            <v>3.6248689999999999</v>
          </cell>
          <cell r="AC50">
            <v>0.47</v>
          </cell>
          <cell r="AD50">
            <v>0</v>
          </cell>
          <cell r="AE50">
            <v>0</v>
          </cell>
          <cell r="AF50">
            <v>0.19433</v>
          </cell>
          <cell r="AG50">
            <v>3.9630000000000004E-3</v>
          </cell>
          <cell r="AH50">
            <v>3.6301E-2</v>
          </cell>
          <cell r="AI50">
            <v>0</v>
          </cell>
          <cell r="AJ50">
            <v>0.78059000000000001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0.34593200000000002</v>
          </cell>
          <cell r="AU50">
            <v>0</v>
          </cell>
          <cell r="AV50">
            <v>0</v>
          </cell>
          <cell r="AW50">
            <v>4.7785000000000001E-2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-5.5594999999999999E-2</v>
          </cell>
          <cell r="BE50">
            <v>0</v>
          </cell>
          <cell r="BF50">
            <v>0.100759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-6.4130000000000003E-3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-5.6884999999999998E-2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-0.19108800000000001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-6.6460000000000005E-2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0</v>
          </cell>
          <cell r="EH50">
            <v>0</v>
          </cell>
          <cell r="EI50">
            <v>0</v>
          </cell>
          <cell r="EJ50">
            <v>0</v>
          </cell>
          <cell r="EK50">
            <v>0</v>
          </cell>
          <cell r="EL50">
            <v>0</v>
          </cell>
          <cell r="EM50">
            <v>0</v>
          </cell>
          <cell r="EN50">
            <v>0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-10.678319</v>
          </cell>
        </row>
        <row r="51">
          <cell r="C51">
            <v>0.18009700000000001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5.0303250000000004</v>
          </cell>
          <cell r="AB51">
            <v>3.6248689999999999</v>
          </cell>
          <cell r="AC51">
            <v>0.47</v>
          </cell>
          <cell r="AD51">
            <v>0</v>
          </cell>
          <cell r="AE51">
            <v>0</v>
          </cell>
          <cell r="AF51">
            <v>0.153998</v>
          </cell>
          <cell r="AG51">
            <v>3.0360000000000001E-3</v>
          </cell>
          <cell r="AH51">
            <v>3.6359000000000002E-2</v>
          </cell>
          <cell r="AI51">
            <v>0</v>
          </cell>
          <cell r="AJ51">
            <v>0.78059000000000001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0.41336000000000001</v>
          </cell>
          <cell r="AU51">
            <v>0</v>
          </cell>
          <cell r="AV51">
            <v>0</v>
          </cell>
          <cell r="AW51">
            <v>4.7785000000000001E-2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-6.4306000000000002E-2</v>
          </cell>
          <cell r="BE51">
            <v>0</v>
          </cell>
          <cell r="BF51">
            <v>0.116547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-2.565E-3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-2.2754E-2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-0.19108800000000001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-6.6460000000000005E-2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-10.509793999999999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5.0303250000000004</v>
          </cell>
          <cell r="AB54">
            <v>3.6248689999999999</v>
          </cell>
          <cell r="AC54">
            <v>0.28706799999999999</v>
          </cell>
          <cell r="AD54">
            <v>0</v>
          </cell>
          <cell r="AE54">
            <v>0</v>
          </cell>
          <cell r="AF54">
            <v>0.29794700000000002</v>
          </cell>
          <cell r="AG54">
            <v>0.68359899999999996</v>
          </cell>
          <cell r="AH54">
            <v>6.1886999999999998E-2</v>
          </cell>
          <cell r="AI54">
            <v>0</v>
          </cell>
          <cell r="AJ54">
            <v>0</v>
          </cell>
          <cell r="AK54">
            <v>0</v>
          </cell>
          <cell r="AL54">
            <v>0.23615700000000001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0.24853900000000001</v>
          </cell>
          <cell r="AU54">
            <v>0</v>
          </cell>
          <cell r="AV54">
            <v>0</v>
          </cell>
          <cell r="AW54">
            <v>1.1999999999999999E-3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-3.3089E-2</v>
          </cell>
          <cell r="BE54">
            <v>0</v>
          </cell>
          <cell r="BF54">
            <v>5.9970000000000002E-2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-1.603E-3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-1.4220999999999999E-2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-0.19108800000000001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-6.6460000000000005E-2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0</v>
          </cell>
          <cell r="EH54">
            <v>0</v>
          </cell>
          <cell r="EI54">
            <v>0</v>
          </cell>
          <cell r="EJ54">
            <v>0</v>
          </cell>
          <cell r="EK54">
            <v>0</v>
          </cell>
          <cell r="EL54">
            <v>0</v>
          </cell>
          <cell r="EM54">
            <v>0</v>
          </cell>
          <cell r="EN54">
            <v>0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-10.225099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5.0303250000000004</v>
          </cell>
          <cell r="AB55">
            <v>3.6248689999999999</v>
          </cell>
          <cell r="AC55">
            <v>0.31960699999999997</v>
          </cell>
          <cell r="AD55">
            <v>0</v>
          </cell>
          <cell r="AE55">
            <v>0</v>
          </cell>
          <cell r="AF55">
            <v>0.29794399999999999</v>
          </cell>
          <cell r="AG55">
            <v>0.66996999999999995</v>
          </cell>
          <cell r="AH55">
            <v>6.1831999999999998E-2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0.30670900000000001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-4.0349000000000003E-2</v>
          </cell>
          <cell r="BE55">
            <v>0</v>
          </cell>
          <cell r="BF55">
            <v>7.3127999999999999E-2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-6.4099999999999997E-4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-5.6889999999999996E-3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-0.19108800000000001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-6.6460000000000005E-2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0</v>
          </cell>
          <cell r="EH55">
            <v>0</v>
          </cell>
          <cell r="EI55">
            <v>0</v>
          </cell>
          <cell r="EJ55">
            <v>0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-10.080156000000001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5.0303250000000004</v>
          </cell>
          <cell r="AB56">
            <v>2.9597449999999998</v>
          </cell>
          <cell r="AC56">
            <v>0</v>
          </cell>
          <cell r="AD56">
            <v>0</v>
          </cell>
          <cell r="AE56">
            <v>0</v>
          </cell>
          <cell r="AF56">
            <v>0.31764500000000001</v>
          </cell>
          <cell r="AG56">
            <v>0.46764499999999998</v>
          </cell>
          <cell r="AH56">
            <v>6.1775999999999998E-2</v>
          </cell>
          <cell r="AI56">
            <v>0</v>
          </cell>
          <cell r="AJ56">
            <v>0.78059000000000001</v>
          </cell>
          <cell r="AK56">
            <v>0</v>
          </cell>
          <cell r="AL56">
            <v>0.23615700000000001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0.33480500000000002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-4.3978999999999997E-2</v>
          </cell>
          <cell r="BE56">
            <v>0</v>
          </cell>
          <cell r="BF56">
            <v>7.9705999999999999E-2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-3.21E-4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-2.8440000000000002E-3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-0.19108800000000001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-6.6460000000000005E-2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0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0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-9.9637019999999996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5.0303250000000004</v>
          </cell>
          <cell r="AB57">
            <v>3.290089</v>
          </cell>
          <cell r="AC57">
            <v>0.47</v>
          </cell>
          <cell r="AD57">
            <v>0</v>
          </cell>
          <cell r="AE57">
            <v>0</v>
          </cell>
          <cell r="AF57">
            <v>0.36185499999999998</v>
          </cell>
          <cell r="AG57">
            <v>0.41347699999999998</v>
          </cell>
          <cell r="AH57">
            <v>6.1721999999999999E-2</v>
          </cell>
          <cell r="AI57">
            <v>0</v>
          </cell>
          <cell r="AJ57">
            <v>0</v>
          </cell>
          <cell r="AK57">
            <v>0</v>
          </cell>
          <cell r="AL57">
            <v>0.23615700000000001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0.27288200000000001</v>
          </cell>
          <cell r="AU57">
            <v>0</v>
          </cell>
          <cell r="AV57">
            <v>0</v>
          </cell>
          <cell r="AW57">
            <v>4.7785000000000001E-2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-4.6156999999999997E-2</v>
          </cell>
          <cell r="BE57">
            <v>0</v>
          </cell>
          <cell r="BF57">
            <v>8.3654000000000006E-2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-3.8479999999999999E-3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-3.4131000000000002E-2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-0.19108800000000001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-6.6460000000000005E-2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  <cell r="EG57">
            <v>0</v>
          </cell>
          <cell r="EH57">
            <v>0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M57">
            <v>0</v>
          </cell>
          <cell r="EN57">
            <v>0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-9.9262630000000005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5.0303250000000004</v>
          </cell>
          <cell r="AB58">
            <v>3.0372710000000001</v>
          </cell>
          <cell r="AC58">
            <v>0</v>
          </cell>
          <cell r="AD58">
            <v>0</v>
          </cell>
          <cell r="AE58">
            <v>2.5790000000000001E-3</v>
          </cell>
          <cell r="AF58">
            <v>0.38197900000000001</v>
          </cell>
          <cell r="AG58">
            <v>0.42840200000000001</v>
          </cell>
          <cell r="AH58">
            <v>6.1665999999999999E-2</v>
          </cell>
          <cell r="AI58">
            <v>0</v>
          </cell>
          <cell r="AJ58">
            <v>0.78059000000000001</v>
          </cell>
          <cell r="AK58">
            <v>0</v>
          </cell>
          <cell r="AL58">
            <v>0.23615700000000001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0.26164399999999999</v>
          </cell>
          <cell r="AU58">
            <v>0</v>
          </cell>
          <cell r="AV58">
            <v>0</v>
          </cell>
          <cell r="AW58">
            <v>4.7785000000000001E-2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-4.4705000000000002E-2</v>
          </cell>
          <cell r="BE58">
            <v>0</v>
          </cell>
          <cell r="BF58">
            <v>8.1021999999999997E-2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-1.0260999999999999E-2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-9.1016E-2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-0.19108800000000001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-6.6460000000000005E-2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>
            <v>0</v>
          </cell>
          <cell r="EH58">
            <v>0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-9.9458909999999996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5.0303250000000004</v>
          </cell>
          <cell r="AB59">
            <v>3.6248689999999999</v>
          </cell>
          <cell r="AC59">
            <v>0.47</v>
          </cell>
          <cell r="AD59">
            <v>0</v>
          </cell>
          <cell r="AE59">
            <v>8.9940999999999993E-2</v>
          </cell>
          <cell r="AF59">
            <v>0.40006399999999998</v>
          </cell>
          <cell r="AG59">
            <v>0.45443499999999998</v>
          </cell>
          <cell r="AH59">
            <v>6.1609999999999998E-2</v>
          </cell>
          <cell r="AI59">
            <v>0</v>
          </cell>
          <cell r="AJ59">
            <v>0</v>
          </cell>
          <cell r="AK59">
            <v>0</v>
          </cell>
          <cell r="AL59">
            <v>0.19953299999999999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0.18859500000000001</v>
          </cell>
          <cell r="AU59">
            <v>0</v>
          </cell>
          <cell r="AV59">
            <v>0</v>
          </cell>
          <cell r="AW59">
            <v>4.7785000000000001E-2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-3.4403999999999997E-2</v>
          </cell>
          <cell r="BE59">
            <v>0</v>
          </cell>
          <cell r="BF59">
            <v>6.3917000000000002E-2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-2.5652000000000001E-2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-0.22753999999999999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-0.19108800000000001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-6.6460000000000005E-2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0</v>
          </cell>
          <cell r="EH59">
            <v>0</v>
          </cell>
          <cell r="EI59">
            <v>0</v>
          </cell>
          <cell r="EJ59">
            <v>0</v>
          </cell>
          <cell r="EK59">
            <v>0</v>
          </cell>
          <cell r="EL59">
            <v>0</v>
          </cell>
          <cell r="EM59">
            <v>0</v>
          </cell>
          <cell r="EN59">
            <v>0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-10.085929999999999</v>
          </cell>
        </row>
        <row r="60">
          <cell r="C60">
            <v>0.22915199999999999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5.0303250000000004</v>
          </cell>
          <cell r="AB60">
            <v>3.6248689999999999</v>
          </cell>
          <cell r="AC60">
            <v>0</v>
          </cell>
          <cell r="AD60">
            <v>0</v>
          </cell>
          <cell r="AE60">
            <v>0.31514500000000001</v>
          </cell>
          <cell r="AF60">
            <v>0.34897299999999998</v>
          </cell>
          <cell r="AG60">
            <v>0.424705</v>
          </cell>
          <cell r="AH60">
            <v>6.1556E-2</v>
          </cell>
          <cell r="AI60">
            <v>0</v>
          </cell>
          <cell r="AJ60">
            <v>0.78059000000000001</v>
          </cell>
          <cell r="AK60">
            <v>0</v>
          </cell>
          <cell r="AL60">
            <v>0.23615700000000001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0.183063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-2.1360000000000001E-2</v>
          </cell>
          <cell r="BE60">
            <v>0</v>
          </cell>
          <cell r="BF60">
            <v>4.2865E-2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-4.9700000000000001E-2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-0.440859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-0.19108800000000001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-6.6460000000000005E-2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0</v>
          </cell>
          <cell r="EH60">
            <v>0</v>
          </cell>
          <cell r="EI60">
            <v>0</v>
          </cell>
          <cell r="EJ60">
            <v>0</v>
          </cell>
          <cell r="EK60">
            <v>0</v>
          </cell>
          <cell r="EL60">
            <v>0</v>
          </cell>
          <cell r="EM60">
            <v>0</v>
          </cell>
          <cell r="EN60">
            <v>0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-10.507935</v>
          </cell>
        </row>
        <row r="61">
          <cell r="C61">
            <v>7.7098E-2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5.0303250000000004</v>
          </cell>
          <cell r="AB61">
            <v>3.6248689999999999</v>
          </cell>
          <cell r="AC61">
            <v>0.47</v>
          </cell>
          <cell r="AD61">
            <v>0</v>
          </cell>
          <cell r="AE61">
            <v>0.63489499999999999</v>
          </cell>
          <cell r="AF61">
            <v>0.26092599999999999</v>
          </cell>
          <cell r="AG61">
            <v>0.32990399999999998</v>
          </cell>
          <cell r="AH61">
            <v>6.1501E-2</v>
          </cell>
          <cell r="AI61">
            <v>0</v>
          </cell>
          <cell r="AJ61">
            <v>0.78059000000000001</v>
          </cell>
          <cell r="AK61">
            <v>0</v>
          </cell>
          <cell r="AL61">
            <v>0.23615700000000001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8.7819999999999999E-3</v>
          </cell>
          <cell r="AU61">
            <v>0</v>
          </cell>
          <cell r="AV61">
            <v>0</v>
          </cell>
          <cell r="AW61">
            <v>4.7785000000000001E-2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-8.286E-3</v>
          </cell>
          <cell r="BE61">
            <v>0</v>
          </cell>
          <cell r="BF61">
            <v>2.1812999999999999E-2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-4.3286999999999999E-2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-0.38397300000000001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-0.19108800000000001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-6.6460000000000005E-2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0</v>
          </cell>
          <cell r="EH61">
            <v>0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M61">
            <v>0</v>
          </cell>
          <cell r="EN61">
            <v>0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-10.891550000000001</v>
          </cell>
        </row>
        <row r="62">
          <cell r="C62">
            <v>5.5057000000000002E-2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5.0303250000000004</v>
          </cell>
          <cell r="AB62">
            <v>3.6248689999999999</v>
          </cell>
          <cell r="AC62">
            <v>0.47</v>
          </cell>
          <cell r="AD62">
            <v>0</v>
          </cell>
          <cell r="AE62">
            <v>0.91792700000000005</v>
          </cell>
          <cell r="AF62">
            <v>0.237507</v>
          </cell>
          <cell r="AG62">
            <v>0.34015299999999998</v>
          </cell>
          <cell r="AH62">
            <v>6.1445E-2</v>
          </cell>
          <cell r="AI62">
            <v>0</v>
          </cell>
          <cell r="AJ62">
            <v>0.78059000000000001</v>
          </cell>
          <cell r="AK62">
            <v>0</v>
          </cell>
          <cell r="AL62">
            <v>0.23615700000000001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1.4376999999999999E-2</v>
          </cell>
          <cell r="AU62">
            <v>0</v>
          </cell>
          <cell r="AV62">
            <v>0</v>
          </cell>
          <cell r="AW62">
            <v>4.7785000000000001E-2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-7.4099999999999999E-3</v>
          </cell>
          <cell r="BE62">
            <v>0</v>
          </cell>
          <cell r="BF62">
            <v>2.1812999999999999E-2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-4.0080999999999999E-2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-0.35553200000000001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-0.19108800000000001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-6.6460000000000005E-2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  <cell r="EG62">
            <v>0</v>
          </cell>
          <cell r="EH62">
            <v>0</v>
          </cell>
          <cell r="EI62">
            <v>0</v>
          </cell>
          <cell r="EJ62">
            <v>0</v>
          </cell>
          <cell r="EK62">
            <v>0</v>
          </cell>
          <cell r="EL62">
            <v>0</v>
          </cell>
          <cell r="EM62">
            <v>0</v>
          </cell>
          <cell r="EN62">
            <v>0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-11.177436</v>
          </cell>
        </row>
        <row r="63">
          <cell r="C63">
            <v>0.48289599999999999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5.0303250000000004</v>
          </cell>
          <cell r="AB63">
            <v>3.6248689999999999</v>
          </cell>
          <cell r="AC63">
            <v>0</v>
          </cell>
          <cell r="AD63">
            <v>0</v>
          </cell>
          <cell r="AE63">
            <v>1.138749</v>
          </cell>
          <cell r="AF63">
            <v>0.21226900000000001</v>
          </cell>
          <cell r="AG63">
            <v>0.45529500000000001</v>
          </cell>
          <cell r="AH63">
            <v>6.1388999999999999E-2</v>
          </cell>
          <cell r="AI63">
            <v>0</v>
          </cell>
          <cell r="AJ63">
            <v>0.78059000000000001</v>
          </cell>
          <cell r="AK63">
            <v>0</v>
          </cell>
          <cell r="AL63">
            <v>0.23615700000000001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8.7819999999999999E-3</v>
          </cell>
          <cell r="AU63">
            <v>0</v>
          </cell>
          <cell r="AV63">
            <v>0</v>
          </cell>
          <cell r="AW63">
            <v>4.7785000000000001E-2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-7.195E-3</v>
          </cell>
          <cell r="BE63">
            <v>0</v>
          </cell>
          <cell r="BF63">
            <v>2.1812999999999999E-2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-4.4889999999999999E-2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-0.39819599999999999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-0.19108800000000001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-6.6460000000000005E-2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0</v>
          </cell>
          <cell r="EH63">
            <v>0</v>
          </cell>
          <cell r="EI63">
            <v>0</v>
          </cell>
          <cell r="EJ63">
            <v>0</v>
          </cell>
          <cell r="EK63">
            <v>0</v>
          </cell>
          <cell r="EL63">
            <v>0</v>
          </cell>
          <cell r="EM63">
            <v>0</v>
          </cell>
          <cell r="EN63">
            <v>0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-11.393090000000001</v>
          </cell>
        </row>
        <row r="64">
          <cell r="C64">
            <v>3.4329999999999999E-2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5.0303250000000004</v>
          </cell>
          <cell r="AB64">
            <v>3.6248689999999999</v>
          </cell>
          <cell r="AC64">
            <v>0.47</v>
          </cell>
          <cell r="AD64">
            <v>0</v>
          </cell>
          <cell r="AE64">
            <v>1.1878610000000001</v>
          </cell>
          <cell r="AF64">
            <v>0.26581199999999999</v>
          </cell>
          <cell r="AG64">
            <v>0.46919300000000003</v>
          </cell>
          <cell r="AH64">
            <v>6.1335000000000001E-2</v>
          </cell>
          <cell r="AI64">
            <v>0</v>
          </cell>
          <cell r="AJ64">
            <v>0.78059000000000001</v>
          </cell>
          <cell r="AK64">
            <v>0</v>
          </cell>
          <cell r="AL64">
            <v>0.23615700000000001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8.7819999999999999E-3</v>
          </cell>
          <cell r="AU64">
            <v>0</v>
          </cell>
          <cell r="AV64">
            <v>0</v>
          </cell>
          <cell r="AW64">
            <v>4.7785000000000001E-2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-7.5810000000000001E-3</v>
          </cell>
          <cell r="BE64">
            <v>0</v>
          </cell>
          <cell r="BF64">
            <v>2.1812999999999999E-2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-5.1303000000000001E-2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-0.45507999999999998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-0.19108800000000001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-6.6460000000000005E-2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0</v>
          </cell>
          <cell r="EH64">
            <v>0</v>
          </cell>
          <cell r="EI64">
            <v>0</v>
          </cell>
          <cell r="EJ64">
            <v>0</v>
          </cell>
          <cell r="EK64">
            <v>0</v>
          </cell>
          <cell r="EL64">
            <v>0</v>
          </cell>
          <cell r="EM64">
            <v>0</v>
          </cell>
          <cell r="EN64">
            <v>0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-11.467342</v>
          </cell>
        </row>
        <row r="65">
          <cell r="C65">
            <v>1.426139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5.0303250000000004</v>
          </cell>
          <cell r="AB65">
            <v>3.6248689999999999</v>
          </cell>
          <cell r="AC65">
            <v>0</v>
          </cell>
          <cell r="AD65">
            <v>0</v>
          </cell>
          <cell r="AE65">
            <v>1.1458079999999999</v>
          </cell>
          <cell r="AF65">
            <v>0.30404599999999998</v>
          </cell>
          <cell r="AG65">
            <v>0.48427100000000001</v>
          </cell>
          <cell r="AH65">
            <v>6.1279E-2</v>
          </cell>
          <cell r="AI65">
            <v>0</v>
          </cell>
          <cell r="AJ65">
            <v>0</v>
          </cell>
          <cell r="AK65">
            <v>0</v>
          </cell>
          <cell r="AL65">
            <v>0.23615700000000001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8.7819999999999999E-3</v>
          </cell>
          <cell r="AU65">
            <v>0</v>
          </cell>
          <cell r="AV65">
            <v>0</v>
          </cell>
          <cell r="AW65">
            <v>4.7785000000000001E-2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-8.2430000000000003E-3</v>
          </cell>
          <cell r="BE65">
            <v>0</v>
          </cell>
          <cell r="BF65">
            <v>2.1812999999999999E-2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-5.6433999999999998E-2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-0.50058899999999995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-0.19108800000000001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-6.6460000000000005E-2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  <cell r="EG65">
            <v>0</v>
          </cell>
          <cell r="EH65">
            <v>0</v>
          </cell>
          <cell r="EI65">
            <v>0</v>
          </cell>
          <cell r="EJ65">
            <v>0</v>
          </cell>
          <cell r="EK65">
            <v>0</v>
          </cell>
          <cell r="EL65">
            <v>0</v>
          </cell>
          <cell r="EM65">
            <v>0</v>
          </cell>
          <cell r="EN65">
            <v>0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-11.56846</v>
          </cell>
        </row>
        <row r="66">
          <cell r="C66">
            <v>1.506E-3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5.0303250000000004</v>
          </cell>
          <cell r="AB66">
            <v>3.6248689999999999</v>
          </cell>
          <cell r="AC66">
            <v>0.47</v>
          </cell>
          <cell r="AD66">
            <v>0</v>
          </cell>
          <cell r="AE66">
            <v>1.198814</v>
          </cell>
          <cell r="AF66">
            <v>0.36439199999999999</v>
          </cell>
          <cell r="AG66">
            <v>0.434618</v>
          </cell>
          <cell r="AH66">
            <v>6.1224000000000001E-2</v>
          </cell>
          <cell r="AI66">
            <v>0</v>
          </cell>
          <cell r="AJ66">
            <v>0.78059000000000001</v>
          </cell>
          <cell r="AK66">
            <v>0</v>
          </cell>
          <cell r="AL66">
            <v>0.23615700000000001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8.7819999999999999E-3</v>
          </cell>
          <cell r="AU66">
            <v>0</v>
          </cell>
          <cell r="AV66">
            <v>0</v>
          </cell>
          <cell r="AW66">
            <v>4.7785000000000001E-2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-8.1399999999999997E-3</v>
          </cell>
          <cell r="BE66">
            <v>0</v>
          </cell>
          <cell r="BF66">
            <v>2.1812999999999999E-2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-5.1303000000000001E-2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-0.45507999999999998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-0.19108800000000001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-6.6460000000000005E-2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0</v>
          </cell>
          <cell r="EH66">
            <v>0</v>
          </cell>
          <cell r="EI66">
            <v>0</v>
          </cell>
          <cell r="EJ66">
            <v>0</v>
          </cell>
          <cell r="EK66">
            <v>0</v>
          </cell>
          <cell r="EL66">
            <v>0</v>
          </cell>
          <cell r="EM66">
            <v>0</v>
          </cell>
          <cell r="EN66">
            <v>0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-11.508805000000001</v>
          </cell>
        </row>
        <row r="67">
          <cell r="C67">
            <v>4.2119999999999996E-3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5.0303250000000004</v>
          </cell>
          <cell r="AB67">
            <v>3.6248689999999999</v>
          </cell>
          <cell r="AC67">
            <v>0.47</v>
          </cell>
          <cell r="AD67">
            <v>0</v>
          </cell>
          <cell r="AE67">
            <v>1.1850780000000001</v>
          </cell>
          <cell r="AF67">
            <v>0.40337099999999998</v>
          </cell>
          <cell r="AG67">
            <v>0.428008</v>
          </cell>
          <cell r="AH67">
            <v>6.1166999999999999E-2</v>
          </cell>
          <cell r="AI67">
            <v>0</v>
          </cell>
          <cell r="AJ67">
            <v>0.78059000000000001</v>
          </cell>
          <cell r="AK67">
            <v>0</v>
          </cell>
          <cell r="AL67">
            <v>0.23615700000000001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8.7819999999999999E-3</v>
          </cell>
          <cell r="AU67">
            <v>0</v>
          </cell>
          <cell r="AV67">
            <v>0</v>
          </cell>
          <cell r="AW67">
            <v>4.7785000000000001E-2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-8.3700000000000007E-3</v>
          </cell>
          <cell r="BE67">
            <v>0</v>
          </cell>
          <cell r="BF67">
            <v>2.1812999999999999E-2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-5.1944999999999998E-2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-0.46076899999999998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-0.19108800000000001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-6.6460000000000005E-2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  <cell r="EG67">
            <v>0</v>
          </cell>
          <cell r="EH67">
            <v>0</v>
          </cell>
          <cell r="EI67">
            <v>0</v>
          </cell>
          <cell r="EJ67">
            <v>0</v>
          </cell>
          <cell r="EK67">
            <v>0</v>
          </cell>
          <cell r="EL67">
            <v>0</v>
          </cell>
          <cell r="EM67">
            <v>0</v>
          </cell>
          <cell r="EN67">
            <v>0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-11.523527</v>
          </cell>
        </row>
        <row r="68">
          <cell r="C68">
            <v>7.1483000000000005E-2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5.0303250000000004</v>
          </cell>
          <cell r="AB68">
            <v>3.6248689999999999</v>
          </cell>
          <cell r="AC68">
            <v>0.47</v>
          </cell>
          <cell r="AD68">
            <v>0</v>
          </cell>
          <cell r="AE68">
            <v>1.161816</v>
          </cell>
          <cell r="AF68">
            <v>0.38033299999999998</v>
          </cell>
          <cell r="AG68">
            <v>0.36564000000000002</v>
          </cell>
          <cell r="AH68">
            <v>6.1114000000000002E-2</v>
          </cell>
          <cell r="AI68">
            <v>0</v>
          </cell>
          <cell r="AJ68">
            <v>0.78059000000000001</v>
          </cell>
          <cell r="AK68">
            <v>0</v>
          </cell>
          <cell r="AL68">
            <v>0.23615700000000001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9.3157000000000004E-2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-7.79E-3</v>
          </cell>
          <cell r="BE68">
            <v>0</v>
          </cell>
          <cell r="BF68">
            <v>2.1812999999999999E-2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-5.8358E-2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-0.51765399999999995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-0.19108800000000001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-6.6460000000000005E-2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-11.455947999999999</v>
          </cell>
        </row>
        <row r="69">
          <cell r="C69">
            <v>1.088098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5.0303250000000004</v>
          </cell>
          <cell r="AB69">
            <v>3.6248689999999999</v>
          </cell>
          <cell r="AC69">
            <v>0.47</v>
          </cell>
          <cell r="AD69">
            <v>0</v>
          </cell>
          <cell r="AE69">
            <v>0.98098700000000005</v>
          </cell>
          <cell r="AF69">
            <v>0.35620800000000002</v>
          </cell>
          <cell r="AG69">
            <v>0.39011400000000002</v>
          </cell>
          <cell r="AH69">
            <v>6.1058000000000001E-2</v>
          </cell>
          <cell r="AI69">
            <v>0</v>
          </cell>
          <cell r="AJ69">
            <v>0</v>
          </cell>
          <cell r="AK69">
            <v>0</v>
          </cell>
          <cell r="AL69">
            <v>0.23615700000000001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1.4376999999999999E-2</v>
          </cell>
          <cell r="AU69">
            <v>0</v>
          </cell>
          <cell r="AV69">
            <v>0</v>
          </cell>
          <cell r="AW69">
            <v>4.7785000000000001E-2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-7.4790000000000004E-3</v>
          </cell>
          <cell r="BE69">
            <v>0</v>
          </cell>
          <cell r="BF69">
            <v>2.1812999999999999E-2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-6.0922999999999998E-2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-0.54040900000000003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-0.19108800000000001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-6.6460000000000005E-2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  <cell r="EG69">
            <v>0</v>
          </cell>
          <cell r="EH69">
            <v>0</v>
          </cell>
          <cell r="EI69">
            <v>0</v>
          </cell>
          <cell r="EJ69">
            <v>0</v>
          </cell>
          <cell r="EK69">
            <v>0</v>
          </cell>
          <cell r="EL69">
            <v>0</v>
          </cell>
          <cell r="EM69">
            <v>0</v>
          </cell>
          <cell r="EN69">
            <v>0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-11.455434</v>
          </cell>
        </row>
        <row r="70">
          <cell r="C70">
            <v>0.52142699999999997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5.0303250000000004</v>
          </cell>
          <cell r="AB70">
            <v>3.6248689999999999</v>
          </cell>
          <cell r="AC70">
            <v>0.47</v>
          </cell>
          <cell r="AD70">
            <v>0</v>
          </cell>
          <cell r="AE70">
            <v>0.69845699999999999</v>
          </cell>
          <cell r="AF70">
            <v>0.34293800000000002</v>
          </cell>
          <cell r="AG70">
            <v>0.40952699999999997</v>
          </cell>
          <cell r="AH70">
            <v>6.1002000000000001E-2</v>
          </cell>
          <cell r="AI70">
            <v>0</v>
          </cell>
          <cell r="AJ70">
            <v>0.78059000000000001</v>
          </cell>
          <cell r="AK70">
            <v>0</v>
          </cell>
          <cell r="AL70">
            <v>0.23615700000000001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8.7819999999999999E-3</v>
          </cell>
          <cell r="AU70">
            <v>0</v>
          </cell>
          <cell r="AV70">
            <v>0</v>
          </cell>
          <cell r="AW70">
            <v>4.7785000000000001E-2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-7.8270000000000006E-3</v>
          </cell>
          <cell r="BE70">
            <v>0</v>
          </cell>
          <cell r="BF70">
            <v>2.1812999999999999E-2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-6.0922999999999998E-2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-0.54040900000000003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-0.19108800000000001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-6.6460000000000005E-2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  <cell r="EG70">
            <v>0</v>
          </cell>
          <cell r="EH70">
            <v>0</v>
          </cell>
          <cell r="EI70">
            <v>0</v>
          </cell>
          <cell r="EJ70">
            <v>0</v>
          </cell>
          <cell r="EK70">
            <v>0</v>
          </cell>
          <cell r="EL70">
            <v>0</v>
          </cell>
          <cell r="EM70">
            <v>0</v>
          </cell>
          <cell r="EN70">
            <v>0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-11.386967</v>
          </cell>
        </row>
        <row r="71">
          <cell r="C71">
            <v>0.92679699999999998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5.0303250000000004</v>
          </cell>
          <cell r="AB71">
            <v>3.6248689999999999</v>
          </cell>
          <cell r="AC71">
            <v>0.47</v>
          </cell>
          <cell r="AD71">
            <v>0</v>
          </cell>
          <cell r="AE71">
            <v>0.440137</v>
          </cell>
          <cell r="AF71">
            <v>0.31176500000000001</v>
          </cell>
          <cell r="AG71">
            <v>0.34724500000000003</v>
          </cell>
          <cell r="AH71">
            <v>6.0948000000000002E-2</v>
          </cell>
          <cell r="AI71">
            <v>0</v>
          </cell>
          <cell r="AJ71">
            <v>0.78059000000000001</v>
          </cell>
          <cell r="AK71">
            <v>0</v>
          </cell>
          <cell r="AL71">
            <v>3.6915999999999997E-2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8.7819999999999999E-3</v>
          </cell>
          <cell r="AU71">
            <v>0</v>
          </cell>
          <cell r="AV71">
            <v>0</v>
          </cell>
          <cell r="AW71">
            <v>4.7785000000000001E-2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-8.5120000000000005E-3</v>
          </cell>
          <cell r="BE71">
            <v>0</v>
          </cell>
          <cell r="BF71">
            <v>2.1812999999999999E-2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-4.4889999999999999E-2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-0.39819599999999999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-0.19108800000000001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-6.6460000000000005E-2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  <cell r="EG71">
            <v>0</v>
          </cell>
          <cell r="EH71">
            <v>0</v>
          </cell>
          <cell r="EI71">
            <v>0</v>
          </cell>
          <cell r="EJ71">
            <v>0</v>
          </cell>
          <cell r="EK71">
            <v>0</v>
          </cell>
          <cell r="EL71">
            <v>0</v>
          </cell>
          <cell r="EM71">
            <v>0</v>
          </cell>
          <cell r="EN71">
            <v>0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-11.398826</v>
          </cell>
        </row>
        <row r="72">
          <cell r="C72">
            <v>1.050843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5.0303250000000004</v>
          </cell>
          <cell r="AB72">
            <v>3.6248689999999999</v>
          </cell>
          <cell r="AC72">
            <v>0.47</v>
          </cell>
          <cell r="AD72">
            <v>0</v>
          </cell>
          <cell r="AE72">
            <v>0.25892300000000001</v>
          </cell>
          <cell r="AF72">
            <v>0.29176099999999999</v>
          </cell>
          <cell r="AG72">
            <v>0.27751900000000002</v>
          </cell>
          <cell r="AH72">
            <v>6.0893000000000003E-2</v>
          </cell>
          <cell r="AI72">
            <v>0</v>
          </cell>
          <cell r="AJ72">
            <v>0.78059000000000001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1.4376999999999999E-2</v>
          </cell>
          <cell r="AU72">
            <v>0</v>
          </cell>
          <cell r="AV72">
            <v>0</v>
          </cell>
          <cell r="AW72">
            <v>4.7785000000000001E-2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-9.2790000000000008E-3</v>
          </cell>
          <cell r="BE72">
            <v>0</v>
          </cell>
          <cell r="BF72">
            <v>2.1812999999999999E-2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-3.2065000000000003E-2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-0.28442499999999998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-0.19108800000000001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-6.6460000000000005E-2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>
            <v>0</v>
          </cell>
          <cell r="EN72">
            <v>0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-11.346382</v>
          </cell>
        </row>
        <row r="73">
          <cell r="C73">
            <v>1.684175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5.0303250000000004</v>
          </cell>
          <cell r="AB73">
            <v>3.6248689999999999</v>
          </cell>
          <cell r="AC73">
            <v>0.47</v>
          </cell>
          <cell r="AD73">
            <v>0</v>
          </cell>
          <cell r="AE73">
            <v>0.110181</v>
          </cell>
          <cell r="AF73">
            <v>0.20930000000000001</v>
          </cell>
          <cell r="AG73">
            <v>0.165019</v>
          </cell>
          <cell r="AH73">
            <v>6.0836000000000001E-2</v>
          </cell>
          <cell r="AI73">
            <v>0</v>
          </cell>
          <cell r="AJ73">
            <v>0</v>
          </cell>
          <cell r="AK73">
            <v>0</v>
          </cell>
          <cell r="AL73">
            <v>0.23615700000000001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8.7819999999999999E-3</v>
          </cell>
          <cell r="AU73">
            <v>0</v>
          </cell>
          <cell r="AV73">
            <v>0</v>
          </cell>
          <cell r="AW73">
            <v>4.7785000000000001E-2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-1.1056E-2</v>
          </cell>
          <cell r="BE73">
            <v>0</v>
          </cell>
          <cell r="BF73">
            <v>2.1812999999999999E-2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-2.4048E-2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-0.21331900000000001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-0.19108800000000001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-6.6460000000000005E-2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>
            <v>0</v>
          </cell>
          <cell r="EH73">
            <v>0</v>
          </cell>
          <cell r="EI73">
            <v>0</v>
          </cell>
          <cell r="EJ73">
            <v>0</v>
          </cell>
          <cell r="EK73">
            <v>0</v>
          </cell>
          <cell r="EL73">
            <v>0</v>
          </cell>
          <cell r="EM73">
            <v>0</v>
          </cell>
          <cell r="EN73">
            <v>0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-11.163271999999999</v>
          </cell>
        </row>
        <row r="74">
          <cell r="C74">
            <v>1.0170319999999999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5.0303250000000004</v>
          </cell>
          <cell r="AB74">
            <v>3.6248689999999999</v>
          </cell>
          <cell r="AC74">
            <v>0.47</v>
          </cell>
          <cell r="AD74">
            <v>0</v>
          </cell>
          <cell r="AE74">
            <v>1.7302999999999999E-2</v>
          </cell>
          <cell r="AF74">
            <v>0.176348</v>
          </cell>
          <cell r="AG74">
            <v>0.14315600000000001</v>
          </cell>
          <cell r="AH74">
            <v>6.0781000000000002E-2</v>
          </cell>
          <cell r="AI74">
            <v>0</v>
          </cell>
          <cell r="AJ74">
            <v>0.78059000000000001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8.7819999999999999E-3</v>
          </cell>
          <cell r="AU74">
            <v>0</v>
          </cell>
          <cell r="AV74">
            <v>0</v>
          </cell>
          <cell r="AW74">
            <v>4.7785000000000001E-2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-1.2036E-2</v>
          </cell>
          <cell r="BE74">
            <v>0</v>
          </cell>
          <cell r="BF74">
            <v>2.1812999999999999E-2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-1.6032000000000001E-2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-0.14221300000000001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-0.19108800000000001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-6.6460000000000005E-2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0</v>
          </cell>
          <cell r="EH74">
            <v>0</v>
          </cell>
          <cell r="EI74">
            <v>0</v>
          </cell>
          <cell r="EJ74">
            <v>0</v>
          </cell>
          <cell r="EK74">
            <v>0</v>
          </cell>
          <cell r="EL74">
            <v>0</v>
          </cell>
          <cell r="EM74">
            <v>0</v>
          </cell>
          <cell r="EN74">
            <v>0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-10.970957</v>
          </cell>
        </row>
        <row r="75">
          <cell r="C75">
            <v>0.92743900000000001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5.0303250000000004</v>
          </cell>
          <cell r="AB75">
            <v>3.6248689999999999</v>
          </cell>
          <cell r="AC75">
            <v>0.47</v>
          </cell>
          <cell r="AD75">
            <v>0</v>
          </cell>
          <cell r="AE75">
            <v>6.0000000000000002E-6</v>
          </cell>
          <cell r="AF75">
            <v>0.110946</v>
          </cell>
          <cell r="AG75">
            <v>9.7421999999999995E-2</v>
          </cell>
          <cell r="AH75">
            <v>6.0727000000000003E-2</v>
          </cell>
          <cell r="AI75">
            <v>0</v>
          </cell>
          <cell r="AJ75">
            <v>0.78059000000000001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9.3157000000000004E-2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-1.2036E-2</v>
          </cell>
          <cell r="BE75">
            <v>0</v>
          </cell>
          <cell r="BF75">
            <v>2.1812999999999999E-2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-1.0260999999999999E-2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-9.1016E-2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-0.19108800000000001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-6.6460000000000005E-2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  <cell r="EG75">
            <v>0</v>
          </cell>
          <cell r="EH75">
            <v>0</v>
          </cell>
          <cell r="EI75">
            <v>0</v>
          </cell>
          <cell r="EJ75">
            <v>0</v>
          </cell>
          <cell r="EK75">
            <v>0</v>
          </cell>
          <cell r="EL75">
            <v>0</v>
          </cell>
          <cell r="EM75">
            <v>0</v>
          </cell>
          <cell r="EN75">
            <v>0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-10.846434</v>
          </cell>
        </row>
        <row r="76">
          <cell r="C76">
            <v>0.87799899999999997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5.0303250000000004</v>
          </cell>
          <cell r="AB76">
            <v>3.6248689999999999</v>
          </cell>
          <cell r="AC76">
            <v>0.47</v>
          </cell>
          <cell r="AD76">
            <v>0</v>
          </cell>
          <cell r="AE76">
            <v>0</v>
          </cell>
          <cell r="AF76">
            <v>7.6457999999999998E-2</v>
          </cell>
          <cell r="AG76">
            <v>5.4164999999999998E-2</v>
          </cell>
          <cell r="AH76">
            <v>6.0671000000000003E-2</v>
          </cell>
          <cell r="AI76">
            <v>0</v>
          </cell>
          <cell r="AJ76">
            <v>0.78059000000000001</v>
          </cell>
          <cell r="AK76">
            <v>0</v>
          </cell>
          <cell r="AL76">
            <v>0.23615700000000001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9.3157000000000004E-2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-1.2036E-2</v>
          </cell>
          <cell r="BE76">
            <v>0</v>
          </cell>
          <cell r="BF76">
            <v>2.1812999999999999E-2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-6.4130000000000003E-3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-5.6884999999999998E-2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-0.19108800000000001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-6.6460000000000005E-2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0</v>
          </cell>
          <cell r="EH76">
            <v>0</v>
          </cell>
          <cell r="EI76">
            <v>0</v>
          </cell>
          <cell r="EJ76">
            <v>0</v>
          </cell>
          <cell r="EK76">
            <v>0</v>
          </cell>
          <cell r="EL76">
            <v>0</v>
          </cell>
          <cell r="EM76">
            <v>0</v>
          </cell>
          <cell r="EN76">
            <v>0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-10.993323</v>
          </cell>
        </row>
        <row r="77">
          <cell r="C77">
            <v>1.771908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5.0303250000000004</v>
          </cell>
          <cell r="AB77">
            <v>3.6248689999999999</v>
          </cell>
          <cell r="AC77">
            <v>0.47</v>
          </cell>
          <cell r="AD77">
            <v>0</v>
          </cell>
          <cell r="AE77">
            <v>0</v>
          </cell>
          <cell r="AF77">
            <v>6.8600999999999995E-2</v>
          </cell>
          <cell r="AG77">
            <v>1.8988000000000001E-2</v>
          </cell>
          <cell r="AH77">
            <v>6.0615000000000002E-2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9.3157000000000004E-2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-1.2036E-2</v>
          </cell>
          <cell r="BE77">
            <v>0</v>
          </cell>
          <cell r="BF77">
            <v>2.1812999999999999E-2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-2.565E-3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-2.2754E-2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-0.19108800000000001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-6.6460000000000005E-2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0</v>
          </cell>
          <cell r="EH77">
            <v>0</v>
          </cell>
          <cell r="EI77">
            <v>0</v>
          </cell>
          <cell r="EJ77">
            <v>0</v>
          </cell>
          <cell r="EK77">
            <v>0</v>
          </cell>
          <cell r="EL77">
            <v>0</v>
          </cell>
          <cell r="EM77">
            <v>0</v>
          </cell>
          <cell r="EN77">
            <v>0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-10.865373</v>
          </cell>
        </row>
        <row r="80">
          <cell r="C80">
            <v>0.404727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5.0303250000000004</v>
          </cell>
          <cell r="AB80">
            <v>3.6248689999999999</v>
          </cell>
          <cell r="AC80">
            <v>0.47</v>
          </cell>
          <cell r="AD80">
            <v>0</v>
          </cell>
          <cell r="AE80">
            <v>0</v>
          </cell>
          <cell r="AF80">
            <v>8.8072999999999999E-2</v>
          </cell>
          <cell r="AG80">
            <v>0.35935699999999998</v>
          </cell>
          <cell r="AH80">
            <v>6.2398000000000002E-2</v>
          </cell>
          <cell r="AI80">
            <v>0</v>
          </cell>
          <cell r="AJ80">
            <v>0</v>
          </cell>
          <cell r="AK80">
            <v>0</v>
          </cell>
          <cell r="AL80">
            <v>0.23615700000000001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0.22231000000000001</v>
          </cell>
          <cell r="AU80">
            <v>0</v>
          </cell>
          <cell r="AV80">
            <v>0</v>
          </cell>
          <cell r="AW80">
            <v>4.7785000000000001E-2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-3.9622999999999998E-2</v>
          </cell>
          <cell r="BE80">
            <v>0</v>
          </cell>
          <cell r="BF80">
            <v>7.1812000000000001E-2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-1.603E-3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-1.4220999999999999E-2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-0.19108800000000001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-6.6460000000000005E-2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  <cell r="EG80">
            <v>0</v>
          </cell>
          <cell r="EH80">
            <v>0</v>
          </cell>
          <cell r="EI80">
            <v>0</v>
          </cell>
          <cell r="EJ80">
            <v>0</v>
          </cell>
          <cell r="EK80">
            <v>0</v>
          </cell>
          <cell r="EL80">
            <v>0</v>
          </cell>
          <cell r="EM80">
            <v>0</v>
          </cell>
          <cell r="EN80">
            <v>0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-10.304817999999999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5.0303250000000004</v>
          </cell>
          <cell r="AB81">
            <v>3.6248689999999999</v>
          </cell>
          <cell r="AC81">
            <v>0.47</v>
          </cell>
          <cell r="AD81">
            <v>0</v>
          </cell>
          <cell r="AE81">
            <v>0</v>
          </cell>
          <cell r="AF81">
            <v>7.5516E-2</v>
          </cell>
          <cell r="AG81">
            <v>0.24718899999999999</v>
          </cell>
          <cell r="AH81">
            <v>6.2368E-2</v>
          </cell>
          <cell r="AI81">
            <v>0</v>
          </cell>
          <cell r="AJ81">
            <v>0.31245499999999998</v>
          </cell>
          <cell r="AK81">
            <v>0</v>
          </cell>
          <cell r="AL81">
            <v>0.23615700000000001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0.32356699999999999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-4.2527000000000002E-2</v>
          </cell>
          <cell r="BE81">
            <v>0</v>
          </cell>
          <cell r="BF81">
            <v>7.7075000000000005E-2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-6.4099999999999997E-4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-5.6889999999999996E-3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-0.19108800000000001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-6.6460000000000005E-2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  <cell r="EG81">
            <v>0</v>
          </cell>
          <cell r="EH81">
            <v>0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-10.153116000000001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5.0303250000000004</v>
          </cell>
          <cell r="AB82">
            <v>3.6248689999999999</v>
          </cell>
          <cell r="AC82">
            <v>0.47</v>
          </cell>
          <cell r="AD82">
            <v>0</v>
          </cell>
          <cell r="AE82">
            <v>0</v>
          </cell>
          <cell r="AF82">
            <v>8.7040000000000006E-2</v>
          </cell>
          <cell r="AG82">
            <v>0.25871</v>
          </cell>
          <cell r="AH82">
            <v>6.2317999999999998E-2</v>
          </cell>
          <cell r="AI82">
            <v>0</v>
          </cell>
          <cell r="AJ82">
            <v>0.20968700000000001</v>
          </cell>
          <cell r="AK82">
            <v>0</v>
          </cell>
          <cell r="AL82">
            <v>0.23615700000000001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0.256025</v>
          </cell>
          <cell r="AU82">
            <v>0</v>
          </cell>
          <cell r="AV82">
            <v>0</v>
          </cell>
          <cell r="AW82">
            <v>4.7785000000000001E-2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-4.3978999999999997E-2</v>
          </cell>
          <cell r="BE82">
            <v>0</v>
          </cell>
          <cell r="BF82">
            <v>7.9705999999999999E-2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-3.21E-4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-2.8440000000000002E-3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-0.19108800000000001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-6.6460000000000005E-2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  <cell r="EG82">
            <v>0</v>
          </cell>
          <cell r="EH82">
            <v>0</v>
          </cell>
          <cell r="EI82">
            <v>0</v>
          </cell>
          <cell r="EJ82">
            <v>0</v>
          </cell>
          <cell r="EK82">
            <v>0</v>
          </cell>
          <cell r="EL82">
            <v>0</v>
          </cell>
          <cell r="EM82">
            <v>0</v>
          </cell>
          <cell r="EN82">
            <v>0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-10.057930000000001</v>
          </cell>
        </row>
        <row r="83">
          <cell r="C83">
            <v>0.19925499999999999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5.0303250000000004</v>
          </cell>
          <cell r="AB83">
            <v>3.6248689999999999</v>
          </cell>
          <cell r="AC83">
            <v>0.47</v>
          </cell>
          <cell r="AD83">
            <v>0</v>
          </cell>
          <cell r="AE83">
            <v>0</v>
          </cell>
          <cell r="AF83">
            <v>0.124945</v>
          </cell>
          <cell r="AG83">
            <v>0.21016799999999999</v>
          </cell>
          <cell r="AH83">
            <v>6.2267000000000003E-2</v>
          </cell>
          <cell r="AI83">
            <v>0</v>
          </cell>
          <cell r="AJ83">
            <v>0</v>
          </cell>
          <cell r="AK83">
            <v>0</v>
          </cell>
          <cell r="AL83">
            <v>0.23615700000000001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0.26164399999999999</v>
          </cell>
          <cell r="AU83">
            <v>0</v>
          </cell>
          <cell r="AV83">
            <v>0</v>
          </cell>
          <cell r="AW83">
            <v>4.7785000000000001E-2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-4.4705000000000002E-2</v>
          </cell>
          <cell r="BE83">
            <v>0</v>
          </cell>
          <cell r="BF83">
            <v>8.1021999999999997E-2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-3.8479999999999999E-3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-3.4131000000000002E-2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-0.19108800000000001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-6.6460000000000005E-2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  <cell r="EG83">
            <v>0</v>
          </cell>
          <cell r="EH83">
            <v>0</v>
          </cell>
          <cell r="EI83">
            <v>0</v>
          </cell>
          <cell r="EJ83">
            <v>0</v>
          </cell>
          <cell r="EK83">
            <v>0</v>
          </cell>
          <cell r="EL83">
            <v>0</v>
          </cell>
          <cell r="EM83">
            <v>0</v>
          </cell>
          <cell r="EN83">
            <v>0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-10.008205999999999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5.0303250000000004</v>
          </cell>
          <cell r="AB84">
            <v>3.6248689999999999</v>
          </cell>
          <cell r="AC84">
            <v>0.47</v>
          </cell>
          <cell r="AD84">
            <v>0</v>
          </cell>
          <cell r="AE84">
            <v>0</v>
          </cell>
          <cell r="AF84">
            <v>0.21288499999999999</v>
          </cell>
          <cell r="AG84">
            <v>0.19878199999999999</v>
          </cell>
          <cell r="AH84">
            <v>6.2217000000000001E-2</v>
          </cell>
          <cell r="AI84">
            <v>0</v>
          </cell>
          <cell r="AJ84">
            <v>0.18262700000000001</v>
          </cell>
          <cell r="AK84">
            <v>0</v>
          </cell>
          <cell r="AL84">
            <v>0.23615700000000001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0.26164399999999999</v>
          </cell>
          <cell r="AU84">
            <v>0</v>
          </cell>
          <cell r="AV84">
            <v>0</v>
          </cell>
          <cell r="AW84">
            <v>4.7785000000000001E-2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-4.4705000000000002E-2</v>
          </cell>
          <cell r="BE84">
            <v>0</v>
          </cell>
          <cell r="BF84">
            <v>8.1021999999999997E-2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-1.0260999999999999E-2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-9.1016E-2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-0.19108800000000001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-6.6460000000000005E-2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-10.004784000000001</v>
          </cell>
        </row>
        <row r="85">
          <cell r="C85">
            <v>0.48400500000000002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5.0303250000000004</v>
          </cell>
          <cell r="AB85">
            <v>3.6248689999999999</v>
          </cell>
          <cell r="AC85">
            <v>0.47</v>
          </cell>
          <cell r="AD85">
            <v>0</v>
          </cell>
          <cell r="AE85">
            <v>2.9606E-2</v>
          </cell>
          <cell r="AF85">
            <v>0.25027700000000003</v>
          </cell>
          <cell r="AG85">
            <v>0.124274</v>
          </cell>
          <cell r="AH85">
            <v>6.2164999999999998E-2</v>
          </cell>
          <cell r="AI85">
            <v>0</v>
          </cell>
          <cell r="AJ85">
            <v>0</v>
          </cell>
          <cell r="AK85">
            <v>0</v>
          </cell>
          <cell r="AL85">
            <v>0.23615700000000001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0.23916699999999999</v>
          </cell>
          <cell r="AU85">
            <v>0</v>
          </cell>
          <cell r="AV85">
            <v>0</v>
          </cell>
          <cell r="AW85">
            <v>4.7785000000000001E-2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-4.1593999999999999E-2</v>
          </cell>
          <cell r="BE85">
            <v>0</v>
          </cell>
          <cell r="BF85">
            <v>7.5759000000000007E-2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-2.5652000000000001E-2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-0.22753999999999999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-0.19108800000000001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-6.6460000000000005E-2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0</v>
          </cell>
          <cell r="EH85">
            <v>0</v>
          </cell>
          <cell r="EI85">
            <v>0</v>
          </cell>
          <cell r="EJ85">
            <v>0</v>
          </cell>
          <cell r="EK85">
            <v>0</v>
          </cell>
          <cell r="EL85">
            <v>0</v>
          </cell>
          <cell r="EM85">
            <v>0</v>
          </cell>
          <cell r="EN85">
            <v>0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-10.122057</v>
          </cell>
        </row>
        <row r="86">
          <cell r="C86">
            <v>0.46820800000000001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5.0303250000000004</v>
          </cell>
          <cell r="AB86">
            <v>3.6248689999999999</v>
          </cell>
          <cell r="AC86">
            <v>0.47</v>
          </cell>
          <cell r="AD86">
            <v>0</v>
          </cell>
          <cell r="AE86">
            <v>0.25552900000000001</v>
          </cell>
          <cell r="AF86">
            <v>0.247331</v>
          </cell>
          <cell r="AG86">
            <v>5.2312999999999998E-2</v>
          </cell>
          <cell r="AH86">
            <v>6.2114999999999997E-2</v>
          </cell>
          <cell r="AI86">
            <v>0</v>
          </cell>
          <cell r="AJ86">
            <v>0.35175499999999998</v>
          </cell>
          <cell r="AK86">
            <v>0</v>
          </cell>
          <cell r="AL86">
            <v>0.23615700000000001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0.28420800000000002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-3.6528999999999999E-2</v>
          </cell>
          <cell r="BE86">
            <v>0</v>
          </cell>
          <cell r="BF86">
            <v>6.6548999999999997E-2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-4.9700000000000001E-2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-0.440859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-0.19108800000000001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-6.6460000000000005E-2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  <cell r="EG86">
            <v>0</v>
          </cell>
          <cell r="EH86">
            <v>0</v>
          </cell>
          <cell r="EI86">
            <v>0</v>
          </cell>
          <cell r="EJ86">
            <v>0</v>
          </cell>
          <cell r="EK86">
            <v>0</v>
          </cell>
          <cell r="EL86">
            <v>0</v>
          </cell>
          <cell r="EM86">
            <v>0</v>
          </cell>
          <cell r="EN86">
            <v>0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-10.364723</v>
          </cell>
        </row>
        <row r="87">
          <cell r="C87">
            <v>0.65966800000000003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5.0303250000000004</v>
          </cell>
          <cell r="AB87">
            <v>3.6248689999999999</v>
          </cell>
          <cell r="AC87">
            <v>0.47</v>
          </cell>
          <cell r="AD87">
            <v>0</v>
          </cell>
          <cell r="AE87">
            <v>0.75510200000000005</v>
          </cell>
          <cell r="AF87">
            <v>0.21542800000000001</v>
          </cell>
          <cell r="AG87">
            <v>3.6362999999999999E-2</v>
          </cell>
          <cell r="AH87">
            <v>6.2064000000000001E-2</v>
          </cell>
          <cell r="AI87">
            <v>0</v>
          </cell>
          <cell r="AJ87">
            <v>0</v>
          </cell>
          <cell r="AK87">
            <v>0</v>
          </cell>
          <cell r="AL87">
            <v>0.23615700000000001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0.16611799999999999</v>
          </cell>
          <cell r="AU87">
            <v>0</v>
          </cell>
          <cell r="AV87">
            <v>0</v>
          </cell>
          <cell r="AW87">
            <v>4.7785000000000001E-2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-3.2336999999999998E-2</v>
          </cell>
          <cell r="BE87">
            <v>0</v>
          </cell>
          <cell r="BF87">
            <v>5.8653999999999998E-2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-4.3286999999999999E-2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-0.38397300000000001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-0.19108800000000001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-6.6460000000000005E-2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  <cell r="EG87">
            <v>0</v>
          </cell>
          <cell r="EH87">
            <v>0</v>
          </cell>
          <cell r="EI87">
            <v>0</v>
          </cell>
          <cell r="EJ87">
            <v>0</v>
          </cell>
          <cell r="EK87">
            <v>0</v>
          </cell>
          <cell r="EL87">
            <v>0</v>
          </cell>
          <cell r="EM87">
            <v>0</v>
          </cell>
          <cell r="EN87">
            <v>0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-10.645389</v>
          </cell>
        </row>
        <row r="88">
          <cell r="C88">
            <v>0.44928200000000001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5.0303250000000004</v>
          </cell>
          <cell r="AB88">
            <v>3.6248689999999999</v>
          </cell>
          <cell r="AC88">
            <v>0.47</v>
          </cell>
          <cell r="AD88">
            <v>0</v>
          </cell>
          <cell r="AE88">
            <v>1.3059890000000001</v>
          </cell>
          <cell r="AF88">
            <v>0.10963199999999999</v>
          </cell>
          <cell r="AG88">
            <v>1.4002000000000001E-2</v>
          </cell>
          <cell r="AH88">
            <v>6.2012999999999999E-2</v>
          </cell>
          <cell r="AI88">
            <v>0</v>
          </cell>
          <cell r="AJ88">
            <v>0</v>
          </cell>
          <cell r="AK88">
            <v>0</v>
          </cell>
          <cell r="AL88">
            <v>0.23615700000000001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0.205564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-2.7153E-2</v>
          </cell>
          <cell r="BE88">
            <v>0</v>
          </cell>
          <cell r="BF88">
            <v>4.9444000000000002E-2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-4.0080999999999999E-2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-0.35553200000000001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-0.19108800000000001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-6.6460000000000005E-2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  <cell r="EG88">
            <v>0</v>
          </cell>
          <cell r="EH88">
            <v>0</v>
          </cell>
          <cell r="EI88">
            <v>0</v>
          </cell>
          <cell r="EJ88">
            <v>0</v>
          </cell>
          <cell r="EK88">
            <v>0</v>
          </cell>
          <cell r="EL88">
            <v>0</v>
          </cell>
          <cell r="EM88">
            <v>0</v>
          </cell>
          <cell r="EN88">
            <v>0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-10.876963999999999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5.0303250000000004</v>
          </cell>
          <cell r="AB89">
            <v>3.6248689999999999</v>
          </cell>
          <cell r="AC89">
            <v>0</v>
          </cell>
          <cell r="AD89">
            <v>0</v>
          </cell>
          <cell r="AE89">
            <v>1.812629</v>
          </cell>
          <cell r="AF89">
            <v>8.6678000000000005E-2</v>
          </cell>
          <cell r="AG89">
            <v>1.2999999999999999E-4</v>
          </cell>
          <cell r="AH89">
            <v>6.1962000000000003E-2</v>
          </cell>
          <cell r="AI89">
            <v>0</v>
          </cell>
          <cell r="AJ89">
            <v>0.73013700000000004</v>
          </cell>
          <cell r="AK89">
            <v>0</v>
          </cell>
          <cell r="AL89">
            <v>0.23615700000000001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0.15499199999999999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-2.0081000000000002E-2</v>
          </cell>
          <cell r="BE89">
            <v>0</v>
          </cell>
          <cell r="BF89">
            <v>3.7601999999999997E-2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-4.4889999999999999E-2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-0.39819599999999999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-0.19108800000000001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-6.6460000000000005E-2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0</v>
          </cell>
          <cell r="EH89">
            <v>0</v>
          </cell>
          <cell r="EI89">
            <v>0</v>
          </cell>
          <cell r="EJ89">
            <v>0</v>
          </cell>
          <cell r="EK89">
            <v>0</v>
          </cell>
          <cell r="EL89">
            <v>0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-11.054765</v>
          </cell>
        </row>
        <row r="90">
          <cell r="C90">
            <v>0.12845300000000001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5.0303250000000004</v>
          </cell>
          <cell r="AB90">
            <v>3.6248689999999999</v>
          </cell>
          <cell r="AC90">
            <v>0.47</v>
          </cell>
          <cell r="AD90">
            <v>0</v>
          </cell>
          <cell r="AE90">
            <v>2.192793</v>
          </cell>
          <cell r="AF90">
            <v>0.121237</v>
          </cell>
          <cell r="AG90">
            <v>4.6620000000000003E-3</v>
          </cell>
          <cell r="AH90">
            <v>6.1912000000000002E-2</v>
          </cell>
          <cell r="AI90">
            <v>0</v>
          </cell>
          <cell r="AJ90">
            <v>0</v>
          </cell>
          <cell r="AK90">
            <v>0</v>
          </cell>
          <cell r="AL90">
            <v>0.23615700000000001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8.7819999999999999E-3</v>
          </cell>
          <cell r="AU90">
            <v>0</v>
          </cell>
          <cell r="AV90">
            <v>0</v>
          </cell>
          <cell r="AW90">
            <v>4.7785000000000001E-2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-9.7050000000000001E-3</v>
          </cell>
          <cell r="BE90">
            <v>0</v>
          </cell>
          <cell r="BF90">
            <v>2.1812999999999999E-2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-5.1303000000000001E-2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-0.45507999999999998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-0.19108800000000001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-6.6460000000000005E-2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  <cell r="EG90">
            <v>0</v>
          </cell>
          <cell r="EH90">
            <v>0</v>
          </cell>
          <cell r="EI90">
            <v>0</v>
          </cell>
          <cell r="EJ90">
            <v>0</v>
          </cell>
          <cell r="EK90">
            <v>0</v>
          </cell>
          <cell r="EL90">
            <v>0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-11.175153999999999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5.0303250000000004</v>
          </cell>
          <cell r="AB91">
            <v>3.6248689999999999</v>
          </cell>
          <cell r="AC91">
            <v>0.47</v>
          </cell>
          <cell r="AD91">
            <v>0</v>
          </cell>
          <cell r="AE91">
            <v>2.3763019999999999</v>
          </cell>
          <cell r="AF91">
            <v>0.102449</v>
          </cell>
          <cell r="AG91">
            <v>2.0086E-2</v>
          </cell>
          <cell r="AH91">
            <v>6.1863000000000001E-2</v>
          </cell>
          <cell r="AI91">
            <v>0</v>
          </cell>
          <cell r="AJ91">
            <v>0.115493</v>
          </cell>
          <cell r="AK91">
            <v>0</v>
          </cell>
          <cell r="AL91">
            <v>0.23615700000000001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8.7562000000000001E-2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-1.1098999999999999E-2</v>
          </cell>
          <cell r="BE91">
            <v>0</v>
          </cell>
          <cell r="BF91">
            <v>2.1812999999999999E-2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-5.6433999999999998E-2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-0.50058899999999995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-0.19108800000000001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-6.6460000000000005E-2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0</v>
          </cell>
          <cell r="EH91">
            <v>0</v>
          </cell>
          <cell r="EI91">
            <v>0</v>
          </cell>
          <cell r="EJ91">
            <v>0</v>
          </cell>
          <cell r="EK91">
            <v>0</v>
          </cell>
          <cell r="EL91">
            <v>0</v>
          </cell>
          <cell r="EM91">
            <v>0</v>
          </cell>
          <cell r="EN91">
            <v>0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-11.321249999999999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5.0303250000000004</v>
          </cell>
          <cell r="AB92">
            <v>3.6248689999999999</v>
          </cell>
          <cell r="AC92">
            <v>0.14850099999999999</v>
          </cell>
          <cell r="AD92">
            <v>0</v>
          </cell>
          <cell r="AE92">
            <v>2.369691</v>
          </cell>
          <cell r="AF92">
            <v>0.13029199999999999</v>
          </cell>
          <cell r="AG92">
            <v>6.0463999999999997E-2</v>
          </cell>
          <cell r="AH92">
            <v>6.1811999999999999E-2</v>
          </cell>
          <cell r="AI92">
            <v>0</v>
          </cell>
          <cell r="AJ92">
            <v>0.24540600000000001</v>
          </cell>
          <cell r="AK92">
            <v>0</v>
          </cell>
          <cell r="AL92">
            <v>0.23615700000000001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8.7562000000000001E-2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-9.75E-3</v>
          </cell>
          <cell r="BE92">
            <v>0</v>
          </cell>
          <cell r="BF92">
            <v>2.1812999999999999E-2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-5.1303000000000001E-2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-0.45507999999999998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-0.19108800000000001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-6.6460000000000005E-2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>
            <v>0</v>
          </cell>
          <cell r="EH92">
            <v>0</v>
          </cell>
          <cell r="EI92">
            <v>0</v>
          </cell>
          <cell r="EJ92">
            <v>0</v>
          </cell>
          <cell r="EK92">
            <v>0</v>
          </cell>
          <cell r="EL92">
            <v>0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-11.243212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5.0303250000000004</v>
          </cell>
          <cell r="AB93">
            <v>3.6248689999999999</v>
          </cell>
          <cell r="AC93">
            <v>0.43009700000000001</v>
          </cell>
          <cell r="AD93">
            <v>0</v>
          </cell>
          <cell r="AE93">
            <v>2.2688000000000001</v>
          </cell>
          <cell r="AF93">
            <v>0.159135</v>
          </cell>
          <cell r="AG93">
            <v>7.2788000000000005E-2</v>
          </cell>
          <cell r="AH93">
            <v>6.1761999999999997E-2</v>
          </cell>
          <cell r="AI93">
            <v>0</v>
          </cell>
          <cell r="AJ93">
            <v>0</v>
          </cell>
          <cell r="AK93">
            <v>0</v>
          </cell>
          <cell r="AL93">
            <v>0.23615700000000001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8.7562000000000001E-2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-1.1287E-2</v>
          </cell>
          <cell r="BE93">
            <v>0</v>
          </cell>
          <cell r="BF93">
            <v>2.1812999999999999E-2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-5.1944999999999998E-2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-0.46076899999999998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-0.19108800000000001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-6.6460000000000005E-2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  <cell r="EG93">
            <v>0</v>
          </cell>
          <cell r="EH93">
            <v>0</v>
          </cell>
          <cell r="EI93">
            <v>0</v>
          </cell>
          <cell r="EJ93">
            <v>0</v>
          </cell>
          <cell r="EK93">
            <v>0</v>
          </cell>
          <cell r="EL93">
            <v>0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-11.211759000000001</v>
          </cell>
        </row>
        <row r="94">
          <cell r="C94">
            <v>0.169293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5.0303250000000004</v>
          </cell>
          <cell r="AB94">
            <v>3.6248689999999999</v>
          </cell>
          <cell r="AC94">
            <v>0.47</v>
          </cell>
          <cell r="AD94">
            <v>0</v>
          </cell>
          <cell r="AE94">
            <v>2.0971839999999999</v>
          </cell>
          <cell r="AF94">
            <v>0.18246999999999999</v>
          </cell>
          <cell r="AG94">
            <v>7.2741E-2</v>
          </cell>
          <cell r="AH94">
            <v>6.1710000000000001E-2</v>
          </cell>
          <cell r="AI94">
            <v>0</v>
          </cell>
          <cell r="AJ94">
            <v>0</v>
          </cell>
          <cell r="AK94">
            <v>0</v>
          </cell>
          <cell r="AL94">
            <v>0.23615700000000001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8.7819999999999999E-3</v>
          </cell>
          <cell r="AU94">
            <v>0</v>
          </cell>
          <cell r="AV94">
            <v>0</v>
          </cell>
          <cell r="AW94">
            <v>4.7785000000000001E-2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-9.2569999999999996E-3</v>
          </cell>
          <cell r="BE94">
            <v>0</v>
          </cell>
          <cell r="BF94">
            <v>2.1812999999999999E-2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-5.8358E-2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-0.51765399999999995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-0.19108800000000001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-6.6460000000000005E-2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0</v>
          </cell>
          <cell r="EH94">
            <v>0</v>
          </cell>
          <cell r="EI94">
            <v>0</v>
          </cell>
          <cell r="EJ94">
            <v>0</v>
          </cell>
          <cell r="EK94">
            <v>0</v>
          </cell>
          <cell r="EL94">
            <v>0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-11.180313</v>
          </cell>
        </row>
        <row r="95">
          <cell r="C95">
            <v>7.4497999999999995E-2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5.0303250000000004</v>
          </cell>
          <cell r="AB95">
            <v>3.6248689999999999</v>
          </cell>
          <cell r="AC95">
            <v>0.47</v>
          </cell>
          <cell r="AD95">
            <v>0</v>
          </cell>
          <cell r="AE95">
            <v>1.7445120000000001</v>
          </cell>
          <cell r="AF95">
            <v>0.19608800000000001</v>
          </cell>
          <cell r="AG95">
            <v>8.3930000000000005E-2</v>
          </cell>
          <cell r="AH95">
            <v>6.166E-2</v>
          </cell>
          <cell r="AI95">
            <v>0</v>
          </cell>
          <cell r="AJ95">
            <v>0.35175499999999998</v>
          </cell>
          <cell r="AK95">
            <v>0</v>
          </cell>
          <cell r="AL95">
            <v>0.23615700000000001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8.7562000000000001E-2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-1.0292000000000001E-2</v>
          </cell>
          <cell r="BE95">
            <v>0</v>
          </cell>
          <cell r="BF95">
            <v>2.1812999999999999E-2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-6.0922999999999998E-2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-0.54040900000000003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-0.19108800000000001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-6.6460000000000005E-2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-11.113996999999999</v>
          </cell>
        </row>
        <row r="96">
          <cell r="C96">
            <v>0.263519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5.0303250000000004</v>
          </cell>
          <cell r="AB96">
            <v>3.6248689999999999</v>
          </cell>
          <cell r="AC96">
            <v>0.47</v>
          </cell>
          <cell r="AD96">
            <v>0</v>
          </cell>
          <cell r="AE96">
            <v>1.2630110000000001</v>
          </cell>
          <cell r="AF96">
            <v>0.20713100000000001</v>
          </cell>
          <cell r="AG96">
            <v>7.3145000000000002E-2</v>
          </cell>
          <cell r="AH96">
            <v>6.1608999999999997E-2</v>
          </cell>
          <cell r="AI96">
            <v>0</v>
          </cell>
          <cell r="AJ96">
            <v>0.78059000000000001</v>
          </cell>
          <cell r="AK96">
            <v>0</v>
          </cell>
          <cell r="AL96">
            <v>3.6915999999999997E-2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9.3157000000000004E-2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-1.1605000000000001E-2</v>
          </cell>
          <cell r="BE96">
            <v>0</v>
          </cell>
          <cell r="BF96">
            <v>2.1812999999999999E-2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-6.0922999999999998E-2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-0.54040900000000003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-0.19108800000000001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-6.6460000000000005E-2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0</v>
          </cell>
          <cell r="EH96">
            <v>0</v>
          </cell>
          <cell r="EI96">
            <v>0</v>
          </cell>
          <cell r="EJ96">
            <v>0</v>
          </cell>
          <cell r="EK96">
            <v>0</v>
          </cell>
          <cell r="EL96">
            <v>0</v>
          </cell>
          <cell r="EM96">
            <v>0</v>
          </cell>
          <cell r="EN96">
            <v>0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-11.055600999999999</v>
          </cell>
        </row>
        <row r="97">
          <cell r="C97">
            <v>0.56214399999999998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5.0303250000000004</v>
          </cell>
          <cell r="AB97">
            <v>3.6248689999999999</v>
          </cell>
          <cell r="AC97">
            <v>0.47</v>
          </cell>
          <cell r="AD97">
            <v>0</v>
          </cell>
          <cell r="AE97">
            <v>0.82497399999999999</v>
          </cell>
          <cell r="AF97">
            <v>0.19581999999999999</v>
          </cell>
          <cell r="AG97">
            <v>0.10682999999999999</v>
          </cell>
          <cell r="AH97">
            <v>6.1559000000000003E-2</v>
          </cell>
          <cell r="AI97">
            <v>0</v>
          </cell>
          <cell r="AJ97">
            <v>0.78059000000000001</v>
          </cell>
          <cell r="AK97">
            <v>0</v>
          </cell>
          <cell r="AL97">
            <v>3.6915999999999997E-2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9.2633999999999994E-2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-1.2036E-2</v>
          </cell>
          <cell r="BE97">
            <v>0</v>
          </cell>
          <cell r="BF97">
            <v>2.1812999999999999E-2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-4.4889999999999999E-2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-0.39819599999999999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-0.19108800000000001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-6.6460000000000005E-2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0</v>
          </cell>
          <cell r="EG97">
            <v>0</v>
          </cell>
          <cell r="EH97">
            <v>0</v>
          </cell>
          <cell r="EI97">
            <v>0</v>
          </cell>
          <cell r="EJ97">
            <v>0</v>
          </cell>
          <cell r="EK97">
            <v>0</v>
          </cell>
          <cell r="EL97">
            <v>0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-11.095803999999999</v>
          </cell>
        </row>
        <row r="98">
          <cell r="C98">
            <v>0.80074199999999995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5.0303250000000004</v>
          </cell>
          <cell r="AB98">
            <v>3.6248689999999999</v>
          </cell>
          <cell r="AC98">
            <v>0.47</v>
          </cell>
          <cell r="AD98">
            <v>0</v>
          </cell>
          <cell r="AE98">
            <v>0.41844900000000002</v>
          </cell>
          <cell r="AF98">
            <v>0.119159</v>
          </cell>
          <cell r="AG98">
            <v>0.17094599999999999</v>
          </cell>
          <cell r="AH98">
            <v>6.1506999999999999E-2</v>
          </cell>
          <cell r="AI98">
            <v>0</v>
          </cell>
          <cell r="AJ98">
            <v>0.78059000000000001</v>
          </cell>
          <cell r="AK98">
            <v>0</v>
          </cell>
          <cell r="AL98">
            <v>3.6915999999999997E-2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8.7819999999999999E-3</v>
          </cell>
          <cell r="AU98">
            <v>0</v>
          </cell>
          <cell r="AV98">
            <v>0</v>
          </cell>
          <cell r="AW98">
            <v>4.7785000000000001E-2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-1.2036E-2</v>
          </cell>
          <cell r="BE98">
            <v>0</v>
          </cell>
          <cell r="BF98">
            <v>2.1812999999999999E-2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-3.2065000000000003E-2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-0.28442499999999998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-0.19108800000000001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-6.6460000000000005E-2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-11.00581</v>
          </cell>
        </row>
        <row r="99">
          <cell r="C99">
            <v>0.91075899999999999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5.0303250000000004</v>
          </cell>
          <cell r="AB99">
            <v>3.6248689999999999</v>
          </cell>
          <cell r="AC99">
            <v>0.47</v>
          </cell>
          <cell r="AD99">
            <v>0</v>
          </cell>
          <cell r="AE99">
            <v>9.9912000000000001E-2</v>
          </cell>
          <cell r="AF99">
            <v>9.5329999999999998E-2</v>
          </cell>
          <cell r="AG99">
            <v>0.13358300000000001</v>
          </cell>
          <cell r="AH99">
            <v>6.1456999999999998E-2</v>
          </cell>
          <cell r="AI99">
            <v>0</v>
          </cell>
          <cell r="AJ99">
            <v>0.78059000000000001</v>
          </cell>
          <cell r="AK99">
            <v>0</v>
          </cell>
          <cell r="AL99">
            <v>3.6915999999999997E-2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8.7562000000000001E-2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-1.2036E-2</v>
          </cell>
          <cell r="BE99">
            <v>0</v>
          </cell>
          <cell r="BF99">
            <v>2.1812999999999999E-2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-2.4048E-2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-0.21331900000000001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-0.19108800000000001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-6.6460000000000005E-2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-10.846164999999999</v>
          </cell>
        </row>
        <row r="100">
          <cell r="C100">
            <v>0.870112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5.0303250000000004</v>
          </cell>
          <cell r="AB100">
            <v>3.6248689999999999</v>
          </cell>
          <cell r="AC100">
            <v>0.47</v>
          </cell>
          <cell r="AD100">
            <v>0</v>
          </cell>
          <cell r="AE100">
            <v>1.6199999999999999E-3</v>
          </cell>
          <cell r="AF100">
            <v>0.10995199999999999</v>
          </cell>
          <cell r="AG100">
            <v>6.6649E-2</v>
          </cell>
          <cell r="AH100">
            <v>6.1406000000000002E-2</v>
          </cell>
          <cell r="AI100">
            <v>0</v>
          </cell>
          <cell r="AJ100">
            <v>0.78059000000000001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9.3157000000000004E-2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-1.2036E-2</v>
          </cell>
          <cell r="BE100">
            <v>0</v>
          </cell>
          <cell r="BF100">
            <v>2.1812999999999999E-2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-1.6032000000000001E-2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-0.14221300000000001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-0.19108800000000001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-6.6460000000000005E-2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-10.702665</v>
          </cell>
        </row>
        <row r="101">
          <cell r="C101">
            <v>1.5274030000000001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5.0303250000000004</v>
          </cell>
          <cell r="AB101">
            <v>3.6248689999999999</v>
          </cell>
          <cell r="AC101">
            <v>0.47</v>
          </cell>
          <cell r="AD101">
            <v>0</v>
          </cell>
          <cell r="AE101">
            <v>0</v>
          </cell>
          <cell r="AF101">
            <v>0.17790400000000001</v>
          </cell>
          <cell r="AG101">
            <v>5.5456999999999999E-2</v>
          </cell>
          <cell r="AH101">
            <v>6.1355E-2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5.3734999999999998E-2</v>
          </cell>
          <cell r="AU101">
            <v>0</v>
          </cell>
          <cell r="AV101">
            <v>0</v>
          </cell>
          <cell r="AW101">
            <v>4.7785000000000001E-2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-1.7843999999999999E-2</v>
          </cell>
          <cell r="BE101">
            <v>0</v>
          </cell>
          <cell r="BF101">
            <v>3.2339E-2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-1.0260999999999999E-2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-9.1016E-2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-0.19108800000000001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-6.6460000000000005E-2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  <cell r="EG101">
            <v>0</v>
          </cell>
          <cell r="EH101">
            <v>0</v>
          </cell>
          <cell r="EI101">
            <v>0</v>
          </cell>
          <cell r="EJ101">
            <v>0</v>
          </cell>
          <cell r="EK101">
            <v>0</v>
          </cell>
          <cell r="EL101">
            <v>0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-10.704504</v>
          </cell>
        </row>
        <row r="102">
          <cell r="C102">
            <v>1.166274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5.0303250000000004</v>
          </cell>
          <cell r="AB102">
            <v>3.6248689999999999</v>
          </cell>
          <cell r="AC102">
            <v>0.47</v>
          </cell>
          <cell r="AD102">
            <v>0</v>
          </cell>
          <cell r="AE102">
            <v>0</v>
          </cell>
          <cell r="AF102">
            <v>0.22331200000000001</v>
          </cell>
          <cell r="AG102">
            <v>0.12514500000000001</v>
          </cell>
          <cell r="AH102">
            <v>6.1303999999999997E-2</v>
          </cell>
          <cell r="AI102">
            <v>0</v>
          </cell>
          <cell r="AJ102">
            <v>0</v>
          </cell>
          <cell r="AK102">
            <v>0</v>
          </cell>
          <cell r="AL102">
            <v>0.23615700000000001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0.183087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-2.4376999999999999E-2</v>
          </cell>
          <cell r="BE102">
            <v>0</v>
          </cell>
          <cell r="BF102">
            <v>4.4180999999999998E-2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-6.4130000000000003E-3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-5.6884999999999998E-2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-0.19108800000000001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-6.6460000000000005E-2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  <cell r="EG102">
            <v>0</v>
          </cell>
          <cell r="EH102">
            <v>0</v>
          </cell>
          <cell r="EI102">
            <v>0</v>
          </cell>
          <cell r="EJ102">
            <v>0</v>
          </cell>
          <cell r="EK102">
            <v>0</v>
          </cell>
          <cell r="EL102">
            <v>0</v>
          </cell>
          <cell r="EM102">
            <v>0</v>
          </cell>
          <cell r="EN102">
            <v>0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-10.819431</v>
          </cell>
        </row>
        <row r="103">
          <cell r="C103">
            <v>0.29045100000000001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5.0303250000000004</v>
          </cell>
          <cell r="AB103">
            <v>3.6248689999999999</v>
          </cell>
          <cell r="AC103">
            <v>0.47</v>
          </cell>
          <cell r="AD103">
            <v>0</v>
          </cell>
          <cell r="AE103">
            <v>0</v>
          </cell>
          <cell r="AF103">
            <v>0.25659199999999999</v>
          </cell>
          <cell r="AG103">
            <v>0.108671</v>
          </cell>
          <cell r="AH103">
            <v>6.1254000000000003E-2</v>
          </cell>
          <cell r="AI103">
            <v>0</v>
          </cell>
          <cell r="AJ103">
            <v>0.78059000000000001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0.228017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-2.9458999999999999E-2</v>
          </cell>
          <cell r="BE103">
            <v>0</v>
          </cell>
          <cell r="BF103">
            <v>5.3391000000000001E-2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-2.565E-3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-2.2754E-2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-0.19108800000000001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-6.6460000000000005E-2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  <cell r="EG103">
            <v>0</v>
          </cell>
          <cell r="EH103">
            <v>0</v>
          </cell>
          <cell r="EI103">
            <v>0</v>
          </cell>
          <cell r="EJ103">
            <v>0</v>
          </cell>
          <cell r="EK103">
            <v>0</v>
          </cell>
          <cell r="EL103">
            <v>0</v>
          </cell>
          <cell r="EM103">
            <v>0</v>
          </cell>
          <cell r="EN103">
            <v>0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-10.591834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5.0303250000000004</v>
          </cell>
          <cell r="AB106">
            <v>3.6248689999999999</v>
          </cell>
          <cell r="AC106">
            <v>0.36542999999999998</v>
          </cell>
          <cell r="AD106">
            <v>0</v>
          </cell>
          <cell r="AE106">
            <v>0</v>
          </cell>
          <cell r="AF106">
            <v>0.104895</v>
          </cell>
          <cell r="AG106">
            <v>0.104133</v>
          </cell>
          <cell r="AH106">
            <v>5.5122999999999998E-2</v>
          </cell>
          <cell r="AI106">
            <v>0</v>
          </cell>
          <cell r="AJ106">
            <v>0.78059000000000001</v>
          </cell>
          <cell r="AK106">
            <v>0</v>
          </cell>
          <cell r="AL106">
            <v>0.23615700000000001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8.7819999999999999E-3</v>
          </cell>
          <cell r="AU106">
            <v>0</v>
          </cell>
          <cell r="AV106">
            <v>0</v>
          </cell>
          <cell r="AW106">
            <v>4.7785000000000001E-2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-1.2036E-2</v>
          </cell>
          <cell r="BE106">
            <v>0</v>
          </cell>
          <cell r="BF106">
            <v>2.1812999999999999E-2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-1.603E-3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-1.4220999999999999E-2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-0.19108800000000001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-6.6460000000000005E-2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  <cell r="EG106">
            <v>0</v>
          </cell>
          <cell r="EH106">
            <v>0</v>
          </cell>
          <cell r="EI106">
            <v>0</v>
          </cell>
          <cell r="EJ106">
            <v>0</v>
          </cell>
          <cell r="EK106">
            <v>0</v>
          </cell>
          <cell r="EL106">
            <v>0</v>
          </cell>
          <cell r="EM106">
            <v>0</v>
          </cell>
          <cell r="EN106">
            <v>0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-10.094495999999999</v>
          </cell>
        </row>
        <row r="107">
          <cell r="C107">
            <v>0.55675699999999995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5.0303250000000004</v>
          </cell>
          <cell r="AB107">
            <v>3.6248689999999999</v>
          </cell>
          <cell r="AC107">
            <v>0.47</v>
          </cell>
          <cell r="AD107">
            <v>0</v>
          </cell>
          <cell r="AE107">
            <v>0</v>
          </cell>
          <cell r="AF107">
            <v>9.3022999999999995E-2</v>
          </cell>
          <cell r="AG107">
            <v>7.8343999999999997E-2</v>
          </cell>
          <cell r="AH107">
            <v>5.5072999999999997E-2</v>
          </cell>
          <cell r="AI107">
            <v>0</v>
          </cell>
          <cell r="AJ107">
            <v>0</v>
          </cell>
          <cell r="AK107">
            <v>0</v>
          </cell>
          <cell r="AL107">
            <v>0.23615700000000001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8.7819999999999999E-3</v>
          </cell>
          <cell r="AU107">
            <v>0</v>
          </cell>
          <cell r="AV107">
            <v>0</v>
          </cell>
          <cell r="AW107">
            <v>4.7785000000000001E-2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-1.2036E-2</v>
          </cell>
          <cell r="BE107">
            <v>0</v>
          </cell>
          <cell r="BF107">
            <v>2.1812999999999999E-2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-6.4099999999999997E-4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-5.6889999999999996E-3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-0.19108800000000001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-6.6460000000000005E-2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>
            <v>0</v>
          </cell>
          <cell r="EH107">
            <v>0</v>
          </cell>
          <cell r="EI107">
            <v>0</v>
          </cell>
          <cell r="EJ107">
            <v>0</v>
          </cell>
          <cell r="EK107">
            <v>0</v>
          </cell>
          <cell r="EL107">
            <v>0</v>
          </cell>
          <cell r="EM107">
            <v>0</v>
          </cell>
          <cell r="EN107">
            <v>0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-9.9470139999999994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5.0303250000000004</v>
          </cell>
          <cell r="AB108">
            <v>3.6248689999999999</v>
          </cell>
          <cell r="AC108">
            <v>0.47</v>
          </cell>
          <cell r="AD108">
            <v>0</v>
          </cell>
          <cell r="AE108">
            <v>0</v>
          </cell>
          <cell r="AF108">
            <v>5.7315999999999999E-2</v>
          </cell>
          <cell r="AG108">
            <v>6.8215999999999999E-2</v>
          </cell>
          <cell r="AH108">
            <v>5.5022000000000001E-2</v>
          </cell>
          <cell r="AI108">
            <v>0</v>
          </cell>
          <cell r="AJ108">
            <v>0.62430600000000003</v>
          </cell>
          <cell r="AK108">
            <v>0</v>
          </cell>
          <cell r="AL108">
            <v>0.109527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8.7819999999999999E-3</v>
          </cell>
          <cell r="AU108">
            <v>0</v>
          </cell>
          <cell r="AV108">
            <v>0</v>
          </cell>
          <cell r="AW108">
            <v>4.7785000000000001E-2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-1.2036E-2</v>
          </cell>
          <cell r="BE108">
            <v>0</v>
          </cell>
          <cell r="BF108">
            <v>2.1812999999999999E-2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-3.21E-4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-2.8440000000000002E-3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-0.19108800000000001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-6.6460000000000005E-2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-9.8452120000000001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5.0303250000000004</v>
          </cell>
          <cell r="AB109">
            <v>3.6248689999999999</v>
          </cell>
          <cell r="AC109">
            <v>0.187609</v>
          </cell>
          <cell r="AD109">
            <v>0</v>
          </cell>
          <cell r="AE109">
            <v>0</v>
          </cell>
          <cell r="AF109">
            <v>4.6670000000000003E-2</v>
          </cell>
          <cell r="AG109">
            <v>7.7817999999999998E-2</v>
          </cell>
          <cell r="AH109">
            <v>5.4970999999999999E-2</v>
          </cell>
          <cell r="AI109">
            <v>0</v>
          </cell>
          <cell r="AJ109">
            <v>0.78059000000000001</v>
          </cell>
          <cell r="AK109">
            <v>0</v>
          </cell>
          <cell r="AL109">
            <v>0.23615700000000001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8.7562000000000001E-2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-1.2036E-2</v>
          </cell>
          <cell r="BE109">
            <v>0</v>
          </cell>
          <cell r="BF109">
            <v>2.1812999999999999E-2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-3.8479999999999999E-3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-3.4131000000000002E-2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-0.19108800000000001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-6.6460000000000005E-2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-9.8408219999999993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5.0303250000000004</v>
          </cell>
          <cell r="AB110">
            <v>3.6248689999999999</v>
          </cell>
          <cell r="AC110">
            <v>0.47</v>
          </cell>
          <cell r="AD110">
            <v>0</v>
          </cell>
          <cell r="AE110">
            <v>0</v>
          </cell>
          <cell r="AF110">
            <v>3.5271999999999998E-2</v>
          </cell>
          <cell r="AG110">
            <v>5.7958999999999997E-2</v>
          </cell>
          <cell r="AH110">
            <v>5.4919999999999997E-2</v>
          </cell>
          <cell r="AI110">
            <v>0</v>
          </cell>
          <cell r="AJ110">
            <v>0.68101599999999995</v>
          </cell>
          <cell r="AK110">
            <v>0</v>
          </cell>
          <cell r="AL110">
            <v>0.23615700000000001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8.7819999999999999E-3</v>
          </cell>
          <cell r="AU110">
            <v>0</v>
          </cell>
          <cell r="AV110">
            <v>0</v>
          </cell>
          <cell r="AW110">
            <v>4.7785000000000001E-2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-1.2036E-2</v>
          </cell>
          <cell r="BE110">
            <v>0</v>
          </cell>
          <cell r="BF110">
            <v>2.1812999999999999E-2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-1.0260999999999999E-2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-9.1016E-2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-0.19108800000000001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-6.6460000000000005E-2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-9.8980379999999997</v>
          </cell>
        </row>
        <row r="111">
          <cell r="C111">
            <v>0.493141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5.0303250000000004</v>
          </cell>
          <cell r="AB111">
            <v>3.6248689999999999</v>
          </cell>
          <cell r="AC111">
            <v>0.47</v>
          </cell>
          <cell r="AD111">
            <v>0</v>
          </cell>
          <cell r="AE111">
            <v>9.5259999999999997E-3</v>
          </cell>
          <cell r="AF111">
            <v>2.8853E-2</v>
          </cell>
          <cell r="AG111">
            <v>2.9196E-2</v>
          </cell>
          <cell r="AH111">
            <v>5.4870000000000002E-2</v>
          </cell>
          <cell r="AI111">
            <v>0</v>
          </cell>
          <cell r="AJ111">
            <v>0.78059000000000001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8.7819999999999999E-3</v>
          </cell>
          <cell r="AU111">
            <v>0</v>
          </cell>
          <cell r="AV111">
            <v>0</v>
          </cell>
          <cell r="AW111">
            <v>4.7785000000000001E-2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-1.2036E-2</v>
          </cell>
          <cell r="BE111">
            <v>0</v>
          </cell>
          <cell r="BF111">
            <v>2.1812999999999999E-2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-2.5652000000000001E-2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-0.22753999999999999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-0.19108800000000001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-6.6460000000000005E-2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-10.076974</v>
          </cell>
        </row>
        <row r="112">
          <cell r="C112">
            <v>0.81331799999999999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5.0303250000000004</v>
          </cell>
          <cell r="AB112">
            <v>3.6248689999999999</v>
          </cell>
          <cell r="AC112">
            <v>0.47</v>
          </cell>
          <cell r="AD112">
            <v>0</v>
          </cell>
          <cell r="AE112">
            <v>0.19178799999999999</v>
          </cell>
          <cell r="AF112">
            <v>2.4639000000000001E-2</v>
          </cell>
          <cell r="AG112">
            <v>1.0867999999999999E-2</v>
          </cell>
          <cell r="AH112">
            <v>5.4819E-2</v>
          </cell>
          <cell r="AI112">
            <v>0</v>
          </cell>
          <cell r="AJ112">
            <v>0.78059000000000001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8.7819999999999999E-3</v>
          </cell>
          <cell r="AU112">
            <v>0</v>
          </cell>
          <cell r="AV112">
            <v>0</v>
          </cell>
          <cell r="AW112">
            <v>4.7785000000000001E-2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-1.2036E-2</v>
          </cell>
          <cell r="BE112">
            <v>0</v>
          </cell>
          <cell r="BF112">
            <v>2.1812999999999999E-2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-4.9700000000000001E-2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-0.440859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-0.19108800000000001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-6.6460000000000005E-2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-10.319454</v>
          </cell>
        </row>
        <row r="113">
          <cell r="C113">
            <v>0.54829600000000001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5.0303250000000004</v>
          </cell>
          <cell r="AB113">
            <v>3.6248689999999999</v>
          </cell>
          <cell r="AC113">
            <v>0.47</v>
          </cell>
          <cell r="AD113">
            <v>0</v>
          </cell>
          <cell r="AE113">
            <v>0.46113900000000002</v>
          </cell>
          <cell r="AF113">
            <v>1.1665999999999999E-2</v>
          </cell>
          <cell r="AG113">
            <v>1.1450999999999999E-2</v>
          </cell>
          <cell r="AH113">
            <v>5.4767999999999997E-2</v>
          </cell>
          <cell r="AI113">
            <v>0</v>
          </cell>
          <cell r="AJ113">
            <v>0.78059000000000001</v>
          </cell>
          <cell r="AK113">
            <v>0</v>
          </cell>
          <cell r="AL113">
            <v>0.23615700000000001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8.7819999999999999E-3</v>
          </cell>
          <cell r="AU113">
            <v>0</v>
          </cell>
          <cell r="AV113">
            <v>0</v>
          </cell>
          <cell r="AW113">
            <v>4.7785000000000001E-2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-1.2036E-2</v>
          </cell>
          <cell r="BE113">
            <v>0</v>
          </cell>
          <cell r="BF113">
            <v>2.1812999999999999E-2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-4.3286999999999999E-2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-0.38397300000000001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-0.19108800000000001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-6.6460000000000005E-2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-10.610797</v>
          </cell>
        </row>
        <row r="114">
          <cell r="C114">
            <v>0.51903900000000003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5.0303250000000004</v>
          </cell>
          <cell r="AB114">
            <v>3.6248689999999999</v>
          </cell>
          <cell r="AC114">
            <v>0.47</v>
          </cell>
          <cell r="AD114">
            <v>0</v>
          </cell>
          <cell r="AE114">
            <v>0.77946099999999996</v>
          </cell>
          <cell r="AF114">
            <v>3.1949999999999999E-3</v>
          </cell>
          <cell r="AG114">
            <v>4.4520000000000002E-3</v>
          </cell>
          <cell r="AH114">
            <v>5.4719999999999998E-2</v>
          </cell>
          <cell r="AI114">
            <v>0</v>
          </cell>
          <cell r="AJ114">
            <v>0.78059000000000001</v>
          </cell>
          <cell r="AK114">
            <v>0</v>
          </cell>
          <cell r="AL114">
            <v>0.23615700000000001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1.4376999999999999E-2</v>
          </cell>
          <cell r="AU114">
            <v>0</v>
          </cell>
          <cell r="AV114">
            <v>0</v>
          </cell>
          <cell r="AW114">
            <v>4.7785000000000001E-2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-1.2036E-2</v>
          </cell>
          <cell r="BE114">
            <v>0</v>
          </cell>
          <cell r="BF114">
            <v>2.1812999999999999E-2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-4.0080999999999999E-2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-0.35553200000000001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-0.19108800000000001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-6.6460000000000005E-2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0</v>
          </cell>
          <cell r="EH114">
            <v>0</v>
          </cell>
          <cell r="EI114">
            <v>0</v>
          </cell>
          <cell r="EJ114">
            <v>0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-10.921587000000001</v>
          </cell>
        </row>
        <row r="115">
          <cell r="C115">
            <v>0.50746100000000005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5.0303250000000004</v>
          </cell>
          <cell r="AB115">
            <v>3.6248689999999999</v>
          </cell>
          <cell r="AC115">
            <v>0.47</v>
          </cell>
          <cell r="AD115">
            <v>0</v>
          </cell>
          <cell r="AE115">
            <v>1.03237</v>
          </cell>
          <cell r="AF115">
            <v>2.33E-3</v>
          </cell>
          <cell r="AG115">
            <v>1.0399999999999999E-4</v>
          </cell>
          <cell r="AH115">
            <v>5.4669000000000002E-2</v>
          </cell>
          <cell r="AI115">
            <v>0</v>
          </cell>
          <cell r="AJ115">
            <v>0.78059000000000001</v>
          </cell>
          <cell r="AK115">
            <v>0</v>
          </cell>
          <cell r="AL115">
            <v>0.23615700000000001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9.3157000000000004E-2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-1.2036E-2</v>
          </cell>
          <cell r="BE115">
            <v>0</v>
          </cell>
          <cell r="BF115">
            <v>2.1812999999999999E-2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-4.4889999999999999E-2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-0.39819599999999999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-0.19108800000000001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-6.6460000000000005E-2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  <cell r="EG115">
            <v>0</v>
          </cell>
          <cell r="EH115">
            <v>0</v>
          </cell>
          <cell r="EI115">
            <v>0</v>
          </cell>
          <cell r="EJ115">
            <v>0</v>
          </cell>
          <cell r="EK115">
            <v>0</v>
          </cell>
          <cell r="EL115">
            <v>0</v>
          </cell>
          <cell r="EM115">
            <v>0</v>
          </cell>
          <cell r="EN115">
            <v>0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-11.141175</v>
          </cell>
        </row>
        <row r="116">
          <cell r="C116">
            <v>0.26988899999999999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5.0303250000000004</v>
          </cell>
          <cell r="AB116">
            <v>3.6248689999999999</v>
          </cell>
          <cell r="AC116">
            <v>0.47</v>
          </cell>
          <cell r="AD116">
            <v>0</v>
          </cell>
          <cell r="AE116">
            <v>1.457829</v>
          </cell>
          <cell r="AF116">
            <v>3.1979999999999999E-3</v>
          </cell>
          <cell r="AG116">
            <v>4.7190000000000001E-3</v>
          </cell>
          <cell r="AH116">
            <v>5.4618E-2</v>
          </cell>
          <cell r="AI116">
            <v>0</v>
          </cell>
          <cell r="AJ116">
            <v>0.78059000000000001</v>
          </cell>
          <cell r="AK116">
            <v>0</v>
          </cell>
          <cell r="AL116">
            <v>0.23615700000000001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8.7819999999999999E-3</v>
          </cell>
          <cell r="AU116">
            <v>0</v>
          </cell>
          <cell r="AV116">
            <v>0</v>
          </cell>
          <cell r="AW116">
            <v>4.7785000000000001E-2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-1.2036E-2</v>
          </cell>
          <cell r="BE116">
            <v>0</v>
          </cell>
          <cell r="BF116">
            <v>2.1812999999999999E-2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-5.1303000000000001E-2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-0.45507999999999998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-0.19108800000000001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-6.6460000000000005E-2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-11.234609000000001</v>
          </cell>
        </row>
        <row r="117">
          <cell r="C117">
            <v>0.51716600000000001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5.0303250000000004</v>
          </cell>
          <cell r="AB117">
            <v>3.6248689999999999</v>
          </cell>
          <cell r="AC117">
            <v>0</v>
          </cell>
          <cell r="AD117">
            <v>0</v>
          </cell>
          <cell r="AE117">
            <v>1.8784719999999999</v>
          </cell>
          <cell r="AF117">
            <v>9.8969999999999995E-3</v>
          </cell>
          <cell r="AG117">
            <v>6.4029999999999998E-3</v>
          </cell>
          <cell r="AH117">
            <v>5.4566999999999997E-2</v>
          </cell>
          <cell r="AI117">
            <v>0</v>
          </cell>
          <cell r="AJ117">
            <v>0.78059000000000001</v>
          </cell>
          <cell r="AK117">
            <v>0</v>
          </cell>
          <cell r="AL117">
            <v>0.23615700000000001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8.7819999999999999E-3</v>
          </cell>
          <cell r="AU117">
            <v>0</v>
          </cell>
          <cell r="AV117">
            <v>0</v>
          </cell>
          <cell r="AW117">
            <v>4.7785000000000001E-2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-1.2036E-2</v>
          </cell>
          <cell r="BE117">
            <v>0</v>
          </cell>
          <cell r="BF117">
            <v>2.1812999999999999E-2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-5.6433999999999998E-2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-0.50058899999999995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-0.19108800000000001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-6.6460000000000005E-2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-11.390221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5.0303250000000004</v>
          </cell>
          <cell r="AB118">
            <v>3.6248689999999999</v>
          </cell>
          <cell r="AC118">
            <v>0.47</v>
          </cell>
          <cell r="AD118">
            <v>0</v>
          </cell>
          <cell r="AE118">
            <v>1.835647</v>
          </cell>
          <cell r="AF118">
            <v>1.7000000000000001E-2</v>
          </cell>
          <cell r="AG118">
            <v>6.1749999999999999E-3</v>
          </cell>
          <cell r="AH118">
            <v>5.4517000000000003E-2</v>
          </cell>
          <cell r="AI118">
            <v>0</v>
          </cell>
          <cell r="AJ118">
            <v>0.74649900000000002</v>
          </cell>
          <cell r="AK118">
            <v>0</v>
          </cell>
          <cell r="AL118">
            <v>0.23615700000000001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8.7819999999999999E-3</v>
          </cell>
          <cell r="AU118">
            <v>0</v>
          </cell>
          <cell r="AV118">
            <v>0</v>
          </cell>
          <cell r="AW118">
            <v>4.7785000000000001E-2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-1.2036E-2</v>
          </cell>
          <cell r="BE118">
            <v>0</v>
          </cell>
          <cell r="BF118">
            <v>2.1812999999999999E-2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-5.1303000000000001E-2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-0.45507999999999998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-0.19108800000000001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-6.6460000000000005E-2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-11.323601999999999</v>
          </cell>
        </row>
        <row r="119">
          <cell r="C119">
            <v>0.480744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5.0303250000000004</v>
          </cell>
          <cell r="AB119">
            <v>3.6248689999999999</v>
          </cell>
          <cell r="AC119">
            <v>0.47</v>
          </cell>
          <cell r="AD119">
            <v>0</v>
          </cell>
          <cell r="AE119">
            <v>1.6773279999999999</v>
          </cell>
          <cell r="AF119">
            <v>3.6582000000000003E-2</v>
          </cell>
          <cell r="AG119">
            <v>2.3410000000000002E-3</v>
          </cell>
          <cell r="AH119">
            <v>5.4466000000000001E-2</v>
          </cell>
          <cell r="AI119">
            <v>0</v>
          </cell>
          <cell r="AJ119">
            <v>0.35175499999999998</v>
          </cell>
          <cell r="AK119">
            <v>0</v>
          </cell>
          <cell r="AL119">
            <v>0.23615700000000001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8.7819999999999999E-3</v>
          </cell>
          <cell r="AU119">
            <v>0</v>
          </cell>
          <cell r="AV119">
            <v>0</v>
          </cell>
          <cell r="AW119">
            <v>4.7785000000000001E-2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-1.2036E-2</v>
          </cell>
          <cell r="BE119">
            <v>0</v>
          </cell>
          <cell r="BF119">
            <v>2.1812999999999999E-2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-5.1944999999999998E-2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-0.46076899999999998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-0.19108800000000001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-6.6460000000000005E-2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-11.260650999999999</v>
          </cell>
        </row>
        <row r="120">
          <cell r="C120">
            <v>0.39027400000000001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5.0303250000000004</v>
          </cell>
          <cell r="AB120">
            <v>3.6248689999999999</v>
          </cell>
          <cell r="AC120">
            <v>0.47</v>
          </cell>
          <cell r="AD120">
            <v>0</v>
          </cell>
          <cell r="AE120">
            <v>1.546486</v>
          </cell>
          <cell r="AF120">
            <v>7.0776000000000006E-2</v>
          </cell>
          <cell r="AG120">
            <v>0</v>
          </cell>
          <cell r="AH120">
            <v>5.4414999999999998E-2</v>
          </cell>
          <cell r="AI120">
            <v>0</v>
          </cell>
          <cell r="AJ120">
            <v>0.78059000000000001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8.7819999999999999E-3</v>
          </cell>
          <cell r="AU120">
            <v>0</v>
          </cell>
          <cell r="AV120">
            <v>0</v>
          </cell>
          <cell r="AW120">
            <v>4.7785000000000001E-2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-1.2036E-2</v>
          </cell>
          <cell r="BE120">
            <v>0</v>
          </cell>
          <cell r="BF120">
            <v>2.1812999999999999E-2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-5.8358E-2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-0.51765399999999995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-0.19108800000000001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-6.6460000000000005E-2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  <cell r="EG120">
            <v>0</v>
          </cell>
          <cell r="EH120">
            <v>0</v>
          </cell>
          <cell r="EI120">
            <v>0</v>
          </cell>
          <cell r="EJ120">
            <v>0</v>
          </cell>
          <cell r="EK120">
            <v>0</v>
          </cell>
          <cell r="EL120">
            <v>0</v>
          </cell>
          <cell r="EM120">
            <v>0</v>
          </cell>
          <cell r="EN120">
            <v>0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-11.200519999999999</v>
          </cell>
        </row>
        <row r="121">
          <cell r="C121">
            <v>1.4818530000000001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5.0303250000000004</v>
          </cell>
          <cell r="AB121">
            <v>3.6248689999999999</v>
          </cell>
          <cell r="AC121">
            <v>0.47</v>
          </cell>
          <cell r="AD121">
            <v>0</v>
          </cell>
          <cell r="AE121">
            <v>1.2841340000000001</v>
          </cell>
          <cell r="AF121">
            <v>0.121682</v>
          </cell>
          <cell r="AG121">
            <v>0</v>
          </cell>
          <cell r="AH121">
            <v>5.4364000000000003E-2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1.4376999999999999E-2</v>
          </cell>
          <cell r="AU121">
            <v>0</v>
          </cell>
          <cell r="AV121">
            <v>0</v>
          </cell>
          <cell r="AW121">
            <v>4.7785000000000001E-2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-1.2036E-2</v>
          </cell>
          <cell r="BE121">
            <v>0</v>
          </cell>
          <cell r="BF121">
            <v>2.1812999999999999E-2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-6.0922999999999998E-2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-0.54040900000000003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-0.19108800000000001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-6.6460000000000005E-2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  <cell r="EG121">
            <v>0</v>
          </cell>
          <cell r="EH121">
            <v>0</v>
          </cell>
          <cell r="EI121">
            <v>0</v>
          </cell>
          <cell r="EJ121">
            <v>0</v>
          </cell>
          <cell r="EK121">
            <v>0</v>
          </cell>
          <cell r="EL121">
            <v>0</v>
          </cell>
          <cell r="EM121">
            <v>0</v>
          </cell>
          <cell r="EN121">
            <v>0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-11.280287</v>
          </cell>
        </row>
        <row r="122">
          <cell r="C122">
            <v>1.650633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5.0303250000000004</v>
          </cell>
          <cell r="AB122">
            <v>3.6248689999999999</v>
          </cell>
          <cell r="AC122">
            <v>0.47</v>
          </cell>
          <cell r="AD122">
            <v>0</v>
          </cell>
          <cell r="AE122">
            <v>0.78475600000000001</v>
          </cell>
          <cell r="AF122">
            <v>0.14822199999999999</v>
          </cell>
          <cell r="AG122">
            <v>2.5900000000000001E-4</v>
          </cell>
          <cell r="AH122">
            <v>5.4314000000000001E-2</v>
          </cell>
          <cell r="AI122">
            <v>0</v>
          </cell>
          <cell r="AJ122">
            <v>0</v>
          </cell>
          <cell r="AK122">
            <v>0</v>
          </cell>
          <cell r="AL122">
            <v>0.23615700000000001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8.7819999999999999E-3</v>
          </cell>
          <cell r="AU122">
            <v>0</v>
          </cell>
          <cell r="AV122">
            <v>0</v>
          </cell>
          <cell r="AW122">
            <v>4.7785000000000001E-2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-1.2036E-2</v>
          </cell>
          <cell r="BE122">
            <v>0</v>
          </cell>
          <cell r="BF122">
            <v>2.1812999999999999E-2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-6.0922999999999998E-2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-0.54040900000000003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-0.19108800000000001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-6.6460000000000005E-2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0</v>
          </cell>
          <cell r="EH122">
            <v>0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M122">
            <v>0</v>
          </cell>
          <cell r="EN122">
            <v>0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-11.207000000000001</v>
          </cell>
        </row>
        <row r="123">
          <cell r="C123">
            <v>1.2231860000000001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5.0303250000000004</v>
          </cell>
          <cell r="AB123">
            <v>3.6248689999999999</v>
          </cell>
          <cell r="AC123">
            <v>0.47</v>
          </cell>
          <cell r="AD123">
            <v>0</v>
          </cell>
          <cell r="AE123">
            <v>0.46956199999999998</v>
          </cell>
          <cell r="AF123">
            <v>0.182673</v>
          </cell>
          <cell r="AG123">
            <v>5.437E-3</v>
          </cell>
          <cell r="AH123">
            <v>5.4261999999999998E-2</v>
          </cell>
          <cell r="AI123">
            <v>0</v>
          </cell>
          <cell r="AJ123">
            <v>0.78059000000000001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8.7819999999999999E-3</v>
          </cell>
          <cell r="AU123">
            <v>0</v>
          </cell>
          <cell r="AV123">
            <v>0</v>
          </cell>
          <cell r="AW123">
            <v>4.7785000000000001E-2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-1.2036E-2</v>
          </cell>
          <cell r="BE123">
            <v>0</v>
          </cell>
          <cell r="BF123">
            <v>2.1812999999999999E-2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-4.4889999999999999E-2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-0.39819599999999999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-0.19108800000000001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-6.6460000000000005E-2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-11.206614999999999</v>
          </cell>
        </row>
        <row r="124">
          <cell r="C124">
            <v>2.0079099999999999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5.0303250000000004</v>
          </cell>
          <cell r="AB124">
            <v>3.6248689999999999</v>
          </cell>
          <cell r="AC124">
            <v>0.47</v>
          </cell>
          <cell r="AD124">
            <v>0</v>
          </cell>
          <cell r="AE124">
            <v>0.20468</v>
          </cell>
          <cell r="AF124">
            <v>0.196408</v>
          </cell>
          <cell r="AG124">
            <v>4.8549000000000002E-2</v>
          </cell>
          <cell r="AH124">
            <v>5.4212000000000003E-2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8.7819999999999999E-3</v>
          </cell>
          <cell r="AU124">
            <v>0</v>
          </cell>
          <cell r="AV124">
            <v>0</v>
          </cell>
          <cell r="AW124">
            <v>4.7785000000000001E-2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-1.2036E-2</v>
          </cell>
          <cell r="BE124">
            <v>0</v>
          </cell>
          <cell r="BF124">
            <v>2.1812999999999999E-2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-3.2065000000000003E-2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-0.28442499999999998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-0.19108800000000001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-6.6460000000000005E-2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-11.12926</v>
          </cell>
        </row>
        <row r="125">
          <cell r="C125">
            <v>5.5063620000000002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5.0303250000000004</v>
          </cell>
          <cell r="AB125">
            <v>0</v>
          </cell>
          <cell r="AC125">
            <v>0.47</v>
          </cell>
          <cell r="AD125">
            <v>0</v>
          </cell>
          <cell r="AE125">
            <v>4.1271000000000002E-2</v>
          </cell>
          <cell r="AF125">
            <v>0.19817599999999999</v>
          </cell>
          <cell r="AG125">
            <v>7.1282999999999999E-2</v>
          </cell>
          <cell r="AH125">
            <v>5.4161000000000001E-2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8.7819999999999999E-3</v>
          </cell>
          <cell r="AU125">
            <v>0</v>
          </cell>
          <cell r="AV125">
            <v>0</v>
          </cell>
          <cell r="AW125">
            <v>4.7785000000000001E-2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-1.2036E-2</v>
          </cell>
          <cell r="BE125">
            <v>0</v>
          </cell>
          <cell r="BF125">
            <v>2.1812999999999999E-2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-2.4048E-2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-0.21331900000000001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-0.19108800000000001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-6.6460000000000005E-2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0</v>
          </cell>
          <cell r="EH125">
            <v>0</v>
          </cell>
          <cell r="EI125">
            <v>0</v>
          </cell>
          <cell r="EJ125">
            <v>0</v>
          </cell>
          <cell r="EK125">
            <v>0</v>
          </cell>
          <cell r="EL125">
            <v>0</v>
          </cell>
          <cell r="EM125">
            <v>0</v>
          </cell>
          <cell r="EN125">
            <v>0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-10.943007</v>
          </cell>
        </row>
        <row r="126">
          <cell r="C126">
            <v>0.82351300000000005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5.0303250000000004</v>
          </cell>
          <cell r="AB126">
            <v>3.6248689999999999</v>
          </cell>
          <cell r="AC126">
            <v>0.47</v>
          </cell>
          <cell r="AD126">
            <v>0</v>
          </cell>
          <cell r="AE126">
            <v>1.7E-5</v>
          </cell>
          <cell r="AF126">
            <v>0.19254199999999999</v>
          </cell>
          <cell r="AG126">
            <v>0.119576</v>
          </cell>
          <cell r="AH126">
            <v>5.4110999999999999E-2</v>
          </cell>
          <cell r="AI126">
            <v>0</v>
          </cell>
          <cell r="AJ126">
            <v>0.78059000000000001</v>
          </cell>
          <cell r="AK126">
            <v>0</v>
          </cell>
          <cell r="AL126">
            <v>3.6915999999999997E-2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1.4376999999999999E-2</v>
          </cell>
          <cell r="AU126">
            <v>0</v>
          </cell>
          <cell r="AV126">
            <v>0</v>
          </cell>
          <cell r="AW126">
            <v>4.7785000000000001E-2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-1.2036E-2</v>
          </cell>
          <cell r="BE126">
            <v>0</v>
          </cell>
          <cell r="BF126">
            <v>2.1812999999999999E-2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-1.6032000000000001E-2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-0.14221300000000001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-0.19108800000000001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-6.6460000000000005E-2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0</v>
          </cell>
          <cell r="EH126">
            <v>0</v>
          </cell>
          <cell r="EI126">
            <v>0</v>
          </cell>
          <cell r="EJ126">
            <v>0</v>
          </cell>
          <cell r="EK126">
            <v>0</v>
          </cell>
          <cell r="EL126">
            <v>0</v>
          </cell>
          <cell r="EM126">
            <v>0</v>
          </cell>
          <cell r="EN126">
            <v>0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-10.788605</v>
          </cell>
        </row>
        <row r="127">
          <cell r="C127">
            <v>1.3062290000000001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5.0303250000000004</v>
          </cell>
          <cell r="AB127">
            <v>3.6248689999999999</v>
          </cell>
          <cell r="AC127">
            <v>0.47</v>
          </cell>
          <cell r="AD127">
            <v>0</v>
          </cell>
          <cell r="AE127">
            <v>0</v>
          </cell>
          <cell r="AF127">
            <v>0.22184000000000001</v>
          </cell>
          <cell r="AG127">
            <v>0.10993</v>
          </cell>
          <cell r="AH127">
            <v>5.4059000000000003E-2</v>
          </cell>
          <cell r="AI127">
            <v>0</v>
          </cell>
          <cell r="AJ127">
            <v>0</v>
          </cell>
          <cell r="AK127">
            <v>0</v>
          </cell>
          <cell r="AL127">
            <v>0.23615700000000001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8.7819999999999999E-3</v>
          </cell>
          <cell r="AU127">
            <v>0</v>
          </cell>
          <cell r="AV127">
            <v>0</v>
          </cell>
          <cell r="AW127">
            <v>4.7785000000000001E-2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-1.2036E-2</v>
          </cell>
          <cell r="BE127">
            <v>0</v>
          </cell>
          <cell r="BF127">
            <v>2.1812999999999999E-2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-1.0260999999999999E-2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-9.1016E-2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-0.19108800000000001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-6.6460000000000005E-2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  <cell r="EG127">
            <v>0</v>
          </cell>
          <cell r="EH127">
            <v>0</v>
          </cell>
          <cell r="EI127">
            <v>0</v>
          </cell>
          <cell r="EJ127">
            <v>0</v>
          </cell>
          <cell r="EK127">
            <v>0</v>
          </cell>
          <cell r="EL127">
            <v>0</v>
          </cell>
          <cell r="EM127">
            <v>0</v>
          </cell>
          <cell r="EN127">
            <v>0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-10.76093</v>
          </cell>
        </row>
        <row r="128">
          <cell r="C128">
            <v>0.50410999999999995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5.0303250000000004</v>
          </cell>
          <cell r="AB128">
            <v>3.6248689999999999</v>
          </cell>
          <cell r="AC128">
            <v>0.47</v>
          </cell>
          <cell r="AD128">
            <v>0</v>
          </cell>
          <cell r="AE128">
            <v>0</v>
          </cell>
          <cell r="AF128">
            <v>0.221443</v>
          </cell>
          <cell r="AG128">
            <v>0.116921</v>
          </cell>
          <cell r="AH128">
            <v>5.4009000000000001E-2</v>
          </cell>
          <cell r="AI128">
            <v>0</v>
          </cell>
          <cell r="AJ128">
            <v>0.78059000000000001</v>
          </cell>
          <cell r="AK128">
            <v>0</v>
          </cell>
          <cell r="AL128">
            <v>0.23615700000000001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8.7819999999999999E-3</v>
          </cell>
          <cell r="AU128">
            <v>0</v>
          </cell>
          <cell r="AV128">
            <v>0</v>
          </cell>
          <cell r="AW128">
            <v>4.7785000000000001E-2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-1.2036E-2</v>
          </cell>
          <cell r="BE128">
            <v>0</v>
          </cell>
          <cell r="BF128">
            <v>2.1812999999999999E-2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-6.4130000000000003E-3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-5.6884999999999998E-2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-0.19108800000000001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-6.6460000000000005E-2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  <cell r="EG128">
            <v>0</v>
          </cell>
          <cell r="EH128">
            <v>0</v>
          </cell>
          <cell r="EI128">
            <v>0</v>
          </cell>
          <cell r="EJ128">
            <v>0</v>
          </cell>
          <cell r="EK128">
            <v>0</v>
          </cell>
          <cell r="EL128">
            <v>0</v>
          </cell>
          <cell r="EM128">
            <v>0</v>
          </cell>
          <cell r="EN128">
            <v>0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-10.783923</v>
          </cell>
        </row>
        <row r="129">
          <cell r="C129">
            <v>1.2927789999999999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5.0303250000000004</v>
          </cell>
          <cell r="AB129">
            <v>3.6248689999999999</v>
          </cell>
          <cell r="AC129">
            <v>0.47</v>
          </cell>
          <cell r="AD129">
            <v>0</v>
          </cell>
          <cell r="AE129">
            <v>0</v>
          </cell>
          <cell r="AF129">
            <v>0.20336499999999999</v>
          </cell>
          <cell r="AG129">
            <v>0.157503</v>
          </cell>
          <cell r="AH129">
            <v>5.3957999999999999E-2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8.7819999999999999E-3</v>
          </cell>
          <cell r="AU129">
            <v>0</v>
          </cell>
          <cell r="AV129">
            <v>0</v>
          </cell>
          <cell r="AW129">
            <v>4.7785000000000001E-2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-1.2036E-2</v>
          </cell>
          <cell r="BE129">
            <v>0</v>
          </cell>
          <cell r="BF129">
            <v>2.1812999999999999E-2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-2.565E-3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-2.2754E-2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-0.19108800000000001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-6.6460000000000005E-2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-10.616277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5.0303250000000004</v>
          </cell>
          <cell r="AB132">
            <v>3.6248689999999999</v>
          </cell>
          <cell r="AC132">
            <v>0.21401999999999999</v>
          </cell>
          <cell r="AD132">
            <v>0</v>
          </cell>
          <cell r="AE132">
            <v>0</v>
          </cell>
          <cell r="AF132">
            <v>0.120782</v>
          </cell>
          <cell r="AG132">
            <v>0.244112</v>
          </cell>
          <cell r="AH132">
            <v>4.5973E-2</v>
          </cell>
          <cell r="AI132">
            <v>0</v>
          </cell>
          <cell r="AJ132">
            <v>0.78059000000000001</v>
          </cell>
          <cell r="AK132">
            <v>0</v>
          </cell>
          <cell r="AL132">
            <v>0.23615700000000001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0.149261</v>
          </cell>
          <cell r="AU132">
            <v>0</v>
          </cell>
          <cell r="AV132">
            <v>0</v>
          </cell>
          <cell r="AW132">
            <v>4.7785000000000001E-2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-3.0185E-2</v>
          </cell>
          <cell r="BE132">
            <v>0</v>
          </cell>
          <cell r="BF132">
            <v>5.4706999999999999E-2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-1.603E-3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-1.4220999999999999E-2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-0.19108800000000001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-6.6460000000000005E-2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0</v>
          </cell>
          <cell r="EH132">
            <v>0</v>
          </cell>
          <cell r="EI132">
            <v>0</v>
          </cell>
          <cell r="EJ132">
            <v>0</v>
          </cell>
          <cell r="EK132">
            <v>0</v>
          </cell>
          <cell r="EL132">
            <v>0</v>
          </cell>
          <cell r="EM132">
            <v>0</v>
          </cell>
          <cell r="EN132">
            <v>0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-10.245023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5.0303250000000004</v>
          </cell>
          <cell r="AB133">
            <v>3.6248689999999999</v>
          </cell>
          <cell r="AC133">
            <v>0.122539</v>
          </cell>
          <cell r="AD133">
            <v>0</v>
          </cell>
          <cell r="AE133">
            <v>0</v>
          </cell>
          <cell r="AF133">
            <v>0.17342199999999999</v>
          </cell>
          <cell r="AG133">
            <v>0.31616100000000003</v>
          </cell>
          <cell r="AH133">
            <v>4.5983000000000003E-2</v>
          </cell>
          <cell r="AI133">
            <v>0</v>
          </cell>
          <cell r="AJ133">
            <v>0.78059000000000001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0.19983300000000001</v>
          </cell>
          <cell r="AU133">
            <v>0</v>
          </cell>
          <cell r="AV133">
            <v>0</v>
          </cell>
          <cell r="AW133">
            <v>4.7785000000000001E-2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-3.6719000000000002E-2</v>
          </cell>
          <cell r="BE133">
            <v>0</v>
          </cell>
          <cell r="BF133">
            <v>6.6548999999999997E-2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-6.4099999999999997E-4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-5.6889999999999996E-3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-0.19108800000000001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-6.6460000000000005E-2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0</v>
          </cell>
          <cell r="EH133">
            <v>0</v>
          </cell>
          <cell r="EI133">
            <v>0</v>
          </cell>
          <cell r="EJ133">
            <v>0</v>
          </cell>
          <cell r="EK133">
            <v>0</v>
          </cell>
          <cell r="EL133">
            <v>0</v>
          </cell>
          <cell r="EM133">
            <v>0</v>
          </cell>
          <cell r="EN133">
            <v>0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-10.10746</v>
          </cell>
        </row>
        <row r="134">
          <cell r="C134">
            <v>0.27813199999999999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5.0303250000000004</v>
          </cell>
          <cell r="AB134">
            <v>3.6248689999999999</v>
          </cell>
          <cell r="AC134">
            <v>0.47</v>
          </cell>
          <cell r="AD134">
            <v>0</v>
          </cell>
          <cell r="AE134">
            <v>0</v>
          </cell>
          <cell r="AF134">
            <v>0.212446</v>
          </cell>
          <cell r="AG134">
            <v>0.27454600000000001</v>
          </cell>
          <cell r="AH134">
            <v>4.5994E-2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0.22231000000000001</v>
          </cell>
          <cell r="AU134">
            <v>0</v>
          </cell>
          <cell r="AV134">
            <v>0</v>
          </cell>
          <cell r="AW134">
            <v>4.7785000000000001E-2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-3.9622999999999998E-2</v>
          </cell>
          <cell r="BE134">
            <v>0</v>
          </cell>
          <cell r="BF134">
            <v>7.1812000000000001E-2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-3.21E-4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-2.8440000000000002E-3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-0.19108800000000001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-6.6460000000000005E-2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  <cell r="EG134">
            <v>0</v>
          </cell>
          <cell r="EH134">
            <v>0</v>
          </cell>
          <cell r="EI134">
            <v>0</v>
          </cell>
          <cell r="EJ134">
            <v>0</v>
          </cell>
          <cell r="EK134">
            <v>0</v>
          </cell>
          <cell r="EL134">
            <v>0</v>
          </cell>
          <cell r="EM134">
            <v>0</v>
          </cell>
          <cell r="EN134">
            <v>0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-9.9778830000000003</v>
          </cell>
        </row>
        <row r="135">
          <cell r="C135">
            <v>2.8384819999999999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5.0303250000000004</v>
          </cell>
          <cell r="AB135">
            <v>0</v>
          </cell>
          <cell r="AC135">
            <v>0.47</v>
          </cell>
          <cell r="AD135">
            <v>0</v>
          </cell>
          <cell r="AE135">
            <v>0</v>
          </cell>
          <cell r="AF135">
            <v>0.24235400000000001</v>
          </cell>
          <cell r="AG135">
            <v>0.268399</v>
          </cell>
          <cell r="AH135">
            <v>4.6004999999999997E-2</v>
          </cell>
          <cell r="AI135">
            <v>0</v>
          </cell>
          <cell r="AJ135">
            <v>0.78059000000000001</v>
          </cell>
          <cell r="AK135">
            <v>0</v>
          </cell>
          <cell r="AL135">
            <v>0.23615700000000001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0.25040600000000002</v>
          </cell>
          <cell r="AU135">
            <v>0</v>
          </cell>
          <cell r="AV135">
            <v>0</v>
          </cell>
          <cell r="AW135">
            <v>4.7785000000000001E-2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-4.3253E-2</v>
          </cell>
          <cell r="BE135">
            <v>0</v>
          </cell>
          <cell r="BF135">
            <v>7.8391000000000002E-2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-3.8479999999999999E-3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-3.4131000000000002E-2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-0.19108800000000001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-6.6460000000000005E-2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  <cell r="EG135">
            <v>0</v>
          </cell>
          <cell r="EH135">
            <v>0</v>
          </cell>
          <cell r="EI135">
            <v>0</v>
          </cell>
          <cell r="EJ135">
            <v>0</v>
          </cell>
          <cell r="EK135">
            <v>0</v>
          </cell>
          <cell r="EL135">
            <v>0</v>
          </cell>
          <cell r="EM135">
            <v>0</v>
          </cell>
          <cell r="EN135">
            <v>0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-9.9501139999999992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5.0303250000000004</v>
          </cell>
          <cell r="AB136">
            <v>3.2297509999999998</v>
          </cell>
          <cell r="AC136">
            <v>0</v>
          </cell>
          <cell r="AD136">
            <v>0</v>
          </cell>
          <cell r="AE136">
            <v>0</v>
          </cell>
          <cell r="AF136">
            <v>0.26487300000000003</v>
          </cell>
          <cell r="AG136">
            <v>0.341526</v>
          </cell>
          <cell r="AH136">
            <v>4.6017000000000002E-2</v>
          </cell>
          <cell r="AI136">
            <v>0</v>
          </cell>
          <cell r="AJ136">
            <v>0.78059000000000001</v>
          </cell>
          <cell r="AK136">
            <v>0</v>
          </cell>
          <cell r="AL136">
            <v>0.23615700000000001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0.26726299999999997</v>
          </cell>
          <cell r="AU136">
            <v>0</v>
          </cell>
          <cell r="AV136">
            <v>0</v>
          </cell>
          <cell r="AW136">
            <v>4.7785000000000001E-2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-4.5430999999999999E-2</v>
          </cell>
          <cell r="BE136">
            <v>0</v>
          </cell>
          <cell r="BF136">
            <v>8.2337999999999995E-2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-1.0260999999999999E-2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-9.1016E-2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-0.19108800000000001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-6.6460000000000005E-2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  <cell r="EG136">
            <v>0</v>
          </cell>
          <cell r="EH136">
            <v>0</v>
          </cell>
          <cell r="EI136">
            <v>0</v>
          </cell>
          <cell r="EJ136">
            <v>0</v>
          </cell>
          <cell r="EK136">
            <v>0</v>
          </cell>
          <cell r="EL136">
            <v>0</v>
          </cell>
          <cell r="EM136">
            <v>0</v>
          </cell>
          <cell r="EN136">
            <v>0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-9.9223700000000008</v>
          </cell>
        </row>
        <row r="137">
          <cell r="C137">
            <v>3.8386969999999998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5.0303250000000004</v>
          </cell>
          <cell r="AB137">
            <v>0</v>
          </cell>
          <cell r="AC137">
            <v>0.47</v>
          </cell>
          <cell r="AD137">
            <v>0</v>
          </cell>
          <cell r="AE137">
            <v>0</v>
          </cell>
          <cell r="AF137">
            <v>0.29985400000000001</v>
          </cell>
          <cell r="AG137">
            <v>0.43079000000000001</v>
          </cell>
          <cell r="AH137">
            <v>4.6026999999999998E-2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0.26726299999999997</v>
          </cell>
          <cell r="AU137">
            <v>0</v>
          </cell>
          <cell r="AV137">
            <v>0</v>
          </cell>
          <cell r="AW137">
            <v>4.7785000000000001E-2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-4.5430999999999999E-2</v>
          </cell>
          <cell r="BE137">
            <v>0</v>
          </cell>
          <cell r="BF137">
            <v>8.2337999999999995E-2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-2.5652000000000001E-2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-0.22753999999999999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-0.19108800000000001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-6.6460000000000005E-2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0</v>
          </cell>
          <cell r="EH137">
            <v>0</v>
          </cell>
          <cell r="EI137">
            <v>0</v>
          </cell>
          <cell r="EJ137">
            <v>0</v>
          </cell>
          <cell r="EK137">
            <v>0</v>
          </cell>
          <cell r="EL137">
            <v>0</v>
          </cell>
          <cell r="EM137">
            <v>0</v>
          </cell>
          <cell r="EN137">
            <v>0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-9.9569089999999996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5.0303250000000004</v>
          </cell>
          <cell r="AB138">
            <v>3.6248689999999999</v>
          </cell>
          <cell r="AC138">
            <v>0.27448600000000001</v>
          </cell>
          <cell r="AD138">
            <v>0</v>
          </cell>
          <cell r="AE138">
            <v>1.9213000000000001E-2</v>
          </cell>
          <cell r="AF138">
            <v>0.28486099999999998</v>
          </cell>
          <cell r="AG138">
            <v>0.43341600000000002</v>
          </cell>
          <cell r="AH138">
            <v>4.6038000000000003E-2</v>
          </cell>
          <cell r="AI138">
            <v>0</v>
          </cell>
          <cell r="AJ138">
            <v>0.78059000000000001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0.25038199999999999</v>
          </cell>
          <cell r="AU138">
            <v>0</v>
          </cell>
          <cell r="AV138">
            <v>0</v>
          </cell>
          <cell r="AW138">
            <v>4.7785000000000001E-2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-4.2527000000000002E-2</v>
          </cell>
          <cell r="BE138">
            <v>0</v>
          </cell>
          <cell r="BF138">
            <v>7.7075000000000005E-2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-4.9700000000000001E-2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-0.440859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-0.19108800000000001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-6.6460000000000005E-2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  <cell r="EG138">
            <v>0</v>
          </cell>
          <cell r="EH138">
            <v>0</v>
          </cell>
          <cell r="EI138">
            <v>0</v>
          </cell>
          <cell r="EJ138">
            <v>0</v>
          </cell>
          <cell r="EK138">
            <v>0</v>
          </cell>
          <cell r="EL138">
            <v>0</v>
          </cell>
          <cell r="EM138">
            <v>0</v>
          </cell>
          <cell r="EN138">
            <v>0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-10.078405999999999</v>
          </cell>
        </row>
        <row r="139">
          <cell r="C139">
            <v>6.2517000000000003E-2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5.0303250000000004</v>
          </cell>
          <cell r="AB139">
            <v>3.6248689999999999</v>
          </cell>
          <cell r="AC139">
            <v>0</v>
          </cell>
          <cell r="AD139">
            <v>0</v>
          </cell>
          <cell r="AE139">
            <v>0.12820799999999999</v>
          </cell>
          <cell r="AF139">
            <v>0.193048</v>
          </cell>
          <cell r="AG139">
            <v>0.37118099999999998</v>
          </cell>
          <cell r="AH139">
            <v>4.6049E-2</v>
          </cell>
          <cell r="AI139">
            <v>0</v>
          </cell>
          <cell r="AJ139">
            <v>0.78059000000000001</v>
          </cell>
          <cell r="AK139">
            <v>0</v>
          </cell>
          <cell r="AL139">
            <v>0.23615700000000001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0.23352400000000001</v>
          </cell>
          <cell r="AU139">
            <v>0</v>
          </cell>
          <cell r="AV139">
            <v>0</v>
          </cell>
          <cell r="AW139">
            <v>4.7785000000000001E-2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-4.0349000000000003E-2</v>
          </cell>
          <cell r="BE139">
            <v>0</v>
          </cell>
          <cell r="BF139">
            <v>7.3127999999999999E-2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-4.3286999999999999E-2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-0.38397300000000001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-0.19108800000000001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-6.6460000000000005E-2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0</v>
          </cell>
          <cell r="EH139">
            <v>0</v>
          </cell>
          <cell r="EI139">
            <v>0</v>
          </cell>
          <cell r="EJ139">
            <v>0</v>
          </cell>
          <cell r="EK139">
            <v>0</v>
          </cell>
          <cell r="EL139">
            <v>0</v>
          </cell>
          <cell r="EM139">
            <v>0</v>
          </cell>
          <cell r="EN139">
            <v>0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-10.102224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5.0303250000000004</v>
          </cell>
          <cell r="AB140">
            <v>3.6248689999999999</v>
          </cell>
          <cell r="AC140">
            <v>0.47</v>
          </cell>
          <cell r="AD140">
            <v>0</v>
          </cell>
          <cell r="AE140">
            <v>0.30742000000000003</v>
          </cell>
          <cell r="AF140">
            <v>0.13041800000000001</v>
          </cell>
          <cell r="AG140">
            <v>0.34169500000000003</v>
          </cell>
          <cell r="AH140">
            <v>4.6059000000000003E-2</v>
          </cell>
          <cell r="AI140">
            <v>0</v>
          </cell>
          <cell r="AJ140">
            <v>0.55166999999999999</v>
          </cell>
          <cell r="AK140">
            <v>0</v>
          </cell>
          <cell r="AL140">
            <v>0.23615700000000001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0.171737</v>
          </cell>
          <cell r="AU140">
            <v>0</v>
          </cell>
          <cell r="AV140">
            <v>0</v>
          </cell>
          <cell r="AW140">
            <v>4.7785000000000001E-2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-3.2999000000000001E-2</v>
          </cell>
          <cell r="BE140">
            <v>0</v>
          </cell>
          <cell r="BF140">
            <v>5.9970000000000002E-2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-4.0080999999999999E-2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-0.35553200000000001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-0.19108800000000001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-6.6460000000000005E-2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-10.331946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5.0303250000000004</v>
          </cell>
          <cell r="AB141">
            <v>3.6248689999999999</v>
          </cell>
          <cell r="AC141">
            <v>0.47</v>
          </cell>
          <cell r="AD141">
            <v>0</v>
          </cell>
          <cell r="AE141">
            <v>0.53658499999999998</v>
          </cell>
          <cell r="AF141">
            <v>0.112534</v>
          </cell>
          <cell r="AG141">
            <v>0.34550999999999998</v>
          </cell>
          <cell r="AH141">
            <v>4.607E-2</v>
          </cell>
          <cell r="AI141">
            <v>0</v>
          </cell>
          <cell r="AJ141">
            <v>0.78059000000000001</v>
          </cell>
          <cell r="AK141">
            <v>0</v>
          </cell>
          <cell r="AL141">
            <v>0.10908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0.104283</v>
          </cell>
          <cell r="AU141">
            <v>0</v>
          </cell>
          <cell r="AV141">
            <v>0</v>
          </cell>
          <cell r="AW141">
            <v>4.7785000000000001E-2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-2.3650999999999998E-2</v>
          </cell>
          <cell r="BE141">
            <v>0</v>
          </cell>
          <cell r="BF141">
            <v>4.2865E-2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-4.4889999999999999E-2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-0.39819599999999999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-0.19108800000000001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-6.6460000000000005E-2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0</v>
          </cell>
          <cell r="EH141">
            <v>0</v>
          </cell>
          <cell r="EI141">
            <v>0</v>
          </cell>
          <cell r="EJ141">
            <v>0</v>
          </cell>
          <cell r="EK141">
            <v>0</v>
          </cell>
          <cell r="EL141">
            <v>0</v>
          </cell>
          <cell r="EM141">
            <v>0</v>
          </cell>
          <cell r="EN141">
            <v>0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-10.526211</v>
          </cell>
        </row>
        <row r="142">
          <cell r="C142">
            <v>4.3489800000000001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5.0303250000000004</v>
          </cell>
          <cell r="AB142">
            <v>0</v>
          </cell>
          <cell r="AC142">
            <v>0</v>
          </cell>
          <cell r="AD142">
            <v>0</v>
          </cell>
          <cell r="AE142">
            <v>0.77315400000000001</v>
          </cell>
          <cell r="AF142">
            <v>0.120362</v>
          </cell>
          <cell r="AG142">
            <v>0.25345899999999999</v>
          </cell>
          <cell r="AH142">
            <v>4.6082999999999999E-2</v>
          </cell>
          <cell r="AI142">
            <v>0</v>
          </cell>
          <cell r="AJ142">
            <v>0.78059000000000001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5.3734999999999998E-2</v>
          </cell>
          <cell r="AU142">
            <v>0</v>
          </cell>
          <cell r="AV142">
            <v>0</v>
          </cell>
          <cell r="AW142">
            <v>4.7785000000000001E-2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-1.7606E-2</v>
          </cell>
          <cell r="BE142">
            <v>0</v>
          </cell>
          <cell r="BF142">
            <v>3.2339E-2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-5.1303000000000001E-2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-0.45507999999999998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-0.19108800000000001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-6.6460000000000005E-2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-10.705277000000001</v>
          </cell>
        </row>
        <row r="143">
          <cell r="C143">
            <v>0.35836200000000001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5.0303250000000004</v>
          </cell>
          <cell r="AB143">
            <v>3.6248689999999999</v>
          </cell>
          <cell r="AC143">
            <v>0.47</v>
          </cell>
          <cell r="AD143">
            <v>0</v>
          </cell>
          <cell r="AE143">
            <v>0.91012400000000004</v>
          </cell>
          <cell r="AF143">
            <v>0.128856</v>
          </cell>
          <cell r="AG143">
            <v>0.19259699999999999</v>
          </cell>
          <cell r="AH143">
            <v>4.6093000000000002E-2</v>
          </cell>
          <cell r="AI143">
            <v>0</v>
          </cell>
          <cell r="AJ143">
            <v>0.78059000000000001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1.4376999999999999E-2</v>
          </cell>
          <cell r="AU143">
            <v>0</v>
          </cell>
          <cell r="AV143">
            <v>0</v>
          </cell>
          <cell r="AW143">
            <v>4.7785000000000001E-2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-1.1691E-2</v>
          </cell>
          <cell r="BE143">
            <v>0</v>
          </cell>
          <cell r="BF143">
            <v>2.1812999999999999E-2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-5.6433999999999998E-2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-0.50058899999999995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-0.19108800000000001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-6.6460000000000005E-2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-10.799530000000001</v>
          </cell>
        </row>
        <row r="144">
          <cell r="C144">
            <v>0.28414499999999998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5.0303250000000004</v>
          </cell>
          <cell r="AB144">
            <v>3.6248689999999999</v>
          </cell>
          <cell r="AC144">
            <v>0.47</v>
          </cell>
          <cell r="AD144">
            <v>0</v>
          </cell>
          <cell r="AE144">
            <v>0.84320099999999998</v>
          </cell>
          <cell r="AF144">
            <v>0.146869</v>
          </cell>
          <cell r="AG144">
            <v>0.22512099999999999</v>
          </cell>
          <cell r="AH144">
            <v>4.6103999999999999E-2</v>
          </cell>
          <cell r="AI144">
            <v>0</v>
          </cell>
          <cell r="AJ144">
            <v>0.78059000000000001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1.4376999999999999E-2</v>
          </cell>
          <cell r="AU144">
            <v>0</v>
          </cell>
          <cell r="AV144">
            <v>0</v>
          </cell>
          <cell r="AW144">
            <v>4.7785000000000001E-2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-1.1750999999999999E-2</v>
          </cell>
          <cell r="BE144">
            <v>0</v>
          </cell>
          <cell r="BF144">
            <v>2.1812999999999999E-2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-5.1303000000000001E-2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-0.45507999999999998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-0.19108800000000001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-6.6460000000000005E-2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-10.759518</v>
          </cell>
        </row>
        <row r="145">
          <cell r="C145">
            <v>0.17235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5.0303250000000004</v>
          </cell>
          <cell r="AB145">
            <v>3.6248689999999999</v>
          </cell>
          <cell r="AC145">
            <v>0.47</v>
          </cell>
          <cell r="AD145">
            <v>0</v>
          </cell>
          <cell r="AE145">
            <v>0.80402600000000002</v>
          </cell>
          <cell r="AF145">
            <v>0.152804</v>
          </cell>
          <cell r="AG145">
            <v>0.26039600000000002</v>
          </cell>
          <cell r="AH145">
            <v>4.6115000000000003E-2</v>
          </cell>
          <cell r="AI145">
            <v>0</v>
          </cell>
          <cell r="AJ145">
            <v>0.78059000000000001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8.7819999999999999E-3</v>
          </cell>
          <cell r="AU145">
            <v>0</v>
          </cell>
          <cell r="AV145">
            <v>0</v>
          </cell>
          <cell r="AW145">
            <v>4.7785000000000001E-2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-1.1903E-2</v>
          </cell>
          <cell r="BE145">
            <v>0</v>
          </cell>
          <cell r="BF145">
            <v>2.1812999999999999E-2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-5.1944999999999998E-2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-0.46076899999999998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-0.19108800000000001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-6.6460000000000005E-2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  <cell r="EG145">
            <v>0</v>
          </cell>
          <cell r="EH145">
            <v>0</v>
          </cell>
          <cell r="EI145">
            <v>0</v>
          </cell>
          <cell r="EJ145">
            <v>0</v>
          </cell>
          <cell r="EK145">
            <v>0</v>
          </cell>
          <cell r="EL145">
            <v>0</v>
          </cell>
          <cell r="EM145">
            <v>0</v>
          </cell>
          <cell r="EN145">
            <v>0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-10.637691</v>
          </cell>
        </row>
        <row r="146">
          <cell r="C146">
            <v>9.4412999999999997E-2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5.0303250000000004</v>
          </cell>
          <cell r="AB146">
            <v>3.6248689999999999</v>
          </cell>
          <cell r="AC146">
            <v>0.47</v>
          </cell>
          <cell r="AD146">
            <v>0</v>
          </cell>
          <cell r="AE146">
            <v>0.78307300000000002</v>
          </cell>
          <cell r="AF146">
            <v>0.15404599999999999</v>
          </cell>
          <cell r="AG146">
            <v>0.26997399999999999</v>
          </cell>
          <cell r="AH146">
            <v>4.6124999999999999E-2</v>
          </cell>
          <cell r="AI146">
            <v>0</v>
          </cell>
          <cell r="AJ146">
            <v>0.78059000000000001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8.7819999999999999E-3</v>
          </cell>
          <cell r="AU146">
            <v>0</v>
          </cell>
          <cell r="AV146">
            <v>0</v>
          </cell>
          <cell r="AW146">
            <v>4.7785000000000001E-2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-1.1858E-2</v>
          </cell>
          <cell r="BE146">
            <v>0</v>
          </cell>
          <cell r="BF146">
            <v>2.1812999999999999E-2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-5.8358E-2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-0.51765399999999995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-0.19108800000000001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-6.6460000000000005E-2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  <cell r="EG146">
            <v>0</v>
          </cell>
          <cell r="EH146">
            <v>0</v>
          </cell>
          <cell r="EI146">
            <v>0</v>
          </cell>
          <cell r="EJ146">
            <v>0</v>
          </cell>
          <cell r="EK146">
            <v>0</v>
          </cell>
          <cell r="EL146">
            <v>0</v>
          </cell>
          <cell r="EM146">
            <v>0</v>
          </cell>
          <cell r="EN146">
            <v>0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-10.486378999999999</v>
          </cell>
        </row>
        <row r="147">
          <cell r="C147">
            <v>0.725719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5.0303250000000004</v>
          </cell>
          <cell r="AB147">
            <v>3.6248689999999999</v>
          </cell>
          <cell r="AC147">
            <v>0</v>
          </cell>
          <cell r="AD147">
            <v>0</v>
          </cell>
          <cell r="AE147">
            <v>0.69051399999999996</v>
          </cell>
          <cell r="AF147">
            <v>0.140573</v>
          </cell>
          <cell r="AG147">
            <v>0.22467500000000001</v>
          </cell>
          <cell r="AH147">
            <v>4.6136999999999997E-2</v>
          </cell>
          <cell r="AI147">
            <v>0</v>
          </cell>
          <cell r="AJ147">
            <v>0.78059000000000001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8.7819999999999999E-3</v>
          </cell>
          <cell r="AU147">
            <v>0</v>
          </cell>
          <cell r="AV147">
            <v>0</v>
          </cell>
          <cell r="AW147">
            <v>4.7785000000000001E-2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-1.1854E-2</v>
          </cell>
          <cell r="BE147">
            <v>0</v>
          </cell>
          <cell r="BF147">
            <v>2.1812999999999999E-2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-6.0922999999999998E-2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-0.54040900000000003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-0.19108800000000001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-6.6460000000000005E-2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  <cell r="EG147">
            <v>0</v>
          </cell>
          <cell r="EH147">
            <v>0</v>
          </cell>
          <cell r="EI147">
            <v>0</v>
          </cell>
          <cell r="EJ147">
            <v>0</v>
          </cell>
          <cell r="EK147">
            <v>0</v>
          </cell>
          <cell r="EL147">
            <v>0</v>
          </cell>
          <cell r="EM147">
            <v>0</v>
          </cell>
          <cell r="EN147">
            <v>0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-10.47105</v>
          </cell>
        </row>
        <row r="148">
          <cell r="C148">
            <v>1.220933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5.0303250000000004</v>
          </cell>
          <cell r="AB148">
            <v>3.6248689999999999</v>
          </cell>
          <cell r="AC148">
            <v>0.47</v>
          </cell>
          <cell r="AD148">
            <v>0</v>
          </cell>
          <cell r="AE148">
            <v>0.51348400000000005</v>
          </cell>
          <cell r="AF148">
            <v>0.121908</v>
          </cell>
          <cell r="AG148">
            <v>0.25796599999999997</v>
          </cell>
          <cell r="AH148">
            <v>4.6148000000000002E-2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1.4376999999999999E-2</v>
          </cell>
          <cell r="AU148">
            <v>0</v>
          </cell>
          <cell r="AV148">
            <v>0</v>
          </cell>
          <cell r="AW148">
            <v>4.7785000000000001E-2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-1.1762999999999999E-2</v>
          </cell>
          <cell r="BE148">
            <v>0</v>
          </cell>
          <cell r="BF148">
            <v>2.1812999999999999E-2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-6.0922999999999998E-2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-0.54040900000000003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-0.19108800000000001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-6.6460000000000005E-2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  <cell r="EG148">
            <v>0</v>
          </cell>
          <cell r="EH148">
            <v>0</v>
          </cell>
          <cell r="EI148">
            <v>0</v>
          </cell>
          <cell r="EJ148">
            <v>0</v>
          </cell>
          <cell r="EK148">
            <v>0</v>
          </cell>
          <cell r="EL148">
            <v>0</v>
          </cell>
          <cell r="EM148">
            <v>0</v>
          </cell>
          <cell r="EN148">
            <v>0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-10.498965</v>
          </cell>
        </row>
        <row r="149">
          <cell r="C149">
            <v>1.388374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5.0303250000000004</v>
          </cell>
          <cell r="AB149">
            <v>3.6248689999999999</v>
          </cell>
          <cell r="AC149">
            <v>0.47</v>
          </cell>
          <cell r="AD149">
            <v>0</v>
          </cell>
          <cell r="AE149">
            <v>0.25570999999999999</v>
          </cell>
          <cell r="AF149">
            <v>0.103195</v>
          </cell>
          <cell r="AG149">
            <v>0.24082999999999999</v>
          </cell>
          <cell r="AH149">
            <v>4.6158999999999999E-2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8.7819999999999999E-3</v>
          </cell>
          <cell r="AU149">
            <v>0</v>
          </cell>
          <cell r="AV149">
            <v>0</v>
          </cell>
          <cell r="AW149">
            <v>4.7785000000000001E-2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-1.2007E-2</v>
          </cell>
          <cell r="BE149">
            <v>0</v>
          </cell>
          <cell r="BF149">
            <v>2.1812999999999999E-2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-4.4889999999999999E-2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-0.39819599999999999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-0.19108800000000001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-6.6460000000000005E-2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0</v>
          </cell>
          <cell r="EH149">
            <v>0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0</v>
          </cell>
          <cell r="EN149">
            <v>0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-10.5252</v>
          </cell>
        </row>
        <row r="150">
          <cell r="C150">
            <v>1.4813940000000001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5.0303250000000004</v>
          </cell>
          <cell r="AB150">
            <v>3.6248689999999999</v>
          </cell>
          <cell r="AC150">
            <v>0.47</v>
          </cell>
          <cell r="AD150">
            <v>0</v>
          </cell>
          <cell r="AE150">
            <v>5.0074E-2</v>
          </cell>
          <cell r="AF150">
            <v>9.1877E-2</v>
          </cell>
          <cell r="AG150">
            <v>0.30403200000000002</v>
          </cell>
          <cell r="AH150">
            <v>4.6169000000000002E-2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3.6877E-2</v>
          </cell>
          <cell r="AU150">
            <v>0</v>
          </cell>
          <cell r="AV150">
            <v>0</v>
          </cell>
          <cell r="AW150">
            <v>4.7785000000000001E-2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-1.5665999999999999E-2</v>
          </cell>
          <cell r="BE150">
            <v>0</v>
          </cell>
          <cell r="BF150">
            <v>2.8392000000000001E-2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-3.2065000000000003E-2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-0.28442499999999998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-0.19108800000000001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-6.6460000000000005E-2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  <cell r="EG150">
            <v>0</v>
          </cell>
          <cell r="EH150">
            <v>0</v>
          </cell>
          <cell r="EI150">
            <v>0</v>
          </cell>
          <cell r="EJ150">
            <v>0</v>
          </cell>
          <cell r="EK150">
            <v>0</v>
          </cell>
          <cell r="EL150">
            <v>0</v>
          </cell>
          <cell r="EM150">
            <v>0</v>
          </cell>
          <cell r="EN150">
            <v>0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-10.622090999999999</v>
          </cell>
        </row>
        <row r="151">
          <cell r="C151">
            <v>0.66293500000000005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5.0303250000000004</v>
          </cell>
          <cell r="AB151">
            <v>3.6248689999999999</v>
          </cell>
          <cell r="AC151">
            <v>0.47</v>
          </cell>
          <cell r="AD151">
            <v>0</v>
          </cell>
          <cell r="AE151">
            <v>4.5899999999999999E-4</v>
          </cell>
          <cell r="AF151">
            <v>9.4271999999999995E-2</v>
          </cell>
          <cell r="AG151">
            <v>0.29928900000000003</v>
          </cell>
          <cell r="AH151">
            <v>4.6179999999999999E-2</v>
          </cell>
          <cell r="AI151">
            <v>0</v>
          </cell>
          <cell r="AJ151">
            <v>0.78059000000000001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7.0568000000000006E-2</v>
          </cell>
          <cell r="AU151">
            <v>0</v>
          </cell>
          <cell r="AV151">
            <v>0</v>
          </cell>
          <cell r="AW151">
            <v>4.7785000000000001E-2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-1.9296000000000001E-2</v>
          </cell>
          <cell r="BE151">
            <v>0</v>
          </cell>
          <cell r="BF151">
            <v>3.4971000000000002E-2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-2.4048E-2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-0.21331900000000001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-0.19108800000000001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-6.6460000000000005E-2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  <cell r="EG151">
            <v>0</v>
          </cell>
          <cell r="EH151">
            <v>0</v>
          </cell>
          <cell r="EI151">
            <v>0</v>
          </cell>
          <cell r="EJ151">
            <v>0</v>
          </cell>
          <cell r="EK151">
            <v>0</v>
          </cell>
          <cell r="EL151">
            <v>0</v>
          </cell>
          <cell r="EM151">
            <v>0</v>
          </cell>
          <cell r="EN151">
            <v>0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-10.648032000000001</v>
          </cell>
        </row>
        <row r="152">
          <cell r="C152">
            <v>0.733039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5.0303250000000004</v>
          </cell>
          <cell r="AB152">
            <v>3.6248689999999999</v>
          </cell>
          <cell r="AC152">
            <v>0.47</v>
          </cell>
          <cell r="AD152">
            <v>0</v>
          </cell>
          <cell r="AE152">
            <v>0</v>
          </cell>
          <cell r="AF152">
            <v>0.130444</v>
          </cell>
          <cell r="AG152">
            <v>0.245342</v>
          </cell>
          <cell r="AH152">
            <v>4.6192999999999998E-2</v>
          </cell>
          <cell r="AI152">
            <v>0</v>
          </cell>
          <cell r="AJ152">
            <v>0.78059000000000001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9.8664000000000002E-2</v>
          </cell>
          <cell r="AU152">
            <v>0</v>
          </cell>
          <cell r="AV152">
            <v>0</v>
          </cell>
          <cell r="AW152">
            <v>4.7785000000000001E-2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-2.2925000000000001E-2</v>
          </cell>
          <cell r="BE152">
            <v>0</v>
          </cell>
          <cell r="BF152">
            <v>4.1549000000000003E-2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-1.6032000000000001E-2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-0.14221300000000001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-0.19108800000000001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-6.6460000000000005E-2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0</v>
          </cell>
          <cell r="EH152">
            <v>0</v>
          </cell>
          <cell r="EI152">
            <v>0</v>
          </cell>
          <cell r="EJ152">
            <v>0</v>
          </cell>
          <cell r="EK152">
            <v>0</v>
          </cell>
          <cell r="EL152">
            <v>0</v>
          </cell>
          <cell r="EM152">
            <v>0</v>
          </cell>
          <cell r="EN152">
            <v>0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-10.810082</v>
          </cell>
        </row>
        <row r="153">
          <cell r="C153">
            <v>0.43274499999999999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5.0303250000000004</v>
          </cell>
          <cell r="AB153">
            <v>3.6248689999999999</v>
          </cell>
          <cell r="AC153">
            <v>0.47</v>
          </cell>
          <cell r="AD153">
            <v>0</v>
          </cell>
          <cell r="AE153">
            <v>0</v>
          </cell>
          <cell r="AF153">
            <v>0.10395600000000001</v>
          </cell>
          <cell r="AG153">
            <v>0.25134299999999998</v>
          </cell>
          <cell r="AH153">
            <v>4.6203000000000001E-2</v>
          </cell>
          <cell r="AI153">
            <v>0</v>
          </cell>
          <cell r="AJ153">
            <v>0.78059000000000001</v>
          </cell>
          <cell r="AK153">
            <v>0</v>
          </cell>
          <cell r="AL153">
            <v>0.23615700000000001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0.12116499999999999</v>
          </cell>
          <cell r="AU153">
            <v>0</v>
          </cell>
          <cell r="AV153">
            <v>0</v>
          </cell>
          <cell r="AW153">
            <v>4.7785000000000001E-2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-2.6554999999999999E-2</v>
          </cell>
          <cell r="BE153">
            <v>0</v>
          </cell>
          <cell r="BF153">
            <v>4.8127999999999997E-2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-1.0260999999999999E-2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-9.1016E-2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-0.19108800000000001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-6.6460000000000005E-2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-10.807888</v>
          </cell>
        </row>
        <row r="154">
          <cell r="C154">
            <v>0.54656099999999996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5.0303250000000004</v>
          </cell>
          <cell r="AB154">
            <v>3.6248689999999999</v>
          </cell>
          <cell r="AC154">
            <v>0.47</v>
          </cell>
          <cell r="AD154">
            <v>0</v>
          </cell>
          <cell r="AE154">
            <v>0</v>
          </cell>
          <cell r="AF154">
            <v>7.4661000000000005E-2</v>
          </cell>
          <cell r="AG154">
            <v>0.19272900000000001</v>
          </cell>
          <cell r="AH154">
            <v>4.6213999999999998E-2</v>
          </cell>
          <cell r="AI154">
            <v>0</v>
          </cell>
          <cell r="AJ154">
            <v>0.78059000000000001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0.15485599999999999</v>
          </cell>
          <cell r="AU154">
            <v>0</v>
          </cell>
          <cell r="AV154">
            <v>0</v>
          </cell>
          <cell r="AW154">
            <v>4.7785000000000001E-2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-3.0185E-2</v>
          </cell>
          <cell r="BE154">
            <v>0</v>
          </cell>
          <cell r="BF154">
            <v>5.4706999999999999E-2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-6.4130000000000003E-3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-5.6884999999999998E-2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-0.19108800000000001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-6.6460000000000005E-2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-10.672266</v>
          </cell>
        </row>
        <row r="155">
          <cell r="C155">
            <v>0.25026300000000001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5.0303250000000004</v>
          </cell>
          <cell r="AB155">
            <v>3.6248689999999999</v>
          </cell>
          <cell r="AC155">
            <v>0.47</v>
          </cell>
          <cell r="AD155">
            <v>0</v>
          </cell>
          <cell r="AE155">
            <v>0</v>
          </cell>
          <cell r="AF155">
            <v>6.8571999999999994E-2</v>
          </cell>
          <cell r="AG155">
            <v>0.20313600000000001</v>
          </cell>
          <cell r="AH155">
            <v>4.6225000000000002E-2</v>
          </cell>
          <cell r="AI155">
            <v>0</v>
          </cell>
          <cell r="AJ155">
            <v>0.78059000000000001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0.17735699999999999</v>
          </cell>
          <cell r="AU155">
            <v>0</v>
          </cell>
          <cell r="AV155">
            <v>0</v>
          </cell>
          <cell r="AW155">
            <v>4.7785000000000001E-2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-3.3814999999999998E-2</v>
          </cell>
          <cell r="BE155">
            <v>0</v>
          </cell>
          <cell r="BF155">
            <v>6.1286E-2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-2.565E-3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-2.2754E-2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-0.19108800000000001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-6.6460000000000005E-2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0</v>
          </cell>
          <cell r="EH155">
            <v>0</v>
          </cell>
          <cell r="EI155">
            <v>0</v>
          </cell>
          <cell r="EJ155">
            <v>0</v>
          </cell>
          <cell r="EK155">
            <v>0</v>
          </cell>
          <cell r="EL155">
            <v>0</v>
          </cell>
          <cell r="EM155">
            <v>0</v>
          </cell>
          <cell r="EN155">
            <v>0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-10.443725000000001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5.0303250000000004</v>
          </cell>
          <cell r="AB158">
            <v>3.2104059999999999</v>
          </cell>
          <cell r="AC158">
            <v>0.47</v>
          </cell>
          <cell r="AD158">
            <v>0</v>
          </cell>
          <cell r="AE158">
            <v>0</v>
          </cell>
          <cell r="AF158">
            <v>0.348495</v>
          </cell>
          <cell r="AG158">
            <v>0.17429500000000001</v>
          </cell>
          <cell r="AH158">
            <v>3.5508999999999999E-2</v>
          </cell>
          <cell r="AI158">
            <v>0</v>
          </cell>
          <cell r="AJ158">
            <v>0.78059000000000001</v>
          </cell>
          <cell r="AK158">
            <v>0</v>
          </cell>
          <cell r="AL158">
            <v>0.23615700000000001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0.43387599999999998</v>
          </cell>
          <cell r="AU158">
            <v>1.4272999999999999E-2</v>
          </cell>
          <cell r="AV158">
            <v>0</v>
          </cell>
          <cell r="AW158">
            <v>4.7785000000000001E-2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-7.3745000000000005E-2</v>
          </cell>
          <cell r="BE158">
            <v>0</v>
          </cell>
          <cell r="BF158">
            <v>0.13365299999999999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-1.603E-3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-1.4220999999999999E-2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-0.19108800000000001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-6.6460000000000005E-2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  <cell r="EG158">
            <v>0</v>
          </cell>
          <cell r="EH158">
            <v>0</v>
          </cell>
          <cell r="EI158">
            <v>0</v>
          </cell>
          <cell r="EJ158">
            <v>0</v>
          </cell>
          <cell r="EK158">
            <v>0</v>
          </cell>
          <cell r="EL158">
            <v>0</v>
          </cell>
          <cell r="EM158">
            <v>0</v>
          </cell>
          <cell r="EN158">
            <v>0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-10.568247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5.0303250000000004</v>
          </cell>
          <cell r="AB159">
            <v>3.6248689999999999</v>
          </cell>
          <cell r="AC159">
            <v>0.47</v>
          </cell>
          <cell r="AD159">
            <v>0</v>
          </cell>
          <cell r="AE159">
            <v>0</v>
          </cell>
          <cell r="AF159">
            <v>0.301151</v>
          </cell>
          <cell r="AG159">
            <v>0.121055</v>
          </cell>
          <cell r="AH159">
            <v>3.5477000000000002E-2</v>
          </cell>
          <cell r="AI159">
            <v>0</v>
          </cell>
          <cell r="AJ159">
            <v>0.27615099999999998</v>
          </cell>
          <cell r="AK159">
            <v>0</v>
          </cell>
          <cell r="AL159">
            <v>0.23615700000000001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-3.6699999999999998E-4</v>
          </cell>
          <cell r="AT159">
            <v>0.43387599999999998</v>
          </cell>
          <cell r="AU159">
            <v>1.9880999999999999E-2</v>
          </cell>
          <cell r="AV159">
            <v>0</v>
          </cell>
          <cell r="AW159">
            <v>4.7785000000000001E-2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-7.6648999999999995E-2</v>
          </cell>
          <cell r="BE159">
            <v>0</v>
          </cell>
          <cell r="BF159">
            <v>0.13891600000000001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-6.4099999999999997E-4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-5.6889999999999996E-3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-0.19108800000000001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-6.6460000000000005E-2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  <cell r="EG159">
            <v>0</v>
          </cell>
          <cell r="EH159">
            <v>0</v>
          </cell>
          <cell r="EI159">
            <v>0</v>
          </cell>
          <cell r="EJ159">
            <v>0</v>
          </cell>
          <cell r="EK159">
            <v>0</v>
          </cell>
          <cell r="EL159">
            <v>0</v>
          </cell>
          <cell r="EM159">
            <v>0</v>
          </cell>
          <cell r="EN159">
            <v>0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-10.394750999999999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5.0303250000000004</v>
          </cell>
          <cell r="AB160">
            <v>3.6248689999999999</v>
          </cell>
          <cell r="AC160">
            <v>0</v>
          </cell>
          <cell r="AD160">
            <v>0</v>
          </cell>
          <cell r="AE160">
            <v>0</v>
          </cell>
          <cell r="AF160">
            <v>0.24016299999999999</v>
          </cell>
          <cell r="AG160">
            <v>9.5093999999999998E-2</v>
          </cell>
          <cell r="AH160">
            <v>3.5444999999999997E-2</v>
          </cell>
          <cell r="AI160">
            <v>0</v>
          </cell>
          <cell r="AJ160">
            <v>0.74026499999999995</v>
          </cell>
          <cell r="AK160">
            <v>0</v>
          </cell>
          <cell r="AL160">
            <v>0.23615700000000001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-4.862E-3</v>
          </cell>
          <cell r="AT160">
            <v>0.43387599999999998</v>
          </cell>
          <cell r="AU160">
            <v>1.9880999999999999E-2</v>
          </cell>
          <cell r="AV160">
            <v>0</v>
          </cell>
          <cell r="AW160">
            <v>4.7785000000000001E-2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-7.9551999999999998E-2</v>
          </cell>
          <cell r="BE160">
            <v>0</v>
          </cell>
          <cell r="BF160">
            <v>0.144178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-3.21E-4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-2.8440000000000002E-3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-0.19108800000000001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-6.6460000000000005E-2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0</v>
          </cell>
          <cell r="EH160">
            <v>0</v>
          </cell>
          <cell r="EI160">
            <v>0</v>
          </cell>
          <cell r="EJ160">
            <v>0</v>
          </cell>
          <cell r="EK160">
            <v>0</v>
          </cell>
          <cell r="EL160">
            <v>0</v>
          </cell>
          <cell r="EM160">
            <v>0</v>
          </cell>
          <cell r="EN160">
            <v>0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-10.302913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5.0303250000000004</v>
          </cell>
          <cell r="AB161">
            <v>3.6248689999999999</v>
          </cell>
          <cell r="AC161">
            <v>0</v>
          </cell>
          <cell r="AD161">
            <v>0</v>
          </cell>
          <cell r="AE161">
            <v>0</v>
          </cell>
          <cell r="AF161">
            <v>0.21143300000000001</v>
          </cell>
          <cell r="AG161">
            <v>6.4960000000000004E-2</v>
          </cell>
          <cell r="AH161">
            <v>3.5413E-2</v>
          </cell>
          <cell r="AI161">
            <v>0</v>
          </cell>
          <cell r="AJ161">
            <v>0.78059000000000001</v>
          </cell>
          <cell r="AK161">
            <v>0</v>
          </cell>
          <cell r="AL161">
            <v>0.220966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-7.11E-3</v>
          </cell>
          <cell r="AT161">
            <v>0.43387599999999998</v>
          </cell>
          <cell r="AU161">
            <v>1.9880999999999999E-2</v>
          </cell>
          <cell r="AV161">
            <v>0</v>
          </cell>
          <cell r="AW161">
            <v>4.7785000000000001E-2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-8.1004000000000007E-2</v>
          </cell>
          <cell r="BE161">
            <v>0</v>
          </cell>
          <cell r="BF161">
            <v>0.14681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-3.8479999999999999E-3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-3.4131000000000002E-2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-0.19108800000000001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-6.6460000000000005E-2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>
            <v>0</v>
          </cell>
          <cell r="EH161">
            <v>0</v>
          </cell>
          <cell r="EI161">
            <v>0</v>
          </cell>
          <cell r="EJ161">
            <v>0</v>
          </cell>
          <cell r="EK161">
            <v>0</v>
          </cell>
          <cell r="EL161">
            <v>0</v>
          </cell>
          <cell r="EM161">
            <v>0</v>
          </cell>
          <cell r="EN161">
            <v>0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-10.233268000000001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5.0303250000000004</v>
          </cell>
          <cell r="AB162">
            <v>3.6248689999999999</v>
          </cell>
          <cell r="AC162">
            <v>9.8763000000000004E-2</v>
          </cell>
          <cell r="AD162">
            <v>0</v>
          </cell>
          <cell r="AE162">
            <v>0</v>
          </cell>
          <cell r="AF162">
            <v>0.214702</v>
          </cell>
          <cell r="AG162">
            <v>5.5573999999999998E-2</v>
          </cell>
          <cell r="AH162">
            <v>3.5381000000000003E-2</v>
          </cell>
          <cell r="AI162">
            <v>0</v>
          </cell>
          <cell r="AJ162">
            <v>0.78059000000000001</v>
          </cell>
          <cell r="AK162">
            <v>0</v>
          </cell>
          <cell r="AL162">
            <v>0.23615700000000001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-9.3570000000000007E-3</v>
          </cell>
          <cell r="AT162">
            <v>0.43387599999999998</v>
          </cell>
          <cell r="AU162">
            <v>1.9880999999999999E-2</v>
          </cell>
          <cell r="AV162">
            <v>0</v>
          </cell>
          <cell r="AW162">
            <v>4.7785000000000001E-2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-8.2456000000000002E-2</v>
          </cell>
          <cell r="BE162">
            <v>0</v>
          </cell>
          <cell r="BF162">
            <v>0.14944099999999999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-1.0260999999999999E-2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-9.1016E-2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-0.19108800000000001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-6.6460000000000005E-2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>
            <v>0</v>
          </cell>
          <cell r="EH162">
            <v>0</v>
          </cell>
          <cell r="EI162">
            <v>0</v>
          </cell>
          <cell r="EJ162">
            <v>0</v>
          </cell>
          <cell r="EK162">
            <v>0</v>
          </cell>
          <cell r="EL162">
            <v>0</v>
          </cell>
          <cell r="EM162">
            <v>0</v>
          </cell>
          <cell r="EN162">
            <v>0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-10.276707</v>
          </cell>
        </row>
        <row r="163">
          <cell r="C163">
            <v>1.498E-3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5.0303250000000004</v>
          </cell>
          <cell r="AB163">
            <v>3.6248689999999999</v>
          </cell>
          <cell r="AC163">
            <v>0.47</v>
          </cell>
          <cell r="AD163">
            <v>0</v>
          </cell>
          <cell r="AE163">
            <v>0</v>
          </cell>
          <cell r="AF163">
            <v>0.191222</v>
          </cell>
          <cell r="AG163">
            <v>4.4371000000000001E-2</v>
          </cell>
          <cell r="AH163">
            <v>3.5348999999999998E-2</v>
          </cell>
          <cell r="AI163">
            <v>0</v>
          </cell>
          <cell r="AJ163">
            <v>0.78059000000000001</v>
          </cell>
          <cell r="AK163">
            <v>0</v>
          </cell>
          <cell r="AL163">
            <v>0.23615700000000001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-1.0481000000000001E-2</v>
          </cell>
          <cell r="AT163">
            <v>0.43387599999999998</v>
          </cell>
          <cell r="AU163">
            <v>1.9880999999999999E-2</v>
          </cell>
          <cell r="AV163">
            <v>0</v>
          </cell>
          <cell r="AW163">
            <v>4.7785000000000001E-2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-8.3182000000000006E-2</v>
          </cell>
          <cell r="BE163">
            <v>0</v>
          </cell>
          <cell r="BF163">
            <v>0.150757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-2.5652000000000001E-2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-0.22753999999999999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-0.19108800000000001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-6.6460000000000005E-2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0</v>
          </cell>
          <cell r="EH163">
            <v>0</v>
          </cell>
          <cell r="EI163">
            <v>0</v>
          </cell>
          <cell r="EJ163">
            <v>0</v>
          </cell>
          <cell r="EK163">
            <v>0</v>
          </cell>
          <cell r="EL163">
            <v>0</v>
          </cell>
          <cell r="EM163">
            <v>0</v>
          </cell>
          <cell r="EN163">
            <v>0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-10.462278</v>
          </cell>
        </row>
        <row r="164">
          <cell r="C164">
            <v>1.510251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5.0303250000000004</v>
          </cell>
          <cell r="AB164">
            <v>3.6248689999999999</v>
          </cell>
          <cell r="AC164">
            <v>0.47</v>
          </cell>
          <cell r="AD164">
            <v>0</v>
          </cell>
          <cell r="AE164">
            <v>1.1150000000000001E-3</v>
          </cell>
          <cell r="AF164">
            <v>0.192274</v>
          </cell>
          <cell r="AG164">
            <v>3.8768999999999998E-2</v>
          </cell>
          <cell r="AH164">
            <v>3.5317000000000001E-2</v>
          </cell>
          <cell r="AI164">
            <v>0</v>
          </cell>
          <cell r="AJ164">
            <v>0.24739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-1.0481000000000001E-2</v>
          </cell>
          <cell r="AT164">
            <v>0.43387599999999998</v>
          </cell>
          <cell r="AU164">
            <v>1.9880999999999999E-2</v>
          </cell>
          <cell r="AV164">
            <v>0</v>
          </cell>
          <cell r="AW164">
            <v>4.7785000000000001E-2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-8.3182000000000006E-2</v>
          </cell>
          <cell r="BE164">
            <v>0</v>
          </cell>
          <cell r="BF164">
            <v>0.150757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-4.9700000000000001E-2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-0.440859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-0.19108800000000001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-6.6460000000000005E-2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  <cell r="EG164">
            <v>0</v>
          </cell>
          <cell r="EH164">
            <v>0</v>
          </cell>
          <cell r="EI164">
            <v>0</v>
          </cell>
          <cell r="EJ164">
            <v>0</v>
          </cell>
          <cell r="EK164">
            <v>0</v>
          </cell>
          <cell r="EL164">
            <v>0</v>
          </cell>
          <cell r="EM164">
            <v>0</v>
          </cell>
          <cell r="EN164">
            <v>0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-10.960839</v>
          </cell>
        </row>
        <row r="165">
          <cell r="C165">
            <v>1.4351700000000001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5.0303250000000004</v>
          </cell>
          <cell r="AB165">
            <v>3.6248689999999999</v>
          </cell>
          <cell r="AC165">
            <v>0</v>
          </cell>
          <cell r="AD165">
            <v>0</v>
          </cell>
          <cell r="AE165">
            <v>0.220777</v>
          </cell>
          <cell r="AF165">
            <v>0.165376</v>
          </cell>
          <cell r="AG165">
            <v>5.4135999999999997E-2</v>
          </cell>
          <cell r="AH165">
            <v>3.5284999999999997E-2</v>
          </cell>
          <cell r="AI165">
            <v>0</v>
          </cell>
          <cell r="AJ165">
            <v>0.78059000000000001</v>
          </cell>
          <cell r="AK165">
            <v>0</v>
          </cell>
          <cell r="AL165">
            <v>0.23615700000000001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-3.738E-3</v>
          </cell>
          <cell r="AT165">
            <v>0.43387599999999998</v>
          </cell>
          <cell r="AU165">
            <v>1.9880999999999999E-2</v>
          </cell>
          <cell r="AV165">
            <v>0</v>
          </cell>
          <cell r="AW165">
            <v>4.7785000000000001E-2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-7.8825999999999993E-2</v>
          </cell>
          <cell r="BE165">
            <v>0</v>
          </cell>
          <cell r="BF165">
            <v>0.14286199999999999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-4.3286999999999999E-2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-0.38397300000000001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-0.19108800000000001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-6.6460000000000005E-2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0</v>
          </cell>
          <cell r="EH165">
            <v>0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0</v>
          </cell>
          <cell r="EN165">
            <v>0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-11.459719</v>
          </cell>
        </row>
        <row r="166">
          <cell r="C166">
            <v>0.438328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5.0303250000000004</v>
          </cell>
          <cell r="AB166">
            <v>3.6248689999999999</v>
          </cell>
          <cell r="AC166">
            <v>0.47</v>
          </cell>
          <cell r="AD166">
            <v>0</v>
          </cell>
          <cell r="AE166">
            <v>0.83318000000000003</v>
          </cell>
          <cell r="AF166">
            <v>0.127472</v>
          </cell>
          <cell r="AG166">
            <v>6.4506999999999995E-2</v>
          </cell>
          <cell r="AH166">
            <v>3.5251999999999999E-2</v>
          </cell>
          <cell r="AI166">
            <v>0</v>
          </cell>
          <cell r="AJ166">
            <v>0.78059000000000001</v>
          </cell>
          <cell r="AK166">
            <v>0</v>
          </cell>
          <cell r="AL166">
            <v>0.23615700000000001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0.43387599999999998</v>
          </cell>
          <cell r="AU166">
            <v>9.6930000000000002E-3</v>
          </cell>
          <cell r="AV166">
            <v>0</v>
          </cell>
          <cell r="AW166">
            <v>4.7785000000000001E-2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-7.1567000000000006E-2</v>
          </cell>
          <cell r="BE166">
            <v>0</v>
          </cell>
          <cell r="BF166">
            <v>0.12970499999999999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-4.0080999999999999E-2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-0.35553200000000001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-0.19108800000000001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-6.6460000000000005E-2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>
            <v>0</v>
          </cell>
          <cell r="EN166">
            <v>0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-11.537013999999999</v>
          </cell>
        </row>
        <row r="167">
          <cell r="C167">
            <v>9.7552E-2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5.0303250000000004</v>
          </cell>
          <cell r="AB167">
            <v>3.6248689999999999</v>
          </cell>
          <cell r="AC167">
            <v>0.47</v>
          </cell>
          <cell r="AD167">
            <v>0</v>
          </cell>
          <cell r="AE167">
            <v>1.438477</v>
          </cell>
          <cell r="AF167">
            <v>6.7173999999999998E-2</v>
          </cell>
          <cell r="AG167">
            <v>6.5451999999999996E-2</v>
          </cell>
          <cell r="AH167">
            <v>3.5220000000000001E-2</v>
          </cell>
          <cell r="AI167">
            <v>0</v>
          </cell>
          <cell r="AJ167">
            <v>0.78059000000000001</v>
          </cell>
          <cell r="AK167">
            <v>0</v>
          </cell>
          <cell r="AL167">
            <v>0.23615700000000001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0.41333599999999998</v>
          </cell>
          <cell r="AU167">
            <v>0</v>
          </cell>
          <cell r="AV167">
            <v>0</v>
          </cell>
          <cell r="AW167">
            <v>4.7785000000000001E-2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-6.3492000000000007E-2</v>
          </cell>
          <cell r="BE167">
            <v>0</v>
          </cell>
          <cell r="BF167">
            <v>0.115232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-4.4889999999999999E-2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-0.39819599999999999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-0.19108800000000001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-6.6460000000000005E-2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  <cell r="EG167">
            <v>0</v>
          </cell>
          <cell r="EH167">
            <v>0</v>
          </cell>
          <cell r="EI167">
            <v>0</v>
          </cell>
          <cell r="EJ167">
            <v>0</v>
          </cell>
          <cell r="EK167">
            <v>0</v>
          </cell>
          <cell r="EL167">
            <v>0</v>
          </cell>
          <cell r="EM167">
            <v>0</v>
          </cell>
          <cell r="EN167">
            <v>0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-11.658044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5.0303250000000004</v>
          </cell>
          <cell r="AB168">
            <v>3.6248689999999999</v>
          </cell>
          <cell r="AC168">
            <v>0.25939499999999999</v>
          </cell>
          <cell r="AD168">
            <v>0</v>
          </cell>
          <cell r="AE168">
            <v>1.8806940000000001</v>
          </cell>
          <cell r="AF168">
            <v>4.3383999999999999E-2</v>
          </cell>
          <cell r="AG168">
            <v>9.9065E-2</v>
          </cell>
          <cell r="AH168">
            <v>3.5188999999999998E-2</v>
          </cell>
          <cell r="AI168">
            <v>0</v>
          </cell>
          <cell r="AJ168">
            <v>0.78059000000000001</v>
          </cell>
          <cell r="AK168">
            <v>0</v>
          </cell>
          <cell r="AL168">
            <v>0.23615700000000001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0.351551</v>
          </cell>
          <cell r="AU168">
            <v>0</v>
          </cell>
          <cell r="AV168">
            <v>0</v>
          </cell>
          <cell r="AW168">
            <v>4.7785000000000001E-2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-5.5883000000000002E-2</v>
          </cell>
          <cell r="BE168">
            <v>0</v>
          </cell>
          <cell r="BF168">
            <v>0.102074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-5.1303000000000001E-2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-0.45507999999999998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-0.19108800000000001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-6.6460000000000005E-2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-11.671264000000001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5.0303250000000004</v>
          </cell>
          <cell r="AB169">
            <v>3.6248689999999999</v>
          </cell>
          <cell r="AC169">
            <v>0.47</v>
          </cell>
          <cell r="AD169">
            <v>0</v>
          </cell>
          <cell r="AE169">
            <v>2.1295470000000001</v>
          </cell>
          <cell r="AF169">
            <v>4.9489999999999999E-2</v>
          </cell>
          <cell r="AG169">
            <v>0.125997</v>
          </cell>
          <cell r="AH169">
            <v>3.5156E-2</v>
          </cell>
          <cell r="AI169">
            <v>0</v>
          </cell>
          <cell r="AJ169">
            <v>0.41762899999999997</v>
          </cell>
          <cell r="AK169">
            <v>0</v>
          </cell>
          <cell r="AL169">
            <v>0.23615700000000001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0.30097800000000002</v>
          </cell>
          <cell r="AU169">
            <v>0</v>
          </cell>
          <cell r="AV169">
            <v>0</v>
          </cell>
          <cell r="AW169">
            <v>4.7785000000000001E-2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-4.9224999999999998E-2</v>
          </cell>
          <cell r="BE169">
            <v>0</v>
          </cell>
          <cell r="BF169">
            <v>9.0232000000000007E-2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-5.6433999999999998E-2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-0.50058899999999995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-0.19108800000000001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-6.6460000000000005E-2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-11.694371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5.0303250000000004</v>
          </cell>
          <cell r="AB170">
            <v>3.6248689999999999</v>
          </cell>
          <cell r="AC170">
            <v>0.47</v>
          </cell>
          <cell r="AD170">
            <v>0</v>
          </cell>
          <cell r="AE170">
            <v>2.1745709999999998</v>
          </cell>
          <cell r="AF170">
            <v>6.2176000000000002E-2</v>
          </cell>
          <cell r="AG170">
            <v>9.3508999999999995E-2</v>
          </cell>
          <cell r="AH170">
            <v>3.5124000000000002E-2</v>
          </cell>
          <cell r="AI170">
            <v>0</v>
          </cell>
          <cell r="AJ170">
            <v>0.20592199999999999</v>
          </cell>
          <cell r="AK170">
            <v>0</v>
          </cell>
          <cell r="AL170">
            <v>0.23615700000000001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0.27285799999999999</v>
          </cell>
          <cell r="AU170">
            <v>0</v>
          </cell>
          <cell r="AV170">
            <v>0</v>
          </cell>
          <cell r="AW170">
            <v>4.7785000000000001E-2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-4.4937999999999999E-2</v>
          </cell>
          <cell r="BE170">
            <v>0</v>
          </cell>
          <cell r="BF170">
            <v>8.2337999999999995E-2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-5.1303000000000001E-2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-0.45507999999999998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-0.19108800000000001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-6.6460000000000005E-2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-11.526766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5.0303250000000004</v>
          </cell>
          <cell r="AB171">
            <v>3.6248689999999999</v>
          </cell>
          <cell r="AC171">
            <v>0.23361299999999999</v>
          </cell>
          <cell r="AD171">
            <v>0</v>
          </cell>
          <cell r="AE171">
            <v>2.06839</v>
          </cell>
          <cell r="AF171">
            <v>6.5419000000000005E-2</v>
          </cell>
          <cell r="AG171">
            <v>7.8286999999999995E-2</v>
          </cell>
          <cell r="AH171">
            <v>3.5091999999999998E-2</v>
          </cell>
          <cell r="AI171">
            <v>0</v>
          </cell>
          <cell r="AJ171">
            <v>0.78059000000000001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0.25600099999999998</v>
          </cell>
          <cell r="AU171">
            <v>0</v>
          </cell>
          <cell r="AV171">
            <v>0</v>
          </cell>
          <cell r="AW171">
            <v>4.7785000000000001E-2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-4.2965999999999997E-2</v>
          </cell>
          <cell r="BE171">
            <v>0</v>
          </cell>
          <cell r="BF171">
            <v>7.8391000000000002E-2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-5.1944999999999998E-2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-0.46076899999999998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-0.19108800000000001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-6.6460000000000005E-2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-11.485533999999999</v>
          </cell>
        </row>
        <row r="172">
          <cell r="C172">
            <v>0.125749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5.0303250000000004</v>
          </cell>
          <cell r="AB172">
            <v>3.6248689999999999</v>
          </cell>
          <cell r="AC172">
            <v>0.47</v>
          </cell>
          <cell r="AD172">
            <v>0</v>
          </cell>
          <cell r="AE172">
            <v>1.7882389999999999</v>
          </cell>
          <cell r="AF172">
            <v>7.2050000000000003E-2</v>
          </cell>
          <cell r="AG172">
            <v>5.6536999999999997E-2</v>
          </cell>
          <cell r="AH172">
            <v>3.5060000000000001E-2</v>
          </cell>
          <cell r="AI172">
            <v>0</v>
          </cell>
          <cell r="AJ172">
            <v>0.78059000000000001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0.24476200000000001</v>
          </cell>
          <cell r="AU172">
            <v>0</v>
          </cell>
          <cell r="AV172">
            <v>0</v>
          </cell>
          <cell r="AW172">
            <v>4.7785000000000001E-2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-4.1362000000000003E-2</v>
          </cell>
          <cell r="BE172">
            <v>0</v>
          </cell>
          <cell r="BF172">
            <v>7.5759000000000007E-2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-5.8358E-2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-0.51765399999999995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-0.19108800000000001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-6.6460000000000005E-2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-11.476805000000001</v>
          </cell>
        </row>
        <row r="173">
          <cell r="C173">
            <v>0.51383800000000002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5.0303250000000004</v>
          </cell>
          <cell r="AB173">
            <v>3.6248689999999999</v>
          </cell>
          <cell r="AC173">
            <v>0.47</v>
          </cell>
          <cell r="AD173">
            <v>0</v>
          </cell>
          <cell r="AE173">
            <v>1.3240430000000001</v>
          </cell>
          <cell r="AF173">
            <v>7.8640000000000002E-2</v>
          </cell>
          <cell r="AG173">
            <v>8.0477999999999994E-2</v>
          </cell>
          <cell r="AH173">
            <v>3.5027999999999997E-2</v>
          </cell>
          <cell r="AI173">
            <v>0</v>
          </cell>
          <cell r="AJ173">
            <v>0.78059000000000001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0.34039999999999998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-4.3978999999999997E-2</v>
          </cell>
          <cell r="BE173">
            <v>0</v>
          </cell>
          <cell r="BF173">
            <v>7.9705999999999999E-2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-6.0922999999999998E-2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-0.54040900000000003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-0.19108800000000001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-6.6460000000000005E-2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0</v>
          </cell>
          <cell r="EH173">
            <v>0</v>
          </cell>
          <cell r="EI173">
            <v>0</v>
          </cell>
          <cell r="EJ173">
            <v>0</v>
          </cell>
          <cell r="EK173">
            <v>0</v>
          </cell>
          <cell r="EL173">
            <v>0</v>
          </cell>
          <cell r="EM173">
            <v>0</v>
          </cell>
          <cell r="EN173">
            <v>0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-11.455057999999999</v>
          </cell>
        </row>
        <row r="174">
          <cell r="C174">
            <v>1.007511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5.0303250000000004</v>
          </cell>
          <cell r="AB174">
            <v>3.6248689999999999</v>
          </cell>
          <cell r="AC174">
            <v>0.47</v>
          </cell>
          <cell r="AD174">
            <v>0</v>
          </cell>
          <cell r="AE174">
            <v>0.70816000000000001</v>
          </cell>
          <cell r="AF174">
            <v>9.7462999999999994E-2</v>
          </cell>
          <cell r="AG174">
            <v>9.9100999999999995E-2</v>
          </cell>
          <cell r="AH174">
            <v>3.4995999999999999E-2</v>
          </cell>
          <cell r="AI174">
            <v>0</v>
          </cell>
          <cell r="AJ174">
            <v>0.78059000000000001</v>
          </cell>
          <cell r="AK174">
            <v>0</v>
          </cell>
          <cell r="AL174">
            <v>3.6915999999999997E-2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0.36849599999999999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-4.7608999999999999E-2</v>
          </cell>
          <cell r="BE174">
            <v>0</v>
          </cell>
          <cell r="BF174">
            <v>8.6285000000000001E-2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-6.0922999999999998E-2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-0.54040900000000003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-0.19108800000000001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-6.6460000000000005E-2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0</v>
          </cell>
          <cell r="EH174">
            <v>0</v>
          </cell>
          <cell r="EI174">
            <v>0</v>
          </cell>
          <cell r="EJ174">
            <v>0</v>
          </cell>
          <cell r="EK174">
            <v>0</v>
          </cell>
          <cell r="EL174">
            <v>0</v>
          </cell>
          <cell r="EM174">
            <v>0</v>
          </cell>
          <cell r="EN174">
            <v>0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-11.438223000000001</v>
          </cell>
        </row>
        <row r="175">
          <cell r="C175">
            <v>1.417395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5.0303250000000004</v>
          </cell>
          <cell r="AB175">
            <v>3.6248689999999999</v>
          </cell>
          <cell r="AC175">
            <v>0.47</v>
          </cell>
          <cell r="AD175">
            <v>0</v>
          </cell>
          <cell r="AE175">
            <v>0.16495399999999999</v>
          </cell>
          <cell r="AF175">
            <v>9.8272999999999999E-2</v>
          </cell>
          <cell r="AG175">
            <v>9.7188999999999998E-2</v>
          </cell>
          <cell r="AH175">
            <v>3.4964000000000002E-2</v>
          </cell>
          <cell r="AI175">
            <v>0</v>
          </cell>
          <cell r="AJ175">
            <v>0.78059000000000001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0.41344900000000001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-5.3416999999999999E-2</v>
          </cell>
          <cell r="BE175">
            <v>0</v>
          </cell>
          <cell r="BF175">
            <v>9.6810999999999994E-2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-4.4889999999999999E-2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-0.39819599999999999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-0.19108800000000001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-6.6460000000000005E-2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0</v>
          </cell>
          <cell r="EH175">
            <v>0</v>
          </cell>
          <cell r="EI175">
            <v>0</v>
          </cell>
          <cell r="EJ175">
            <v>0</v>
          </cell>
          <cell r="EK175">
            <v>0</v>
          </cell>
          <cell r="EL175">
            <v>0</v>
          </cell>
          <cell r="EM175">
            <v>0</v>
          </cell>
          <cell r="EN175">
            <v>0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-11.474767999999999</v>
          </cell>
        </row>
        <row r="176">
          <cell r="C176">
            <v>1.363818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5.0303250000000004</v>
          </cell>
          <cell r="AB176">
            <v>3.6248689999999999</v>
          </cell>
          <cell r="AC176">
            <v>0.47</v>
          </cell>
          <cell r="AD176">
            <v>0</v>
          </cell>
          <cell r="AE176">
            <v>3.1250000000000002E-3</v>
          </cell>
          <cell r="AF176">
            <v>0.16550200000000001</v>
          </cell>
          <cell r="AG176">
            <v>9.2288999999999996E-2</v>
          </cell>
          <cell r="AH176">
            <v>3.4932999999999999E-2</v>
          </cell>
          <cell r="AI176">
            <v>0</v>
          </cell>
          <cell r="AJ176">
            <v>0.78059000000000001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0.430307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-5.5594999999999999E-2</v>
          </cell>
          <cell r="BE176">
            <v>0</v>
          </cell>
          <cell r="BF176">
            <v>0.100759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-3.2065000000000003E-2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-0.28442499999999998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-0.19108800000000001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-6.6460000000000005E-2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  <cell r="EG176">
            <v>0</v>
          </cell>
          <cell r="EH176">
            <v>0</v>
          </cell>
          <cell r="EI176">
            <v>0</v>
          </cell>
          <cell r="EJ176">
            <v>0</v>
          </cell>
          <cell r="EK176">
            <v>0</v>
          </cell>
          <cell r="EL176">
            <v>0</v>
          </cell>
          <cell r="EM176">
            <v>0</v>
          </cell>
          <cell r="EN176">
            <v>0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-11.466884</v>
          </cell>
        </row>
        <row r="177">
          <cell r="C177">
            <v>5.6711200000000002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5.0303250000000004</v>
          </cell>
          <cell r="AB177">
            <v>0</v>
          </cell>
          <cell r="AC177">
            <v>0.47</v>
          </cell>
          <cell r="AD177">
            <v>0</v>
          </cell>
          <cell r="AE177">
            <v>0</v>
          </cell>
          <cell r="AF177">
            <v>0.24466199999999999</v>
          </cell>
          <cell r="AG177">
            <v>8.2647999999999999E-2</v>
          </cell>
          <cell r="AH177">
            <v>3.4902000000000002E-2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0.36279</v>
          </cell>
          <cell r="AU177">
            <v>0</v>
          </cell>
          <cell r="AV177">
            <v>0</v>
          </cell>
          <cell r="AW177">
            <v>4.7785000000000001E-2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-5.7772999999999998E-2</v>
          </cell>
          <cell r="BE177">
            <v>0</v>
          </cell>
          <cell r="BF177">
            <v>0.10470599999999999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-2.4048E-2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-0.21331900000000001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-0.19108800000000001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-6.6460000000000005E-2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0</v>
          </cell>
          <cell r="EH177">
            <v>0</v>
          </cell>
          <cell r="EI177">
            <v>0</v>
          </cell>
          <cell r="EJ177">
            <v>0</v>
          </cell>
          <cell r="EK177">
            <v>0</v>
          </cell>
          <cell r="EL177">
            <v>0</v>
          </cell>
          <cell r="EM177">
            <v>0</v>
          </cell>
          <cell r="EN177">
            <v>0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-11.496249000000001</v>
          </cell>
        </row>
        <row r="178">
          <cell r="C178">
            <v>1.0806500000000001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5.0303250000000004</v>
          </cell>
          <cell r="AB178">
            <v>3.6248689999999999</v>
          </cell>
          <cell r="AC178">
            <v>0.47</v>
          </cell>
          <cell r="AD178">
            <v>0</v>
          </cell>
          <cell r="AE178">
            <v>0</v>
          </cell>
          <cell r="AF178">
            <v>0.27617700000000001</v>
          </cell>
          <cell r="AG178">
            <v>0.108052</v>
          </cell>
          <cell r="AH178">
            <v>3.4869999999999998E-2</v>
          </cell>
          <cell r="AI178">
            <v>0</v>
          </cell>
          <cell r="AJ178">
            <v>0.78059000000000001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0.43387599999999998</v>
          </cell>
          <cell r="AU178">
            <v>0</v>
          </cell>
          <cell r="AV178">
            <v>0</v>
          </cell>
          <cell r="AW178">
            <v>1.4892000000000001E-2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-5.9950999999999997E-2</v>
          </cell>
          <cell r="BE178">
            <v>0</v>
          </cell>
          <cell r="BF178">
            <v>0.108653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-1.6032000000000001E-2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-0.14221300000000001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-0.19108800000000001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-6.6460000000000005E-2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  <cell r="EG178">
            <v>0</v>
          </cell>
          <cell r="EH178">
            <v>0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M178">
            <v>0</v>
          </cell>
          <cell r="EN178">
            <v>0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-11.487211</v>
          </cell>
        </row>
        <row r="179">
          <cell r="C179">
            <v>1.18767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5.0303250000000004</v>
          </cell>
          <cell r="AB179">
            <v>3.6248689999999999</v>
          </cell>
          <cell r="AC179">
            <v>0</v>
          </cell>
          <cell r="AD179">
            <v>0</v>
          </cell>
          <cell r="AE179">
            <v>0</v>
          </cell>
          <cell r="AF179">
            <v>0.264511</v>
          </cell>
          <cell r="AG179">
            <v>0.15549299999999999</v>
          </cell>
          <cell r="AH179">
            <v>3.4837E-2</v>
          </cell>
          <cell r="AI179">
            <v>0</v>
          </cell>
          <cell r="AJ179">
            <v>0.78059000000000001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0.43387599999999998</v>
          </cell>
          <cell r="AU179">
            <v>0</v>
          </cell>
          <cell r="AV179">
            <v>0</v>
          </cell>
          <cell r="AW179">
            <v>3.1918000000000002E-2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-6.2853999999999993E-2</v>
          </cell>
          <cell r="BE179">
            <v>0</v>
          </cell>
          <cell r="BF179">
            <v>0.113916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-1.0260999999999999E-2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-9.1016E-2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-0.19108800000000001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-6.6460000000000005E-2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-11.236326</v>
          </cell>
        </row>
        <row r="180">
          <cell r="C180">
            <v>1.109192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5.0303250000000004</v>
          </cell>
          <cell r="AB180">
            <v>3.6248689999999999</v>
          </cell>
          <cell r="AC180">
            <v>0.47</v>
          </cell>
          <cell r="AD180">
            <v>0</v>
          </cell>
          <cell r="AE180">
            <v>0</v>
          </cell>
          <cell r="AF180">
            <v>0.229046</v>
          </cell>
          <cell r="AG180">
            <v>0.172572</v>
          </cell>
          <cell r="AH180">
            <v>3.4805000000000003E-2</v>
          </cell>
          <cell r="AI180">
            <v>0</v>
          </cell>
          <cell r="AJ180">
            <v>0</v>
          </cell>
          <cell r="AK180">
            <v>0</v>
          </cell>
          <cell r="AL180">
            <v>0.23615700000000001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0.43387599999999998</v>
          </cell>
          <cell r="AU180">
            <v>0</v>
          </cell>
          <cell r="AV180">
            <v>0</v>
          </cell>
          <cell r="AW180">
            <v>3.5340999999999997E-2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-6.4306000000000002E-2</v>
          </cell>
          <cell r="BE180">
            <v>0</v>
          </cell>
          <cell r="BF180">
            <v>0.116547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-6.4130000000000003E-3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-5.6884999999999998E-2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-0.19108800000000001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-6.6460000000000005E-2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  <cell r="EG180">
            <v>0</v>
          </cell>
          <cell r="EH180">
            <v>0</v>
          </cell>
          <cell r="EI180">
            <v>0</v>
          </cell>
          <cell r="EJ180">
            <v>0</v>
          </cell>
          <cell r="EK180">
            <v>0</v>
          </cell>
          <cell r="EL180">
            <v>0</v>
          </cell>
          <cell r="EM180">
            <v>0</v>
          </cell>
          <cell r="EN180">
            <v>0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-11.10758</v>
          </cell>
        </row>
        <row r="181">
          <cell r="C181">
            <v>0.348107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5.0303250000000004</v>
          </cell>
          <cell r="AB181">
            <v>3.6248689999999999</v>
          </cell>
          <cell r="AC181">
            <v>0.47</v>
          </cell>
          <cell r="AD181">
            <v>0</v>
          </cell>
          <cell r="AE181">
            <v>0</v>
          </cell>
          <cell r="AF181">
            <v>0.167855</v>
          </cell>
          <cell r="AG181">
            <v>0.16395999999999999</v>
          </cell>
          <cell r="AH181">
            <v>3.4773999999999999E-2</v>
          </cell>
          <cell r="AI181">
            <v>0</v>
          </cell>
          <cell r="AJ181">
            <v>0.78059000000000001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0.43387599999999998</v>
          </cell>
          <cell r="AU181">
            <v>3.5860000000000002E-3</v>
          </cell>
          <cell r="AV181">
            <v>0</v>
          </cell>
          <cell r="AW181">
            <v>4.7785000000000001E-2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-6.8662000000000001E-2</v>
          </cell>
          <cell r="BE181">
            <v>0</v>
          </cell>
          <cell r="BF181">
            <v>0.124442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-2.565E-3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-2.2754E-2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-0.19108800000000001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-6.6460000000000005E-2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  <cell r="EG181">
            <v>0</v>
          </cell>
          <cell r="EH181">
            <v>0</v>
          </cell>
          <cell r="EI181">
            <v>0</v>
          </cell>
          <cell r="EJ181">
            <v>0</v>
          </cell>
          <cell r="EK181">
            <v>0</v>
          </cell>
          <cell r="EL181">
            <v>0</v>
          </cell>
          <cell r="EM181">
            <v>0</v>
          </cell>
          <cell r="EN181">
            <v>0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-10.878640000000001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5.0303250000000004</v>
          </cell>
          <cell r="AB184">
            <v>3.0009450000000002</v>
          </cell>
          <cell r="AC184">
            <v>0.47</v>
          </cell>
          <cell r="AD184">
            <v>0</v>
          </cell>
          <cell r="AE184">
            <v>0</v>
          </cell>
          <cell r="AF184">
            <v>0.45587499999999997</v>
          </cell>
          <cell r="AG184">
            <v>0.63397999999999999</v>
          </cell>
          <cell r="AH184">
            <v>3.8679999999999999E-2</v>
          </cell>
          <cell r="AI184">
            <v>0</v>
          </cell>
          <cell r="AJ184">
            <v>0.78059000000000001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0.32345499999999999</v>
          </cell>
          <cell r="AU184">
            <v>0</v>
          </cell>
          <cell r="AV184">
            <v>0</v>
          </cell>
          <cell r="AW184">
            <v>4.7785000000000001E-2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-5.2691000000000002E-2</v>
          </cell>
          <cell r="BE184">
            <v>0</v>
          </cell>
          <cell r="BF184">
            <v>9.5495999999999998E-2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-1.603E-3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-1.4220999999999999E-2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-0.19108800000000001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-6.6460000000000005E-2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-10.551068000000001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5.0303250000000004</v>
          </cell>
          <cell r="AB185">
            <v>3.6248689999999999</v>
          </cell>
          <cell r="AC185">
            <v>0.42074699999999998</v>
          </cell>
          <cell r="AD185">
            <v>0</v>
          </cell>
          <cell r="AE185">
            <v>0</v>
          </cell>
          <cell r="AF185">
            <v>0.43659999999999999</v>
          </cell>
          <cell r="AG185">
            <v>0.64111600000000002</v>
          </cell>
          <cell r="AH185">
            <v>3.8794000000000002E-2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0.351551</v>
          </cell>
          <cell r="AU185">
            <v>0</v>
          </cell>
          <cell r="AV185">
            <v>0</v>
          </cell>
          <cell r="AW185">
            <v>4.7785000000000001E-2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-5.6321000000000003E-2</v>
          </cell>
          <cell r="BE185">
            <v>0</v>
          </cell>
          <cell r="BF185">
            <v>0.102074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-6.4099999999999997E-4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-5.6889999999999996E-3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-0.19108800000000001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-6.6460000000000005E-2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  <cell r="EG185">
            <v>0</v>
          </cell>
          <cell r="EH185">
            <v>0</v>
          </cell>
          <cell r="EI185">
            <v>0</v>
          </cell>
          <cell r="EJ185">
            <v>0</v>
          </cell>
          <cell r="EK185">
            <v>0</v>
          </cell>
          <cell r="EL185">
            <v>0</v>
          </cell>
          <cell r="EM185">
            <v>0</v>
          </cell>
          <cell r="EN185">
            <v>0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-10.373663000000001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5.0303250000000004</v>
          </cell>
          <cell r="AB186">
            <v>2.388331</v>
          </cell>
          <cell r="AC186">
            <v>0.47</v>
          </cell>
          <cell r="AD186">
            <v>0</v>
          </cell>
          <cell r="AE186">
            <v>0</v>
          </cell>
          <cell r="AF186">
            <v>0.44636500000000001</v>
          </cell>
          <cell r="AG186">
            <v>0.645374</v>
          </cell>
          <cell r="AH186">
            <v>3.8906999999999997E-2</v>
          </cell>
          <cell r="AI186">
            <v>0</v>
          </cell>
          <cell r="AJ186">
            <v>0.78059000000000001</v>
          </cell>
          <cell r="AK186">
            <v>0</v>
          </cell>
          <cell r="AL186">
            <v>0.23615700000000001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0.38526700000000003</v>
          </cell>
          <cell r="AU186">
            <v>0</v>
          </cell>
          <cell r="AV186">
            <v>0</v>
          </cell>
          <cell r="AW186">
            <v>4.7785000000000001E-2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-6.0677000000000002E-2</v>
          </cell>
          <cell r="BE186">
            <v>0</v>
          </cell>
          <cell r="BF186">
            <v>0.109969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-3.21E-4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-2.8440000000000002E-3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-0.19108800000000001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-6.6460000000000005E-2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-10.257681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5.0303250000000004</v>
          </cell>
          <cell r="AB187">
            <v>3.6248689999999999</v>
          </cell>
          <cell r="AC187">
            <v>0</v>
          </cell>
          <cell r="AD187">
            <v>0</v>
          </cell>
          <cell r="AE187">
            <v>0</v>
          </cell>
          <cell r="AF187">
            <v>0.51000599999999996</v>
          </cell>
          <cell r="AG187">
            <v>0.67082200000000003</v>
          </cell>
          <cell r="AH187">
            <v>3.9021E-2</v>
          </cell>
          <cell r="AI187">
            <v>0</v>
          </cell>
          <cell r="AJ187">
            <v>0.105296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0.40212199999999998</v>
          </cell>
          <cell r="AU187">
            <v>0</v>
          </cell>
          <cell r="AV187">
            <v>0</v>
          </cell>
          <cell r="AW187">
            <v>4.7785000000000001E-2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-6.2853999999999993E-2</v>
          </cell>
          <cell r="BE187">
            <v>0</v>
          </cell>
          <cell r="BF187">
            <v>0.113916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-3.8479999999999999E-3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-3.4131000000000002E-2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-0.19108800000000001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-6.6460000000000005E-2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-10.185779999999999</v>
          </cell>
        </row>
        <row r="188"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5.0303250000000004</v>
          </cell>
          <cell r="AB188">
            <v>3.6248689999999999</v>
          </cell>
          <cell r="AC188">
            <v>0</v>
          </cell>
          <cell r="AD188">
            <v>0</v>
          </cell>
          <cell r="AE188">
            <v>0</v>
          </cell>
          <cell r="AF188">
            <v>0.59159799999999996</v>
          </cell>
          <cell r="AG188">
            <v>0.64190000000000003</v>
          </cell>
          <cell r="AH188">
            <v>3.9134000000000002E-2</v>
          </cell>
          <cell r="AI188">
            <v>0</v>
          </cell>
          <cell r="AJ188">
            <v>0.17158499999999999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0.41336000000000001</v>
          </cell>
          <cell r="AU188">
            <v>0</v>
          </cell>
          <cell r="AV188">
            <v>0</v>
          </cell>
          <cell r="AW188">
            <v>4.7785000000000001E-2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-6.4306000000000002E-2</v>
          </cell>
          <cell r="BE188">
            <v>0</v>
          </cell>
          <cell r="BF188">
            <v>0.116547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-1.0260999999999999E-2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-9.1016E-2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-0.19108800000000001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-6.6460000000000005E-2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-10.253973999999999</v>
          </cell>
        </row>
        <row r="189">
          <cell r="C189">
            <v>0.11021599999999999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5.0303250000000004</v>
          </cell>
          <cell r="AB189">
            <v>3.6248689999999999</v>
          </cell>
          <cell r="AC189">
            <v>0.47</v>
          </cell>
          <cell r="AD189">
            <v>0</v>
          </cell>
          <cell r="AE189">
            <v>0</v>
          </cell>
          <cell r="AF189">
            <v>0.57497600000000004</v>
          </cell>
          <cell r="AG189">
            <v>0.58566600000000002</v>
          </cell>
          <cell r="AH189">
            <v>3.9247999999999998E-2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0.43021799999999999</v>
          </cell>
          <cell r="AU189">
            <v>0</v>
          </cell>
          <cell r="AV189">
            <v>0</v>
          </cell>
          <cell r="AW189">
            <v>4.7785000000000001E-2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-6.6484000000000001E-2</v>
          </cell>
          <cell r="BE189">
            <v>0</v>
          </cell>
          <cell r="BF189">
            <v>0.120495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-2.5652000000000001E-2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-0.22753999999999999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-0.19108800000000001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-6.6460000000000005E-2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-10.456574</v>
          </cell>
        </row>
        <row r="190">
          <cell r="C190">
            <v>0.19478300000000001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5.0303250000000004</v>
          </cell>
          <cell r="AB190">
            <v>3.6248689999999999</v>
          </cell>
          <cell r="AC190">
            <v>0.47</v>
          </cell>
          <cell r="AD190">
            <v>0</v>
          </cell>
          <cell r="AE190">
            <v>0</v>
          </cell>
          <cell r="AF190">
            <v>0.551315</v>
          </cell>
          <cell r="AG190">
            <v>0.49786900000000001</v>
          </cell>
          <cell r="AH190">
            <v>3.9358999999999998E-2</v>
          </cell>
          <cell r="AI190">
            <v>0</v>
          </cell>
          <cell r="AJ190">
            <v>0.78059000000000001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0.43021799999999999</v>
          </cell>
          <cell r="AU190">
            <v>0</v>
          </cell>
          <cell r="AV190">
            <v>0</v>
          </cell>
          <cell r="AW190">
            <v>4.7785000000000001E-2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-6.6484000000000001E-2</v>
          </cell>
          <cell r="BE190">
            <v>0</v>
          </cell>
          <cell r="BF190">
            <v>0.120495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-4.9700000000000001E-2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-0.440859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-0.19108800000000001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-6.6460000000000005E-2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-10.973017</v>
          </cell>
        </row>
        <row r="191">
          <cell r="C191">
            <v>0.80150500000000002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5.0303250000000004</v>
          </cell>
          <cell r="AB191">
            <v>3.6248689999999999</v>
          </cell>
          <cell r="AC191">
            <v>0.47</v>
          </cell>
          <cell r="AD191">
            <v>0</v>
          </cell>
          <cell r="AE191">
            <v>4.7375E-2</v>
          </cell>
          <cell r="AF191">
            <v>0.49211199999999999</v>
          </cell>
          <cell r="AG191">
            <v>0.40932299999999999</v>
          </cell>
          <cell r="AH191">
            <v>3.9472E-2</v>
          </cell>
          <cell r="AI191">
            <v>0</v>
          </cell>
          <cell r="AJ191">
            <v>0.78059000000000001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0.38526700000000003</v>
          </cell>
          <cell r="AU191">
            <v>0</v>
          </cell>
          <cell r="AV191">
            <v>0</v>
          </cell>
          <cell r="AW191">
            <v>4.7785000000000001E-2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-6.0677000000000002E-2</v>
          </cell>
          <cell r="BE191">
            <v>0</v>
          </cell>
          <cell r="BF191">
            <v>0.109969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-4.3286999999999999E-2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-0.38397300000000001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-0.19108800000000001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-6.6460000000000005E-2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-11.493107</v>
          </cell>
        </row>
        <row r="192">
          <cell r="C192">
            <v>1.1338379999999999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5.0303250000000004</v>
          </cell>
          <cell r="AB192">
            <v>3.6248689999999999</v>
          </cell>
          <cell r="AC192">
            <v>0</v>
          </cell>
          <cell r="AD192">
            <v>0</v>
          </cell>
          <cell r="AE192">
            <v>0.21043700000000001</v>
          </cell>
          <cell r="AF192">
            <v>0.44944699999999999</v>
          </cell>
          <cell r="AG192">
            <v>0.30705700000000002</v>
          </cell>
          <cell r="AH192">
            <v>3.9585000000000002E-2</v>
          </cell>
          <cell r="AI192">
            <v>0</v>
          </cell>
          <cell r="AJ192">
            <v>0.78059000000000001</v>
          </cell>
          <cell r="AK192">
            <v>0</v>
          </cell>
          <cell r="AL192">
            <v>0.23615700000000001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0.27847699999999997</v>
          </cell>
          <cell r="AU192">
            <v>0</v>
          </cell>
          <cell r="AV192">
            <v>0</v>
          </cell>
          <cell r="AW192">
            <v>4.7785000000000001E-2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-4.5134000000000001E-2</v>
          </cell>
          <cell r="BE192">
            <v>0</v>
          </cell>
          <cell r="BF192">
            <v>8.3654000000000006E-2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-4.0080999999999999E-2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-0.35553200000000001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-0.19108800000000001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-6.6460000000000005E-2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-11.523928</v>
          </cell>
        </row>
        <row r="193">
          <cell r="C193">
            <v>1.004481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5.0303250000000004</v>
          </cell>
          <cell r="AB193">
            <v>3.6248689999999999</v>
          </cell>
          <cell r="AC193">
            <v>0.47</v>
          </cell>
          <cell r="AD193">
            <v>0</v>
          </cell>
          <cell r="AE193">
            <v>0.31725300000000001</v>
          </cell>
          <cell r="AF193">
            <v>0.46529799999999999</v>
          </cell>
          <cell r="AG193">
            <v>0.35184500000000002</v>
          </cell>
          <cell r="AH193">
            <v>3.9698999999999998E-2</v>
          </cell>
          <cell r="AI193">
            <v>0</v>
          </cell>
          <cell r="AJ193">
            <v>0.78059000000000001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0.16609399999999999</v>
          </cell>
          <cell r="AU193">
            <v>0</v>
          </cell>
          <cell r="AV193">
            <v>0</v>
          </cell>
          <cell r="AW193">
            <v>4.7785000000000001E-2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-3.0793999999999998E-2</v>
          </cell>
          <cell r="BE193">
            <v>0</v>
          </cell>
          <cell r="BF193">
            <v>5.7339000000000001E-2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-4.4889999999999999E-2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-0.39819599999999999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-0.19108800000000001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-6.6460000000000005E-2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-11.624150999999999</v>
          </cell>
        </row>
        <row r="194">
          <cell r="C194">
            <v>0.98868599999999995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5.0303250000000004</v>
          </cell>
          <cell r="AB194">
            <v>3.6248689999999999</v>
          </cell>
          <cell r="AC194">
            <v>0.47</v>
          </cell>
          <cell r="AD194">
            <v>0</v>
          </cell>
          <cell r="AE194">
            <v>0.37081599999999998</v>
          </cell>
          <cell r="AF194">
            <v>0.47501199999999999</v>
          </cell>
          <cell r="AG194">
            <v>0.29484199999999999</v>
          </cell>
          <cell r="AH194">
            <v>3.9813000000000001E-2</v>
          </cell>
          <cell r="AI194">
            <v>0</v>
          </cell>
          <cell r="AJ194">
            <v>0.78059000000000001</v>
          </cell>
          <cell r="AK194">
            <v>0</v>
          </cell>
          <cell r="AL194">
            <v>0.23615700000000001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7.0568000000000006E-2</v>
          </cell>
          <cell r="AU194">
            <v>0</v>
          </cell>
          <cell r="AV194">
            <v>0</v>
          </cell>
          <cell r="AW194">
            <v>4.7785000000000001E-2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-1.8435E-2</v>
          </cell>
          <cell r="BE194">
            <v>0</v>
          </cell>
          <cell r="BF194">
            <v>3.4971000000000002E-2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-5.1303000000000001E-2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-0.45507999999999998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-0.19108800000000001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-6.6460000000000005E-2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-11.682067999999999</v>
          </cell>
        </row>
        <row r="195">
          <cell r="C195">
            <v>2.044835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5.0303250000000004</v>
          </cell>
          <cell r="AB195">
            <v>3.6248689999999999</v>
          </cell>
          <cell r="AC195">
            <v>0.47</v>
          </cell>
          <cell r="AD195">
            <v>0</v>
          </cell>
          <cell r="AE195">
            <v>0.43875999999999998</v>
          </cell>
          <cell r="AF195">
            <v>0.50165700000000002</v>
          </cell>
          <cell r="AG195">
            <v>0.337509</v>
          </cell>
          <cell r="AH195">
            <v>3.9926000000000003E-2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8.7819999999999999E-3</v>
          </cell>
          <cell r="AU195">
            <v>0</v>
          </cell>
          <cell r="AV195">
            <v>0</v>
          </cell>
          <cell r="AW195">
            <v>4.7785000000000001E-2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-1.2036E-2</v>
          </cell>
          <cell r="BE195">
            <v>0</v>
          </cell>
          <cell r="BF195">
            <v>2.1812999999999999E-2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-5.6433999999999998E-2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-0.50058899999999995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-0.19108800000000001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-6.6460000000000005E-2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-11.739655000000001</v>
          </cell>
        </row>
        <row r="196">
          <cell r="C196">
            <v>1.963047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5.0303250000000004</v>
          </cell>
          <cell r="AB196">
            <v>3.6248689999999999</v>
          </cell>
          <cell r="AC196">
            <v>0.47</v>
          </cell>
          <cell r="AD196">
            <v>0</v>
          </cell>
          <cell r="AE196">
            <v>0.40596500000000002</v>
          </cell>
          <cell r="AF196">
            <v>0.51861199999999996</v>
          </cell>
          <cell r="AG196">
            <v>0.30235600000000001</v>
          </cell>
          <cell r="AH196">
            <v>4.0037000000000003E-2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8.7819999999999999E-3</v>
          </cell>
          <cell r="AU196">
            <v>0</v>
          </cell>
          <cell r="AV196">
            <v>0</v>
          </cell>
          <cell r="AW196">
            <v>4.7785000000000001E-2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-1.1908E-2</v>
          </cell>
          <cell r="BE196">
            <v>0</v>
          </cell>
          <cell r="BF196">
            <v>2.1812999999999999E-2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-5.1303000000000001E-2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-0.45507999999999998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-0.19108800000000001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-6.6460000000000005E-2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-11.657753</v>
          </cell>
        </row>
        <row r="197">
          <cell r="C197">
            <v>1.2153099999999999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5.0303250000000004</v>
          </cell>
          <cell r="AB197">
            <v>3.6248689999999999</v>
          </cell>
          <cell r="AC197">
            <v>0.47</v>
          </cell>
          <cell r="AD197">
            <v>0</v>
          </cell>
          <cell r="AE197">
            <v>0.35950399999999999</v>
          </cell>
          <cell r="AF197">
            <v>0.53056499999999995</v>
          </cell>
          <cell r="AG197">
            <v>0.348999</v>
          </cell>
          <cell r="AH197">
            <v>4.0149999999999998E-2</v>
          </cell>
          <cell r="AI197">
            <v>0</v>
          </cell>
          <cell r="AJ197">
            <v>0.78059000000000001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1.4376999999999999E-2</v>
          </cell>
          <cell r="AU197">
            <v>0</v>
          </cell>
          <cell r="AV197">
            <v>0</v>
          </cell>
          <cell r="AW197">
            <v>4.7785000000000001E-2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-1.0652E-2</v>
          </cell>
          <cell r="BE197">
            <v>0</v>
          </cell>
          <cell r="BF197">
            <v>2.1812999999999999E-2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-5.1944999999999998E-2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-0.46076899999999998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-0.19108800000000001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-6.6460000000000005E-2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-11.703374</v>
          </cell>
        </row>
        <row r="198">
          <cell r="C198">
            <v>1.2026460000000001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5.0303250000000004</v>
          </cell>
          <cell r="AB198">
            <v>3.6248689999999999</v>
          </cell>
          <cell r="AC198">
            <v>0.47</v>
          </cell>
          <cell r="AD198">
            <v>0</v>
          </cell>
          <cell r="AE198">
            <v>0.25764399999999998</v>
          </cell>
          <cell r="AF198">
            <v>0.51142900000000002</v>
          </cell>
          <cell r="AG198">
            <v>0.40599200000000002</v>
          </cell>
          <cell r="AH198">
            <v>4.0264000000000001E-2</v>
          </cell>
          <cell r="AI198">
            <v>0</v>
          </cell>
          <cell r="AJ198">
            <v>0.78059000000000001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8.7819999999999999E-3</v>
          </cell>
          <cell r="AU198">
            <v>0</v>
          </cell>
          <cell r="AV198">
            <v>0</v>
          </cell>
          <cell r="AW198">
            <v>4.7785000000000001E-2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-1.1664000000000001E-2</v>
          </cell>
          <cell r="BE198">
            <v>0</v>
          </cell>
          <cell r="BF198">
            <v>2.1812999999999999E-2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-5.8358E-2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-0.51765399999999995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-0.19108800000000001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-6.6460000000000005E-2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-11.556915</v>
          </cell>
        </row>
        <row r="199">
          <cell r="C199">
            <v>5.4577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5.0303250000000004</v>
          </cell>
          <cell r="AB199">
            <v>0</v>
          </cell>
          <cell r="AC199">
            <v>0</v>
          </cell>
          <cell r="AD199">
            <v>0</v>
          </cell>
          <cell r="AE199">
            <v>0.163105</v>
          </cell>
          <cell r="AF199">
            <v>0.48232700000000001</v>
          </cell>
          <cell r="AG199">
            <v>0.38183400000000001</v>
          </cell>
          <cell r="AH199">
            <v>4.0377999999999997E-2</v>
          </cell>
          <cell r="AI199">
            <v>0</v>
          </cell>
          <cell r="AJ199">
            <v>0.78059000000000001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8.7819999999999999E-3</v>
          </cell>
          <cell r="AU199">
            <v>0</v>
          </cell>
          <cell r="AV199">
            <v>0</v>
          </cell>
          <cell r="AW199">
            <v>4.7785000000000001E-2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-1.115E-2</v>
          </cell>
          <cell r="BE199">
            <v>0</v>
          </cell>
          <cell r="BF199">
            <v>2.1812999999999999E-2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-6.0922999999999998E-2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-0.54040900000000003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-0.19108800000000001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-6.6460000000000005E-2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  <cell r="EG199">
            <v>0</v>
          </cell>
          <cell r="EH199">
            <v>0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0</v>
          </cell>
          <cell r="EN199">
            <v>0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-11.544608999999999</v>
          </cell>
        </row>
        <row r="200">
          <cell r="C200">
            <v>1.32545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5.0303250000000004</v>
          </cell>
          <cell r="AB200">
            <v>3.6248689999999999</v>
          </cell>
          <cell r="AC200">
            <v>0.47</v>
          </cell>
          <cell r="AD200">
            <v>0</v>
          </cell>
          <cell r="AE200">
            <v>7.9063999999999995E-2</v>
          </cell>
          <cell r="AF200">
            <v>0.47914899999999999</v>
          </cell>
          <cell r="AG200">
            <v>0.43954900000000002</v>
          </cell>
          <cell r="AH200">
            <v>4.0490999999999999E-2</v>
          </cell>
          <cell r="AI200">
            <v>0</v>
          </cell>
          <cell r="AJ200">
            <v>0.78059000000000001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1.4376999999999999E-2</v>
          </cell>
          <cell r="AU200">
            <v>0</v>
          </cell>
          <cell r="AV200">
            <v>0</v>
          </cell>
          <cell r="AW200">
            <v>4.7785000000000001E-2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-1.1464E-2</v>
          </cell>
          <cell r="BE200">
            <v>0</v>
          </cell>
          <cell r="BF200">
            <v>2.1812999999999999E-2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-6.0922999999999998E-2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-0.54040900000000003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-0.19108800000000001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-6.6460000000000005E-2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-11.483119</v>
          </cell>
        </row>
        <row r="201">
          <cell r="C201">
            <v>2.5414639999999999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5.0303250000000004</v>
          </cell>
          <cell r="AB201">
            <v>3.6248689999999999</v>
          </cell>
          <cell r="AC201">
            <v>0</v>
          </cell>
          <cell r="AD201">
            <v>0</v>
          </cell>
          <cell r="AE201">
            <v>1.4737999999999999E-2</v>
          </cell>
          <cell r="AF201">
            <v>0.46703800000000001</v>
          </cell>
          <cell r="AG201">
            <v>0.41294900000000001</v>
          </cell>
          <cell r="AH201">
            <v>4.0601999999999999E-2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3.6877E-2</v>
          </cell>
          <cell r="AU201">
            <v>0</v>
          </cell>
          <cell r="AV201">
            <v>0</v>
          </cell>
          <cell r="AW201">
            <v>4.7785000000000001E-2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-1.5665999999999999E-2</v>
          </cell>
          <cell r="BE201">
            <v>0</v>
          </cell>
          <cell r="BF201">
            <v>2.8392000000000001E-2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-4.4889999999999999E-2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-0.39819599999999999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-0.19108800000000001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-6.6460000000000005E-2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>
            <v>0</v>
          </cell>
          <cell r="DZ201">
            <v>0</v>
          </cell>
          <cell r="EA201">
            <v>0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  <cell r="EG201">
            <v>0</v>
          </cell>
          <cell r="EH201">
            <v>0</v>
          </cell>
          <cell r="EI201">
            <v>0</v>
          </cell>
          <cell r="EJ201">
            <v>0</v>
          </cell>
          <cell r="EK201">
            <v>0</v>
          </cell>
          <cell r="EL201">
            <v>0</v>
          </cell>
          <cell r="EM201">
            <v>0</v>
          </cell>
          <cell r="EN201">
            <v>0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-11.528740000000001</v>
          </cell>
        </row>
        <row r="202">
          <cell r="C202">
            <v>0.97122799999999998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5.0303250000000004</v>
          </cell>
          <cell r="AB202">
            <v>3.6248689999999999</v>
          </cell>
          <cell r="AC202">
            <v>0.47</v>
          </cell>
          <cell r="AD202">
            <v>0</v>
          </cell>
          <cell r="AE202">
            <v>8.7999999999999998E-5</v>
          </cell>
          <cell r="AF202">
            <v>0.50518099999999999</v>
          </cell>
          <cell r="AG202">
            <v>0.363589</v>
          </cell>
          <cell r="AH202">
            <v>4.0715000000000001E-2</v>
          </cell>
          <cell r="AI202">
            <v>0</v>
          </cell>
          <cell r="AJ202">
            <v>0.78059000000000001</v>
          </cell>
          <cell r="AK202">
            <v>0</v>
          </cell>
          <cell r="AL202">
            <v>0.23615700000000001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7.0592000000000002E-2</v>
          </cell>
          <cell r="AU202">
            <v>0</v>
          </cell>
          <cell r="AV202">
            <v>0</v>
          </cell>
          <cell r="AW202">
            <v>4.7785000000000001E-2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-2.0021000000000001E-2</v>
          </cell>
          <cell r="BE202">
            <v>0</v>
          </cell>
          <cell r="BF202">
            <v>3.6285999999999999E-2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-3.2065000000000003E-2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-0.28442499999999998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-0.19108800000000001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-6.6460000000000005E-2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-11.583348000000001</v>
          </cell>
        </row>
        <row r="203">
          <cell r="C203">
            <v>1.200129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5.0303250000000004</v>
          </cell>
          <cell r="AB203">
            <v>3.6248689999999999</v>
          </cell>
          <cell r="AC203">
            <v>0.47</v>
          </cell>
          <cell r="AD203">
            <v>0</v>
          </cell>
          <cell r="AE203">
            <v>0</v>
          </cell>
          <cell r="AF203">
            <v>0.49996299999999999</v>
          </cell>
          <cell r="AG203">
            <v>0.34366000000000002</v>
          </cell>
          <cell r="AH203">
            <v>4.0828999999999997E-2</v>
          </cell>
          <cell r="AI203">
            <v>0</v>
          </cell>
          <cell r="AJ203">
            <v>0.78059000000000001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0.104307</v>
          </cell>
          <cell r="AU203">
            <v>0</v>
          </cell>
          <cell r="AV203">
            <v>0</v>
          </cell>
          <cell r="AW203">
            <v>4.7785000000000001E-2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-2.4376999999999999E-2</v>
          </cell>
          <cell r="BE203">
            <v>0</v>
          </cell>
          <cell r="BF203">
            <v>4.4180999999999998E-2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-2.4048E-2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-0.21331900000000001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-0.19108800000000001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-6.6460000000000005E-2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-11.667346</v>
          </cell>
        </row>
        <row r="204">
          <cell r="C204">
            <v>1.0427820000000001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5.0303250000000004</v>
          </cell>
          <cell r="AB204">
            <v>3.6248689999999999</v>
          </cell>
          <cell r="AC204">
            <v>0.47</v>
          </cell>
          <cell r="AD204">
            <v>0</v>
          </cell>
          <cell r="AE204">
            <v>0</v>
          </cell>
          <cell r="AF204">
            <v>0.35075400000000001</v>
          </cell>
          <cell r="AG204">
            <v>0.42237200000000003</v>
          </cell>
          <cell r="AH204">
            <v>4.0941999999999999E-2</v>
          </cell>
          <cell r="AI204">
            <v>0</v>
          </cell>
          <cell r="AJ204">
            <v>0.78059000000000001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0.14361699999999999</v>
          </cell>
          <cell r="AU204">
            <v>0</v>
          </cell>
          <cell r="AV204">
            <v>0</v>
          </cell>
          <cell r="AW204">
            <v>4.7785000000000001E-2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-2.8733000000000002E-2</v>
          </cell>
          <cell r="BE204">
            <v>0</v>
          </cell>
          <cell r="BF204">
            <v>5.2075000000000003E-2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-1.6032000000000001E-2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-0.14221300000000001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-0.19108800000000001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-6.6460000000000005E-2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-11.561586</v>
          </cell>
        </row>
        <row r="205">
          <cell r="C205">
            <v>0.75765300000000002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5.0303250000000004</v>
          </cell>
          <cell r="AB205">
            <v>3.6248689999999999</v>
          </cell>
          <cell r="AC205">
            <v>0.47</v>
          </cell>
          <cell r="AD205">
            <v>0</v>
          </cell>
          <cell r="AE205">
            <v>0</v>
          </cell>
          <cell r="AF205">
            <v>0.29866999999999999</v>
          </cell>
          <cell r="AG205">
            <v>0.40692899999999999</v>
          </cell>
          <cell r="AH205">
            <v>4.1056000000000002E-2</v>
          </cell>
          <cell r="AI205">
            <v>0</v>
          </cell>
          <cell r="AJ205">
            <v>0.78059000000000001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0.171737</v>
          </cell>
          <cell r="AU205">
            <v>0</v>
          </cell>
          <cell r="AV205">
            <v>0</v>
          </cell>
          <cell r="AW205">
            <v>4.7785000000000001E-2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-3.3089E-2</v>
          </cell>
          <cell r="BE205">
            <v>0</v>
          </cell>
          <cell r="BF205">
            <v>5.9970000000000002E-2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-1.0260999999999999E-2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-9.1016E-2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-0.19108800000000001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-6.6460000000000005E-2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>
            <v>0</v>
          </cell>
          <cell r="DZ205">
            <v>0</v>
          </cell>
          <cell r="EA205">
            <v>0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0</v>
          </cell>
          <cell r="EH205">
            <v>0</v>
          </cell>
          <cell r="EI205">
            <v>0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-11.297670999999999</v>
          </cell>
        </row>
        <row r="206">
          <cell r="C206">
            <v>0.54106500000000002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5.0303250000000004</v>
          </cell>
          <cell r="AB206">
            <v>3.6248689999999999</v>
          </cell>
          <cell r="AC206">
            <v>0.47</v>
          </cell>
          <cell r="AD206">
            <v>0</v>
          </cell>
          <cell r="AE206">
            <v>0</v>
          </cell>
          <cell r="AF206">
            <v>0.28444199999999997</v>
          </cell>
          <cell r="AG206">
            <v>0.42900500000000003</v>
          </cell>
          <cell r="AH206">
            <v>4.1168999999999997E-2</v>
          </cell>
          <cell r="AI206">
            <v>0</v>
          </cell>
          <cell r="AJ206">
            <v>0.78059000000000001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0.205452</v>
          </cell>
          <cell r="AU206">
            <v>0</v>
          </cell>
          <cell r="AV206">
            <v>0</v>
          </cell>
          <cell r="AW206">
            <v>4.7785000000000001E-2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-3.7444999999999999E-2</v>
          </cell>
          <cell r="BE206">
            <v>0</v>
          </cell>
          <cell r="BF206">
            <v>6.7864999999999995E-2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-6.4130000000000003E-3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-5.6884999999999998E-2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-0.19108800000000001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-6.6460000000000005E-2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>
            <v>0</v>
          </cell>
          <cell r="DZ206">
            <v>0</v>
          </cell>
          <cell r="EA206">
            <v>0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0</v>
          </cell>
          <cell r="EH206">
            <v>0</v>
          </cell>
          <cell r="EI206">
            <v>0</v>
          </cell>
          <cell r="EJ206">
            <v>0</v>
          </cell>
          <cell r="EK206">
            <v>0</v>
          </cell>
          <cell r="EL206">
            <v>0</v>
          </cell>
          <cell r="EM206">
            <v>0</v>
          </cell>
          <cell r="EN206">
            <v>0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-11.164275999999999</v>
          </cell>
        </row>
        <row r="207">
          <cell r="C207">
            <v>0.77610500000000004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5.0303250000000004</v>
          </cell>
          <cell r="AB207">
            <v>3.6248689999999999</v>
          </cell>
          <cell r="AC207">
            <v>0</v>
          </cell>
          <cell r="AD207">
            <v>0</v>
          </cell>
          <cell r="AE207">
            <v>0</v>
          </cell>
          <cell r="AF207">
            <v>0.23224700000000001</v>
          </cell>
          <cell r="AG207">
            <v>0.42408600000000002</v>
          </cell>
          <cell r="AH207">
            <v>4.1279999999999997E-2</v>
          </cell>
          <cell r="AI207">
            <v>0</v>
          </cell>
          <cell r="AJ207">
            <v>0.78059000000000001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0.23916699999999999</v>
          </cell>
          <cell r="AU207">
            <v>0</v>
          </cell>
          <cell r="AV207">
            <v>0</v>
          </cell>
          <cell r="AW207">
            <v>4.7785000000000001E-2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-4.1800999999999998E-2</v>
          </cell>
          <cell r="BE207">
            <v>0</v>
          </cell>
          <cell r="BF207">
            <v>7.5759000000000007E-2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-2.565E-3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-2.2754E-2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-0.19108800000000001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-6.6460000000000005E-2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>
            <v>0</v>
          </cell>
          <cell r="DZ207">
            <v>0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  <cell r="EG207">
            <v>0</v>
          </cell>
          <cell r="EH207">
            <v>0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0</v>
          </cell>
          <cell r="EN207">
            <v>0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-10.947547</v>
          </cell>
        </row>
        <row r="210">
          <cell r="C210">
            <v>0.76439800000000002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5.0303250000000004</v>
          </cell>
          <cell r="AB210">
            <v>3.6248689999999999</v>
          </cell>
          <cell r="AC210">
            <v>0.47</v>
          </cell>
          <cell r="AD210">
            <v>0</v>
          </cell>
          <cell r="AE210">
            <v>0</v>
          </cell>
          <cell r="AF210">
            <v>7.4418999999999999E-2</v>
          </cell>
          <cell r="AG210">
            <v>0.28005200000000002</v>
          </cell>
          <cell r="AH210">
            <v>3.0578000000000001E-2</v>
          </cell>
          <cell r="AI210">
            <v>0</v>
          </cell>
          <cell r="AJ210">
            <v>0</v>
          </cell>
          <cell r="AK210">
            <v>0</v>
          </cell>
          <cell r="AL210">
            <v>0.23615700000000001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-2.614E-3</v>
          </cell>
          <cell r="AT210">
            <v>0.43387599999999998</v>
          </cell>
          <cell r="AU210">
            <v>1.9880999999999999E-2</v>
          </cell>
          <cell r="AV210">
            <v>0</v>
          </cell>
          <cell r="AW210">
            <v>4.7785000000000001E-2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-7.8100000000000003E-2</v>
          </cell>
          <cell r="BE210">
            <v>0</v>
          </cell>
          <cell r="BF210">
            <v>0.14154700000000001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-1.603E-3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-1.4220999999999999E-2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-0.19108800000000001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-6.6460000000000005E-2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>
            <v>0</v>
          </cell>
          <cell r="DZ210">
            <v>0</v>
          </cell>
          <cell r="EA210">
            <v>0</v>
          </cell>
          <cell r="EB210">
            <v>0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0</v>
          </cell>
          <cell r="EH210">
            <v>0</v>
          </cell>
          <cell r="EI210">
            <v>0</v>
          </cell>
          <cell r="EJ210">
            <v>0</v>
          </cell>
          <cell r="EK210">
            <v>0</v>
          </cell>
          <cell r="EL210">
            <v>0</v>
          </cell>
          <cell r="EM210">
            <v>0</v>
          </cell>
          <cell r="EN210">
            <v>0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-10.799801</v>
          </cell>
        </row>
        <row r="211">
          <cell r="C211">
            <v>0.51669799999999999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5.0303250000000004</v>
          </cell>
          <cell r="AB211">
            <v>3.6248689999999999</v>
          </cell>
          <cell r="AC211">
            <v>0.47</v>
          </cell>
          <cell r="AD211">
            <v>0</v>
          </cell>
          <cell r="AE211">
            <v>0</v>
          </cell>
          <cell r="AF211">
            <v>5.6392999999999999E-2</v>
          </cell>
          <cell r="AG211">
            <v>0.28947800000000001</v>
          </cell>
          <cell r="AH211">
            <v>3.0511E-2</v>
          </cell>
          <cell r="AI211">
            <v>0</v>
          </cell>
          <cell r="AJ211">
            <v>0</v>
          </cell>
          <cell r="AK211">
            <v>0</v>
          </cell>
          <cell r="AL211">
            <v>0.23615700000000001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-8.2330000000000007E-3</v>
          </cell>
          <cell r="AT211">
            <v>0.43387599999999998</v>
          </cell>
          <cell r="AU211">
            <v>1.9880999999999999E-2</v>
          </cell>
          <cell r="AV211">
            <v>0</v>
          </cell>
          <cell r="AW211">
            <v>4.7785000000000001E-2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-8.1729999999999997E-2</v>
          </cell>
          <cell r="BE211">
            <v>0</v>
          </cell>
          <cell r="BF211">
            <v>0.14812600000000001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-6.4099999999999997E-4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-5.6889999999999996E-3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-0.19108800000000001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-6.6460000000000005E-2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-10.550257</v>
          </cell>
        </row>
        <row r="212"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5.0303250000000004</v>
          </cell>
          <cell r="AB212">
            <v>3.6248689999999999</v>
          </cell>
          <cell r="AC212">
            <v>0.47</v>
          </cell>
          <cell r="AD212">
            <v>0</v>
          </cell>
          <cell r="AE212">
            <v>0</v>
          </cell>
          <cell r="AF212">
            <v>6.0664999999999997E-2</v>
          </cell>
          <cell r="AG212">
            <v>0.32356099999999999</v>
          </cell>
          <cell r="AH212">
            <v>3.0446000000000001E-2</v>
          </cell>
          <cell r="AI212">
            <v>0</v>
          </cell>
          <cell r="AJ212">
            <v>0.32247999999999999</v>
          </cell>
          <cell r="AK212">
            <v>0</v>
          </cell>
          <cell r="AL212">
            <v>0.23615700000000001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-1.0951000000000001E-2</v>
          </cell>
          <cell r="AT212">
            <v>0.43387599999999998</v>
          </cell>
          <cell r="AU212">
            <v>1.9880999999999999E-2</v>
          </cell>
          <cell r="AV212">
            <v>0</v>
          </cell>
          <cell r="AW212">
            <v>4.7785000000000001E-2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-8.5360000000000005E-2</v>
          </cell>
          <cell r="BE212">
            <v>0</v>
          </cell>
          <cell r="BF212">
            <v>0.15470500000000001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-3.21E-4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-2.8440000000000002E-3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-0.19108800000000001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-6.6460000000000005E-2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-10.397728000000001</v>
          </cell>
        </row>
        <row r="213"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5.0303250000000004</v>
          </cell>
          <cell r="AB213">
            <v>3.6248689999999999</v>
          </cell>
          <cell r="AC213">
            <v>0.47</v>
          </cell>
          <cell r="AD213">
            <v>0</v>
          </cell>
          <cell r="AE213">
            <v>0</v>
          </cell>
          <cell r="AF213">
            <v>7.8159000000000006E-2</v>
          </cell>
          <cell r="AG213">
            <v>0.240485</v>
          </cell>
          <cell r="AH213">
            <v>3.0380000000000001E-2</v>
          </cell>
          <cell r="AI213">
            <v>0</v>
          </cell>
          <cell r="AJ213">
            <v>0.35811500000000002</v>
          </cell>
          <cell r="AK213">
            <v>0</v>
          </cell>
          <cell r="AL213">
            <v>0.23615700000000001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-1.0951000000000001E-2</v>
          </cell>
          <cell r="AT213">
            <v>0.43387599999999998</v>
          </cell>
          <cell r="AU213">
            <v>1.9880999999999999E-2</v>
          </cell>
          <cell r="AV213">
            <v>0</v>
          </cell>
          <cell r="AW213">
            <v>4.7785000000000001E-2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-8.6812E-2</v>
          </cell>
          <cell r="BE213">
            <v>0</v>
          </cell>
          <cell r="BF213">
            <v>0.157336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-3.8479999999999999E-3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-3.4131000000000002E-2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-0.19108800000000001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-6.6460000000000005E-2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-10.33408</v>
          </cell>
        </row>
        <row r="214"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5.0303250000000004</v>
          </cell>
          <cell r="AB214">
            <v>3.6248689999999999</v>
          </cell>
          <cell r="AC214">
            <v>0.109449</v>
          </cell>
          <cell r="AD214">
            <v>0</v>
          </cell>
          <cell r="AE214">
            <v>0</v>
          </cell>
          <cell r="AF214">
            <v>0.104366</v>
          </cell>
          <cell r="AG214">
            <v>0.26397300000000001</v>
          </cell>
          <cell r="AH214">
            <v>3.0315999999999999E-2</v>
          </cell>
          <cell r="AI214">
            <v>0</v>
          </cell>
          <cell r="AJ214">
            <v>0.78059000000000001</v>
          </cell>
          <cell r="AK214">
            <v>0</v>
          </cell>
          <cell r="AL214">
            <v>0.23615700000000001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-1.0951000000000001E-2</v>
          </cell>
          <cell r="AT214">
            <v>0.43387599999999998</v>
          </cell>
          <cell r="AU214">
            <v>1.9880999999999999E-2</v>
          </cell>
          <cell r="AV214">
            <v>0</v>
          </cell>
          <cell r="AW214">
            <v>4.7785000000000001E-2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-8.8263999999999995E-2</v>
          </cell>
          <cell r="BE214">
            <v>0</v>
          </cell>
          <cell r="BF214">
            <v>0.159968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-1.0260999999999999E-2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-9.1016E-2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-0.19108800000000001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-6.6460000000000005E-2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-10.383516</v>
          </cell>
        </row>
        <row r="215">
          <cell r="C215">
            <v>0.81139300000000003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5.0303250000000004</v>
          </cell>
          <cell r="AB215">
            <v>3.6248689999999999</v>
          </cell>
          <cell r="AC215">
            <v>0.47</v>
          </cell>
          <cell r="AD215">
            <v>0</v>
          </cell>
          <cell r="AE215">
            <v>0</v>
          </cell>
          <cell r="AF215">
            <v>0.121805</v>
          </cell>
          <cell r="AG215">
            <v>0.20549300000000001</v>
          </cell>
          <cell r="AH215">
            <v>3.0249999999999999E-2</v>
          </cell>
          <cell r="AI215">
            <v>0</v>
          </cell>
          <cell r="AJ215">
            <v>0</v>
          </cell>
          <cell r="AK215">
            <v>0</v>
          </cell>
          <cell r="AL215">
            <v>0.23615700000000001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-1.0951000000000001E-2</v>
          </cell>
          <cell r="AT215">
            <v>0.43387599999999998</v>
          </cell>
          <cell r="AU215">
            <v>1.9880999999999999E-2</v>
          </cell>
          <cell r="AV215">
            <v>0</v>
          </cell>
          <cell r="AW215">
            <v>4.7785000000000001E-2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-8.9716000000000004E-2</v>
          </cell>
          <cell r="BE215">
            <v>0</v>
          </cell>
          <cell r="BF215">
            <v>0.16259899999999999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-2.5652000000000001E-2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-0.22753999999999999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-0.19108800000000001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-6.6460000000000005E-2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-10.583027</v>
          </cell>
        </row>
        <row r="216">
          <cell r="C216">
            <v>1.8184100000000001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5.0303250000000004</v>
          </cell>
          <cell r="AB216">
            <v>3.6248689999999999</v>
          </cell>
          <cell r="AC216">
            <v>0.47</v>
          </cell>
          <cell r="AD216">
            <v>0</v>
          </cell>
          <cell r="AE216">
            <v>0</v>
          </cell>
          <cell r="AF216">
            <v>0.14635000000000001</v>
          </cell>
          <cell r="AG216">
            <v>0.146396</v>
          </cell>
          <cell r="AH216">
            <v>3.0185E-2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-1.0951000000000001E-2</v>
          </cell>
          <cell r="AT216">
            <v>0.43387599999999998</v>
          </cell>
          <cell r="AU216">
            <v>1.9880999999999999E-2</v>
          </cell>
          <cell r="AV216">
            <v>0</v>
          </cell>
          <cell r="AW216">
            <v>4.7785000000000001E-2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-9.0441999999999995E-2</v>
          </cell>
          <cell r="BE216">
            <v>0</v>
          </cell>
          <cell r="BF216">
            <v>0.16391500000000001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-4.9700000000000001E-2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-0.440859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-0.19108800000000001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-6.6460000000000005E-2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>
            <v>0</v>
          </cell>
          <cell r="DZ216">
            <v>0</v>
          </cell>
          <cell r="EA216">
            <v>0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  <cell r="EF216">
            <v>0</v>
          </cell>
          <cell r="EG216">
            <v>0</v>
          </cell>
          <cell r="EH216">
            <v>0</v>
          </cell>
          <cell r="EI216">
            <v>0</v>
          </cell>
          <cell r="EJ216">
            <v>0</v>
          </cell>
          <cell r="EK216">
            <v>0</v>
          </cell>
          <cell r="EL216">
            <v>0</v>
          </cell>
          <cell r="EM216">
            <v>0</v>
          </cell>
          <cell r="EN216">
            <v>0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-11.082494000000001</v>
          </cell>
        </row>
        <row r="217">
          <cell r="C217">
            <v>1.973892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5.0303250000000004</v>
          </cell>
          <cell r="AB217">
            <v>3.6248689999999999</v>
          </cell>
          <cell r="AC217">
            <v>0.47</v>
          </cell>
          <cell r="AD217">
            <v>0</v>
          </cell>
          <cell r="AE217">
            <v>7.8050000000000003E-3</v>
          </cell>
          <cell r="AF217">
            <v>0.174044</v>
          </cell>
          <cell r="AG217">
            <v>0.15775400000000001</v>
          </cell>
          <cell r="AH217">
            <v>3.0119E-2</v>
          </cell>
          <cell r="AI217">
            <v>0</v>
          </cell>
          <cell r="AJ217">
            <v>0</v>
          </cell>
          <cell r="AK217">
            <v>0</v>
          </cell>
          <cell r="AL217">
            <v>0.23615700000000001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-1.0951000000000001E-2</v>
          </cell>
          <cell r="AT217">
            <v>0.43387599999999998</v>
          </cell>
          <cell r="AU217">
            <v>1.9880999999999999E-2</v>
          </cell>
          <cell r="AV217">
            <v>0</v>
          </cell>
          <cell r="AW217">
            <v>4.7785000000000001E-2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-8.9716000000000004E-2</v>
          </cell>
          <cell r="BE217">
            <v>0</v>
          </cell>
          <cell r="BF217">
            <v>0.16259899999999999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-4.3286999999999999E-2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-0.38397300000000001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-0.19108800000000001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-6.6460000000000005E-2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-11.583633000000001</v>
          </cell>
        </row>
        <row r="218">
          <cell r="C218">
            <v>1.171845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5.0303250000000004</v>
          </cell>
          <cell r="AB218">
            <v>3.6248689999999999</v>
          </cell>
          <cell r="AC218">
            <v>0.47</v>
          </cell>
          <cell r="AD218">
            <v>0</v>
          </cell>
          <cell r="AE218">
            <v>0.116935</v>
          </cell>
          <cell r="AF218">
            <v>0.19359999999999999</v>
          </cell>
          <cell r="AG218">
            <v>0.15520800000000001</v>
          </cell>
          <cell r="AH218">
            <v>3.0054999999999998E-2</v>
          </cell>
          <cell r="AI218">
            <v>0</v>
          </cell>
          <cell r="AJ218">
            <v>0.78059000000000001</v>
          </cell>
          <cell r="AK218">
            <v>0</v>
          </cell>
          <cell r="AL218">
            <v>0.23615700000000001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-5.986E-3</v>
          </cell>
          <cell r="AT218">
            <v>0.43387599999999998</v>
          </cell>
          <cell r="AU218">
            <v>1.9880999999999999E-2</v>
          </cell>
          <cell r="AV218">
            <v>0</v>
          </cell>
          <cell r="AW218">
            <v>4.7785000000000001E-2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-8.0015000000000003E-2</v>
          </cell>
          <cell r="BE218">
            <v>0</v>
          </cell>
          <cell r="BF218">
            <v>0.14549400000000001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-4.0080999999999999E-2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-0.35553200000000001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-0.19108800000000001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-6.6460000000000005E-2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-11.717461</v>
          </cell>
        </row>
        <row r="219">
          <cell r="C219">
            <v>1.121489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5.0303250000000004</v>
          </cell>
          <cell r="AB219">
            <v>3.6248689999999999</v>
          </cell>
          <cell r="AC219">
            <v>0.47</v>
          </cell>
          <cell r="AD219">
            <v>0</v>
          </cell>
          <cell r="AE219">
            <v>0.28557900000000003</v>
          </cell>
          <cell r="AF219">
            <v>0.16129099999999999</v>
          </cell>
          <cell r="AG219">
            <v>0.18662599999999999</v>
          </cell>
          <cell r="AH219">
            <v>2.9988999999999998E-2</v>
          </cell>
          <cell r="AI219">
            <v>0</v>
          </cell>
          <cell r="AJ219">
            <v>0.78059000000000001</v>
          </cell>
          <cell r="AK219">
            <v>0</v>
          </cell>
          <cell r="AL219">
            <v>0.23615700000000001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0.43387599999999998</v>
          </cell>
          <cell r="AU219">
            <v>5.1130000000000004E-3</v>
          </cell>
          <cell r="AV219">
            <v>0</v>
          </cell>
          <cell r="AW219">
            <v>4.7785000000000001E-2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-6.8407999999999997E-2</v>
          </cell>
          <cell r="BE219">
            <v>0</v>
          </cell>
          <cell r="BF219">
            <v>0.12575800000000001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-4.4889999999999999E-2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-0.39819599999999999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-0.19108800000000001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-6.6460000000000005E-2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-11.770405</v>
          </cell>
        </row>
        <row r="220">
          <cell r="C220">
            <v>1.0784590000000001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5.0303250000000004</v>
          </cell>
          <cell r="AB220">
            <v>3.6248689999999999</v>
          </cell>
          <cell r="AC220">
            <v>0.47</v>
          </cell>
          <cell r="AD220">
            <v>0</v>
          </cell>
          <cell r="AE220">
            <v>0.45483499999999999</v>
          </cell>
          <cell r="AF220">
            <v>0.13823099999999999</v>
          </cell>
          <cell r="AG220">
            <v>0.210207</v>
          </cell>
          <cell r="AH220">
            <v>2.9925E-2</v>
          </cell>
          <cell r="AI220">
            <v>0</v>
          </cell>
          <cell r="AJ220">
            <v>0.78059000000000001</v>
          </cell>
          <cell r="AK220">
            <v>0</v>
          </cell>
          <cell r="AL220">
            <v>0.23615700000000001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0.40774100000000002</v>
          </cell>
          <cell r="AU220">
            <v>0</v>
          </cell>
          <cell r="AV220">
            <v>0</v>
          </cell>
          <cell r="AW220">
            <v>4.7785000000000001E-2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-6.3163999999999998E-2</v>
          </cell>
          <cell r="BE220">
            <v>0</v>
          </cell>
          <cell r="BF220">
            <v>0.115232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-5.1303000000000001E-2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-0.45507999999999998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-0.19108800000000001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-6.6460000000000005E-2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-11.797261000000001</v>
          </cell>
        </row>
        <row r="221">
          <cell r="C221">
            <v>1.8651880000000001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5.0303250000000004</v>
          </cell>
          <cell r="AB221">
            <v>3.6248689999999999</v>
          </cell>
          <cell r="AC221">
            <v>0.47</v>
          </cell>
          <cell r="AD221">
            <v>0</v>
          </cell>
          <cell r="AE221">
            <v>0.63070400000000004</v>
          </cell>
          <cell r="AF221">
            <v>0.109487</v>
          </cell>
          <cell r="AG221">
            <v>0.218643</v>
          </cell>
          <cell r="AH221">
            <v>2.9859E-2</v>
          </cell>
          <cell r="AI221">
            <v>0</v>
          </cell>
          <cell r="AJ221">
            <v>0</v>
          </cell>
          <cell r="AK221">
            <v>0</v>
          </cell>
          <cell r="AL221">
            <v>0.23615700000000001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0.34593200000000002</v>
          </cell>
          <cell r="AU221">
            <v>0</v>
          </cell>
          <cell r="AV221">
            <v>0</v>
          </cell>
          <cell r="AW221">
            <v>4.7785000000000001E-2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-5.3947000000000002E-2</v>
          </cell>
          <cell r="BE221">
            <v>0</v>
          </cell>
          <cell r="BF221">
            <v>0.100759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-5.6433999999999998E-2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-0.50058899999999995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-0.19108800000000001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-6.6460000000000005E-2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-11.841189999999999</v>
          </cell>
        </row>
        <row r="222">
          <cell r="C222">
            <v>1.60364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5.0303250000000004</v>
          </cell>
          <cell r="AB222">
            <v>3.6248689999999999</v>
          </cell>
          <cell r="AC222">
            <v>0.47</v>
          </cell>
          <cell r="AD222">
            <v>0</v>
          </cell>
          <cell r="AE222">
            <v>0.75188500000000003</v>
          </cell>
          <cell r="AF222">
            <v>8.8043999999999997E-2</v>
          </cell>
          <cell r="AG222">
            <v>0.25100899999999998</v>
          </cell>
          <cell r="AH222">
            <v>2.9794000000000001E-2</v>
          </cell>
          <cell r="AI222">
            <v>0</v>
          </cell>
          <cell r="AJ222">
            <v>0</v>
          </cell>
          <cell r="AK222">
            <v>0</v>
          </cell>
          <cell r="AL222">
            <v>0.23615700000000001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0.35163800000000001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-4.0747999999999999E-2</v>
          </cell>
          <cell r="BE222">
            <v>0</v>
          </cell>
          <cell r="BF222">
            <v>8.2337999999999995E-2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-5.1303000000000001E-2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-0.45507999999999998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-0.19108800000000001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-6.6460000000000005E-2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-11.715020000000001</v>
          </cell>
        </row>
        <row r="223">
          <cell r="C223">
            <v>1.630646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5.0303250000000004</v>
          </cell>
          <cell r="AB223">
            <v>3.6248689999999999</v>
          </cell>
          <cell r="AC223">
            <v>0.47</v>
          </cell>
          <cell r="AD223">
            <v>0</v>
          </cell>
          <cell r="AE223">
            <v>0.79331499999999999</v>
          </cell>
          <cell r="AF223">
            <v>6.4044000000000004E-2</v>
          </cell>
          <cell r="AG223">
            <v>0.18979699999999999</v>
          </cell>
          <cell r="AH223">
            <v>2.9728000000000001E-2</v>
          </cell>
          <cell r="AI223">
            <v>0</v>
          </cell>
          <cell r="AJ223">
            <v>0</v>
          </cell>
          <cell r="AK223">
            <v>0</v>
          </cell>
          <cell r="AL223">
            <v>0.23615700000000001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0.31230400000000003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-3.4887000000000001E-2</v>
          </cell>
          <cell r="BE223">
            <v>0</v>
          </cell>
          <cell r="BF223">
            <v>7.3127999999999999E-2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-5.1944999999999998E-2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-0.46076899999999998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-0.19108800000000001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-6.6460000000000005E-2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-11.649164000000001</v>
          </cell>
        </row>
        <row r="224">
          <cell r="C224">
            <v>1.845297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5.0303250000000004</v>
          </cell>
          <cell r="AB224">
            <v>3.6248689999999999</v>
          </cell>
          <cell r="AC224">
            <v>0.47</v>
          </cell>
          <cell r="AD224">
            <v>0</v>
          </cell>
          <cell r="AE224">
            <v>0.63072099999999998</v>
          </cell>
          <cell r="AF224">
            <v>4.7262999999999999E-2</v>
          </cell>
          <cell r="AG224">
            <v>0.15124299999999999</v>
          </cell>
          <cell r="AH224">
            <v>2.9663999999999999E-2</v>
          </cell>
          <cell r="AI224">
            <v>0</v>
          </cell>
          <cell r="AJ224">
            <v>0</v>
          </cell>
          <cell r="AK224">
            <v>0</v>
          </cell>
          <cell r="AL224">
            <v>0.23615700000000001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0.29544700000000002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-3.2550000000000003E-2</v>
          </cell>
          <cell r="BE224">
            <v>0</v>
          </cell>
          <cell r="BF224">
            <v>6.9180000000000005E-2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-5.8358E-2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-0.51765399999999995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-0.19108800000000001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-6.6460000000000005E-2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-11.564056000000001</v>
          </cell>
        </row>
        <row r="225">
          <cell r="C225">
            <v>2.1349300000000002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5.0303250000000004</v>
          </cell>
          <cell r="AB225">
            <v>3.6248689999999999</v>
          </cell>
          <cell r="AC225">
            <v>0.47</v>
          </cell>
          <cell r="AD225">
            <v>0</v>
          </cell>
          <cell r="AE225">
            <v>0.33853699999999998</v>
          </cell>
          <cell r="AF225">
            <v>4.2471000000000002E-2</v>
          </cell>
          <cell r="AG225">
            <v>0.1235</v>
          </cell>
          <cell r="AH225">
            <v>2.9599E-2</v>
          </cell>
          <cell r="AI225">
            <v>0</v>
          </cell>
          <cell r="AJ225">
            <v>0</v>
          </cell>
          <cell r="AK225">
            <v>0</v>
          </cell>
          <cell r="AL225">
            <v>0.23615700000000001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0.22792899999999999</v>
          </cell>
          <cell r="AU225">
            <v>0</v>
          </cell>
          <cell r="AV225">
            <v>0</v>
          </cell>
          <cell r="AW225">
            <v>4.7785000000000001E-2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-3.6020999999999997E-2</v>
          </cell>
          <cell r="BE225">
            <v>0</v>
          </cell>
          <cell r="BF225">
            <v>7.3127999999999999E-2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-6.0922999999999998E-2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-0.54040900000000003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-0.19108800000000001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-6.6460000000000005E-2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-11.48433</v>
          </cell>
        </row>
        <row r="226">
          <cell r="C226">
            <v>2.2474799999999999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5.0303250000000004</v>
          </cell>
          <cell r="AB226">
            <v>3.6248689999999999</v>
          </cell>
          <cell r="AC226">
            <v>0.47</v>
          </cell>
          <cell r="AD226">
            <v>0</v>
          </cell>
          <cell r="AE226">
            <v>9.7333000000000003E-2</v>
          </cell>
          <cell r="AF226">
            <v>6.2633999999999995E-2</v>
          </cell>
          <cell r="AG226">
            <v>0.162802</v>
          </cell>
          <cell r="AH226">
            <v>2.9533E-2</v>
          </cell>
          <cell r="AI226">
            <v>0</v>
          </cell>
          <cell r="AJ226">
            <v>0</v>
          </cell>
          <cell r="AK226">
            <v>0</v>
          </cell>
          <cell r="AL226">
            <v>0.23615700000000001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0.27288200000000001</v>
          </cell>
          <cell r="AU226">
            <v>0</v>
          </cell>
          <cell r="AV226">
            <v>0</v>
          </cell>
          <cell r="AW226">
            <v>4.7785000000000001E-2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-4.4093E-2</v>
          </cell>
          <cell r="BE226">
            <v>0</v>
          </cell>
          <cell r="BF226">
            <v>8.3654000000000006E-2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-6.0922999999999998E-2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-0.54040900000000003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-0.19108800000000001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-6.6460000000000005E-2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-11.462483000000001</v>
          </cell>
        </row>
        <row r="227">
          <cell r="C227">
            <v>2.1211700000000002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5.0303250000000004</v>
          </cell>
          <cell r="AB227">
            <v>3.6248689999999999</v>
          </cell>
          <cell r="AC227">
            <v>0.47</v>
          </cell>
          <cell r="AD227">
            <v>0</v>
          </cell>
          <cell r="AE227">
            <v>3.5279999999999999E-3</v>
          </cell>
          <cell r="AF227">
            <v>6.5324999999999994E-2</v>
          </cell>
          <cell r="AG227">
            <v>0.17122799999999999</v>
          </cell>
          <cell r="AH227">
            <v>2.9468999999999999E-2</v>
          </cell>
          <cell r="AI227">
            <v>0</v>
          </cell>
          <cell r="AJ227">
            <v>0</v>
          </cell>
          <cell r="AK227">
            <v>0</v>
          </cell>
          <cell r="AL227">
            <v>0.23615700000000001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0.40785399999999999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-5.3416999999999999E-2</v>
          </cell>
          <cell r="BE227">
            <v>0</v>
          </cell>
          <cell r="BF227">
            <v>9.6810999999999994E-2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-4.4889999999999999E-2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-0.39819599999999999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-0.19108800000000001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-6.6460000000000005E-2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-11.502685</v>
          </cell>
        </row>
        <row r="228">
          <cell r="C228">
            <v>2.098592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5.0303250000000004</v>
          </cell>
          <cell r="AB228">
            <v>3.6248689999999999</v>
          </cell>
          <cell r="AC228">
            <v>0.47</v>
          </cell>
          <cell r="AD228">
            <v>0</v>
          </cell>
          <cell r="AE228">
            <v>0</v>
          </cell>
          <cell r="AF228">
            <v>7.3889999999999997E-2</v>
          </cell>
          <cell r="AG228">
            <v>0.158495</v>
          </cell>
          <cell r="AH228">
            <v>2.9402999999999999E-2</v>
          </cell>
          <cell r="AI228">
            <v>0</v>
          </cell>
          <cell r="AJ228">
            <v>0</v>
          </cell>
          <cell r="AK228">
            <v>0</v>
          </cell>
          <cell r="AL228">
            <v>0.23615700000000001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0.43387599999999998</v>
          </cell>
          <cell r="AU228">
            <v>0</v>
          </cell>
          <cell r="AV228">
            <v>0</v>
          </cell>
          <cell r="AW228">
            <v>8.0750000000000006E-3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-5.8499000000000002E-2</v>
          </cell>
          <cell r="BE228">
            <v>0</v>
          </cell>
          <cell r="BF228">
            <v>0.10602200000000001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-3.2065000000000003E-2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-0.28442499999999998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-0.19108800000000001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-6.6460000000000005E-2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-11.637167</v>
          </cell>
        </row>
        <row r="229">
          <cell r="C229">
            <v>2.2282359999999999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5.0303250000000004</v>
          </cell>
          <cell r="AB229">
            <v>3.6248689999999999</v>
          </cell>
          <cell r="AC229">
            <v>0.47</v>
          </cell>
          <cell r="AD229">
            <v>0</v>
          </cell>
          <cell r="AE229">
            <v>0</v>
          </cell>
          <cell r="AF229">
            <v>0.10061299999999999</v>
          </cell>
          <cell r="AG229">
            <v>0.117983</v>
          </cell>
          <cell r="AH229">
            <v>2.9337999999999999E-2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0.43387599999999998</v>
          </cell>
          <cell r="AU229">
            <v>0</v>
          </cell>
          <cell r="AV229">
            <v>0</v>
          </cell>
          <cell r="AW229">
            <v>3.1933000000000003E-2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-6.3579999999999998E-2</v>
          </cell>
          <cell r="BE229">
            <v>0</v>
          </cell>
          <cell r="BF229">
            <v>0.115232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-2.4048E-2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-0.21331900000000001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-0.19108800000000001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-6.6460000000000005E-2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-11.623908999999999</v>
          </cell>
        </row>
        <row r="230">
          <cell r="C230">
            <v>1.6311819999999999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5.0303250000000004</v>
          </cell>
          <cell r="AB230">
            <v>3.6248689999999999</v>
          </cell>
          <cell r="AC230">
            <v>0.47</v>
          </cell>
          <cell r="AD230">
            <v>0</v>
          </cell>
          <cell r="AE230">
            <v>0</v>
          </cell>
          <cell r="AF230">
            <v>0.157835</v>
          </cell>
          <cell r="AG230">
            <v>0.100323</v>
          </cell>
          <cell r="AH230">
            <v>2.9271999999999999E-2</v>
          </cell>
          <cell r="AI230">
            <v>0</v>
          </cell>
          <cell r="AJ230">
            <v>0</v>
          </cell>
          <cell r="AK230">
            <v>0</v>
          </cell>
          <cell r="AL230">
            <v>0.23615700000000001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0.43387599999999998</v>
          </cell>
          <cell r="AU230">
            <v>3.5860000000000002E-3</v>
          </cell>
          <cell r="AV230">
            <v>0</v>
          </cell>
          <cell r="AW230">
            <v>4.7785000000000001E-2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-6.8662000000000001E-2</v>
          </cell>
          <cell r="BE230">
            <v>0</v>
          </cell>
          <cell r="BF230">
            <v>0.124442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-1.6032000000000001E-2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-0.14221300000000001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-0.19108800000000001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-6.6460000000000005E-2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0</v>
          </cell>
          <cell r="DW230">
            <v>0</v>
          </cell>
          <cell r="DX230">
            <v>0</v>
          </cell>
          <cell r="DY230">
            <v>0</v>
          </cell>
          <cell r="DZ230">
            <v>0</v>
          </cell>
          <cell r="EA230">
            <v>0</v>
          </cell>
          <cell r="EB230">
            <v>0</v>
          </cell>
          <cell r="EC230">
            <v>0</v>
          </cell>
          <cell r="ED230">
            <v>0</v>
          </cell>
          <cell r="EE230">
            <v>0</v>
          </cell>
          <cell r="EF230">
            <v>0</v>
          </cell>
          <cell r="EG230">
            <v>0</v>
          </cell>
          <cell r="EH230">
            <v>0</v>
          </cell>
          <cell r="EI230">
            <v>0</v>
          </cell>
          <cell r="EJ230">
            <v>0</v>
          </cell>
          <cell r="EK230">
            <v>0</v>
          </cell>
          <cell r="EL230">
            <v>0</v>
          </cell>
          <cell r="EM230">
            <v>0</v>
          </cell>
          <cell r="EN230">
            <v>0</v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-11.405198</v>
          </cell>
        </row>
        <row r="231">
          <cell r="C231">
            <v>0.70446200000000003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5.0303250000000004</v>
          </cell>
          <cell r="AB231">
            <v>3.6248689999999999</v>
          </cell>
          <cell r="AC231">
            <v>0.47</v>
          </cell>
          <cell r="AD231">
            <v>0</v>
          </cell>
          <cell r="AE231">
            <v>0</v>
          </cell>
          <cell r="AF231">
            <v>0.190167</v>
          </cell>
          <cell r="AG231">
            <v>0.118509</v>
          </cell>
          <cell r="AH231">
            <v>2.9208000000000001E-2</v>
          </cell>
          <cell r="AI231">
            <v>0</v>
          </cell>
          <cell r="AJ231">
            <v>0.78059000000000001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0.43387599999999998</v>
          </cell>
          <cell r="AU231">
            <v>1.2746E-2</v>
          </cell>
          <cell r="AV231">
            <v>0</v>
          </cell>
          <cell r="AW231">
            <v>4.7785000000000001E-2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-7.3019000000000001E-2</v>
          </cell>
          <cell r="BE231">
            <v>0</v>
          </cell>
          <cell r="BF231">
            <v>0.13233700000000001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-1.0260999999999999E-2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-9.1016E-2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-0.19108800000000001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-6.6460000000000005E-2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0</v>
          </cell>
          <cell r="DX231">
            <v>0</v>
          </cell>
          <cell r="DY231">
            <v>0</v>
          </cell>
          <cell r="DZ231">
            <v>0</v>
          </cell>
          <cell r="EA231">
            <v>0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>
            <v>0</v>
          </cell>
          <cell r="EG231">
            <v>0</v>
          </cell>
          <cell r="EH231">
            <v>0</v>
          </cell>
          <cell r="EI231">
            <v>0</v>
          </cell>
          <cell r="EJ231">
            <v>0</v>
          </cell>
          <cell r="EK231">
            <v>0</v>
          </cell>
          <cell r="EL231">
            <v>0</v>
          </cell>
          <cell r="EM231">
            <v>0</v>
          </cell>
          <cell r="EN231">
            <v>0</v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-11.143031000000001</v>
          </cell>
        </row>
        <row r="232">
          <cell r="C232">
            <v>1.163184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5.0303250000000004</v>
          </cell>
          <cell r="AB232">
            <v>3.6248689999999999</v>
          </cell>
          <cell r="AC232">
            <v>0.47</v>
          </cell>
          <cell r="AD232">
            <v>0</v>
          </cell>
          <cell r="AE232">
            <v>0</v>
          </cell>
          <cell r="AF232">
            <v>0.19881199999999999</v>
          </cell>
          <cell r="AG232">
            <v>0.185471</v>
          </cell>
          <cell r="AH232">
            <v>2.9141E-2</v>
          </cell>
          <cell r="AI232">
            <v>0</v>
          </cell>
          <cell r="AJ232">
            <v>0</v>
          </cell>
          <cell r="AK232">
            <v>0</v>
          </cell>
          <cell r="AL232">
            <v>0.23615700000000001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-2.614E-3</v>
          </cell>
          <cell r="AT232">
            <v>0.43387599999999998</v>
          </cell>
          <cell r="AU232">
            <v>1.9880999999999999E-2</v>
          </cell>
          <cell r="AV232">
            <v>0</v>
          </cell>
          <cell r="AW232">
            <v>4.7785000000000001E-2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-7.8100000000000003E-2</v>
          </cell>
          <cell r="BE232">
            <v>0</v>
          </cell>
          <cell r="BF232">
            <v>0.14154700000000001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-6.4130000000000003E-3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-5.6884999999999998E-2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-0.19108800000000001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-6.6460000000000005E-2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-11.179489</v>
          </cell>
        </row>
        <row r="233">
          <cell r="C233">
            <v>0.26543499999999998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5.0303250000000004</v>
          </cell>
          <cell r="AB233">
            <v>3.6248689999999999</v>
          </cell>
          <cell r="AC233">
            <v>0.47</v>
          </cell>
          <cell r="AD233">
            <v>0</v>
          </cell>
          <cell r="AE233">
            <v>0</v>
          </cell>
          <cell r="AF233">
            <v>0.178091</v>
          </cell>
          <cell r="AG233">
            <v>0.21901599999999999</v>
          </cell>
          <cell r="AH233">
            <v>2.9078E-2</v>
          </cell>
          <cell r="AI233">
            <v>0</v>
          </cell>
          <cell r="AJ233">
            <v>0.78059000000000001</v>
          </cell>
          <cell r="AK233">
            <v>0</v>
          </cell>
          <cell r="AL233">
            <v>0.23615700000000001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-1.0481000000000001E-2</v>
          </cell>
          <cell r="AT233">
            <v>0.43387599999999998</v>
          </cell>
          <cell r="AU233">
            <v>1.9880999999999999E-2</v>
          </cell>
          <cell r="AV233">
            <v>0</v>
          </cell>
          <cell r="AW233">
            <v>4.7785000000000001E-2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-8.3182000000000006E-2</v>
          </cell>
          <cell r="BE233">
            <v>0</v>
          </cell>
          <cell r="BF233">
            <v>0.150757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-2.565E-3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-2.2754E-2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-0.19108800000000001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-6.6460000000000005E-2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-11.10933</v>
          </cell>
        </row>
        <row r="236"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5.0303250000000004</v>
          </cell>
          <cell r="AB236">
            <v>3.6248689999999999</v>
          </cell>
          <cell r="AC236">
            <v>0.330482</v>
          </cell>
          <cell r="AD236">
            <v>0</v>
          </cell>
          <cell r="AE236">
            <v>0</v>
          </cell>
          <cell r="AF236">
            <v>0.59752000000000005</v>
          </cell>
          <cell r="AG236">
            <v>0.66090199999999999</v>
          </cell>
          <cell r="AH236">
            <v>3.6229999999999998E-2</v>
          </cell>
          <cell r="AI236">
            <v>0</v>
          </cell>
          <cell r="AJ236">
            <v>0</v>
          </cell>
          <cell r="AK236">
            <v>0</v>
          </cell>
          <cell r="AL236">
            <v>0.23615700000000001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-1.0951000000000001E-2</v>
          </cell>
          <cell r="AT236">
            <v>0.43387599999999998</v>
          </cell>
          <cell r="AU236">
            <v>1.9880999999999999E-2</v>
          </cell>
          <cell r="AV236">
            <v>0</v>
          </cell>
          <cell r="AW236">
            <v>4.7785000000000001E-2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-9.6976000000000007E-2</v>
          </cell>
          <cell r="BE236">
            <v>0</v>
          </cell>
          <cell r="BF236">
            <v>0.175757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-1.603E-3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-1.4220999999999999E-2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-0.19108800000000001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-6.6460000000000005E-2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-10.812485000000001</v>
          </cell>
        </row>
        <row r="237"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5.0303250000000004</v>
          </cell>
          <cell r="AB237">
            <v>3.6248689999999999</v>
          </cell>
          <cell r="AC237">
            <v>9.6992999999999996E-2</v>
          </cell>
          <cell r="AD237">
            <v>0</v>
          </cell>
          <cell r="AE237">
            <v>0</v>
          </cell>
          <cell r="AF237">
            <v>0.64407999999999999</v>
          </cell>
          <cell r="AG237">
            <v>0.61457499999999998</v>
          </cell>
          <cell r="AH237">
            <v>3.6249000000000003E-2</v>
          </cell>
          <cell r="AI237">
            <v>0</v>
          </cell>
          <cell r="AJ237">
            <v>0</v>
          </cell>
          <cell r="AK237">
            <v>0</v>
          </cell>
          <cell r="AL237">
            <v>0.23615700000000001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-1.0951000000000001E-2</v>
          </cell>
          <cell r="AT237">
            <v>0.43387599999999998</v>
          </cell>
          <cell r="AU237">
            <v>1.9880999999999999E-2</v>
          </cell>
          <cell r="AV237">
            <v>0</v>
          </cell>
          <cell r="AW237">
            <v>4.7785000000000001E-2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-9.9154000000000006E-2</v>
          </cell>
          <cell r="BE237">
            <v>0</v>
          </cell>
          <cell r="BF237">
            <v>0.179704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-6.4099999999999997E-4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-5.6889999999999996E-3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-0.19108800000000001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-6.6460000000000005E-2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0</v>
          </cell>
          <cell r="EH237">
            <v>0</v>
          </cell>
          <cell r="EI237">
            <v>0</v>
          </cell>
          <cell r="EJ237">
            <v>0</v>
          </cell>
          <cell r="EK237">
            <v>0</v>
          </cell>
          <cell r="EL237">
            <v>0</v>
          </cell>
          <cell r="EM237">
            <v>0</v>
          </cell>
          <cell r="EN237">
            <v>0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-10.590512</v>
          </cell>
        </row>
        <row r="238"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5.0303250000000004</v>
          </cell>
          <cell r="AB238">
            <v>3.3876040000000001</v>
          </cell>
          <cell r="AC238">
            <v>0.47</v>
          </cell>
          <cell r="AD238">
            <v>0</v>
          </cell>
          <cell r="AE238">
            <v>0</v>
          </cell>
          <cell r="AF238">
            <v>0.65118900000000002</v>
          </cell>
          <cell r="AG238">
            <v>0.57843500000000003</v>
          </cell>
          <cell r="AH238">
            <v>3.6266E-2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-1.0951000000000001E-2</v>
          </cell>
          <cell r="AT238">
            <v>0.43387599999999998</v>
          </cell>
          <cell r="AU238">
            <v>1.9880999999999999E-2</v>
          </cell>
          <cell r="AV238">
            <v>0</v>
          </cell>
          <cell r="AW238">
            <v>4.7785000000000001E-2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-0.102058</v>
          </cell>
          <cell r="BE238">
            <v>0</v>
          </cell>
          <cell r="BF238">
            <v>0.18496699999999999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-3.21E-4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-2.8440000000000002E-3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-0.19108800000000001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-6.6460000000000005E-2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-10.466606000000001</v>
          </cell>
        </row>
        <row r="239"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5.0303250000000004</v>
          </cell>
          <cell r="AB239">
            <v>3.6248689999999999</v>
          </cell>
          <cell r="AC239">
            <v>0.100386</v>
          </cell>
          <cell r="AD239">
            <v>0</v>
          </cell>
          <cell r="AE239">
            <v>0</v>
          </cell>
          <cell r="AF239">
            <v>0.54222099999999995</v>
          </cell>
          <cell r="AG239">
            <v>0.57037199999999999</v>
          </cell>
          <cell r="AH239">
            <v>3.6284999999999998E-2</v>
          </cell>
          <cell r="AI239">
            <v>0</v>
          </cell>
          <cell r="AJ239">
            <v>0</v>
          </cell>
          <cell r="AK239">
            <v>0</v>
          </cell>
          <cell r="AL239">
            <v>0.23615700000000001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-1.0951000000000001E-2</v>
          </cell>
          <cell r="AT239">
            <v>0.43387599999999998</v>
          </cell>
          <cell r="AU239">
            <v>1.9880999999999999E-2</v>
          </cell>
          <cell r="AV239">
            <v>0</v>
          </cell>
          <cell r="AW239">
            <v>4.7785000000000001E-2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-0.102058</v>
          </cell>
          <cell r="BE239">
            <v>0</v>
          </cell>
          <cell r="BF239">
            <v>0.18496699999999999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-3.8479999999999999E-3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-3.4131000000000002E-2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-0.19108800000000001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-6.6460000000000005E-2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-10.41859</v>
          </cell>
        </row>
        <row r="240"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5.0303250000000004</v>
          </cell>
          <cell r="AB240">
            <v>3.6248689999999999</v>
          </cell>
          <cell r="AC240">
            <v>0.47</v>
          </cell>
          <cell r="AD240">
            <v>0</v>
          </cell>
          <cell r="AE240">
            <v>0</v>
          </cell>
          <cell r="AF240">
            <v>0.44776899999999997</v>
          </cell>
          <cell r="AG240">
            <v>0.42329899999999998</v>
          </cell>
          <cell r="AH240">
            <v>3.6304000000000003E-2</v>
          </cell>
          <cell r="AI240">
            <v>0</v>
          </cell>
          <cell r="AJ240">
            <v>0</v>
          </cell>
          <cell r="AK240">
            <v>0</v>
          </cell>
          <cell r="AL240">
            <v>0.19581200000000001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-1.0951000000000001E-2</v>
          </cell>
          <cell r="AT240">
            <v>0.43387599999999998</v>
          </cell>
          <cell r="AU240">
            <v>1.9880999999999999E-2</v>
          </cell>
          <cell r="AV240">
            <v>0</v>
          </cell>
          <cell r="AW240">
            <v>4.7785000000000001E-2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-0.104962</v>
          </cell>
          <cell r="BE240">
            <v>0</v>
          </cell>
          <cell r="BF240">
            <v>0.19023000000000001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-1.0260999999999999E-2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-9.1016E-2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-0.19108800000000001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-6.6460000000000005E-2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-10.445413</v>
          </cell>
        </row>
        <row r="241"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5.0303250000000004</v>
          </cell>
          <cell r="AB241">
            <v>3.6248689999999999</v>
          </cell>
          <cell r="AC241">
            <v>0.47</v>
          </cell>
          <cell r="AD241">
            <v>0</v>
          </cell>
          <cell r="AE241">
            <v>0</v>
          </cell>
          <cell r="AF241">
            <v>0.41416199999999997</v>
          </cell>
          <cell r="AG241">
            <v>0.42712499999999998</v>
          </cell>
          <cell r="AH241">
            <v>3.6323000000000001E-2</v>
          </cell>
          <cell r="AI241">
            <v>0</v>
          </cell>
          <cell r="AJ241">
            <v>0.33446199999999998</v>
          </cell>
          <cell r="AK241">
            <v>0</v>
          </cell>
          <cell r="AL241">
            <v>0.23615700000000001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-1.0951000000000001E-2</v>
          </cell>
          <cell r="AT241">
            <v>0.43387599999999998</v>
          </cell>
          <cell r="AU241">
            <v>1.9880999999999999E-2</v>
          </cell>
          <cell r="AV241">
            <v>0</v>
          </cell>
          <cell r="AW241">
            <v>4.7785000000000001E-2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-0.10351</v>
          </cell>
          <cell r="BE241">
            <v>0</v>
          </cell>
          <cell r="BF241">
            <v>0.18759899999999999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-2.5652000000000001E-2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-0.22753999999999999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-0.19108800000000001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-6.6460000000000005E-2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-10.637365000000001</v>
          </cell>
        </row>
        <row r="242">
          <cell r="C242">
            <v>0.27939900000000001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5.0303250000000004</v>
          </cell>
          <cell r="AB242">
            <v>3.6248689999999999</v>
          </cell>
          <cell r="AC242">
            <v>0.47</v>
          </cell>
          <cell r="AD242">
            <v>0</v>
          </cell>
          <cell r="AE242">
            <v>0</v>
          </cell>
          <cell r="AF242">
            <v>0.38616099999999998</v>
          </cell>
          <cell r="AG242">
            <v>0.409551</v>
          </cell>
          <cell r="AH242">
            <v>3.6341999999999999E-2</v>
          </cell>
          <cell r="AI242">
            <v>0</v>
          </cell>
          <cell r="AJ242">
            <v>0.78059000000000001</v>
          </cell>
          <cell r="AK242">
            <v>0</v>
          </cell>
          <cell r="AL242">
            <v>0.23615700000000001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-1.0951000000000001E-2</v>
          </cell>
          <cell r="AT242">
            <v>0.43387599999999998</v>
          </cell>
          <cell r="AU242">
            <v>1.9880999999999999E-2</v>
          </cell>
          <cell r="AV242">
            <v>0</v>
          </cell>
          <cell r="AW242">
            <v>4.7785000000000001E-2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-0.104236</v>
          </cell>
          <cell r="BE242">
            <v>0</v>
          </cell>
          <cell r="BF242">
            <v>0.188915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-4.9700000000000001E-2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-0.440859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-0.19108800000000001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-6.6460000000000005E-2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-11.080558</v>
          </cell>
        </row>
        <row r="243">
          <cell r="C243">
            <v>0.66255699999999995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5.0303250000000004</v>
          </cell>
          <cell r="AB243">
            <v>3.6248689999999999</v>
          </cell>
          <cell r="AC243">
            <v>0.47</v>
          </cell>
          <cell r="AD243">
            <v>0</v>
          </cell>
          <cell r="AE243">
            <v>2.41E-4</v>
          </cell>
          <cell r="AF243">
            <v>0.355462</v>
          </cell>
          <cell r="AG243">
            <v>0.41063100000000002</v>
          </cell>
          <cell r="AH243">
            <v>3.6361999999999998E-2</v>
          </cell>
          <cell r="AI243">
            <v>0</v>
          </cell>
          <cell r="AJ243">
            <v>0.78059000000000001</v>
          </cell>
          <cell r="AK243">
            <v>0</v>
          </cell>
          <cell r="AL243">
            <v>0.23615700000000001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-1.0951000000000001E-2</v>
          </cell>
          <cell r="AT243">
            <v>0.43387599999999998</v>
          </cell>
          <cell r="AU243">
            <v>1.9880999999999999E-2</v>
          </cell>
          <cell r="AV243">
            <v>0</v>
          </cell>
          <cell r="AW243">
            <v>4.7785000000000001E-2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-0.10351</v>
          </cell>
          <cell r="BE243">
            <v>0</v>
          </cell>
          <cell r="BF243">
            <v>0.18759899999999999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-4.3286999999999999E-2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-0.38397300000000001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-0.19108800000000001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-6.6460000000000005E-2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-11.497066999999999</v>
          </cell>
        </row>
        <row r="244">
          <cell r="C244">
            <v>0.64236400000000005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5.0303250000000004</v>
          </cell>
          <cell r="AB244">
            <v>3.6248689999999999</v>
          </cell>
          <cell r="AC244">
            <v>0.47</v>
          </cell>
          <cell r="AD244">
            <v>0</v>
          </cell>
          <cell r="AE244">
            <v>6.3062999999999994E-2</v>
          </cell>
          <cell r="AF244">
            <v>0.337314</v>
          </cell>
          <cell r="AG244">
            <v>0.40768799999999999</v>
          </cell>
          <cell r="AH244">
            <v>3.6380999999999997E-2</v>
          </cell>
          <cell r="AI244">
            <v>0</v>
          </cell>
          <cell r="AJ244">
            <v>0.78059000000000001</v>
          </cell>
          <cell r="AK244">
            <v>0</v>
          </cell>
          <cell r="AL244">
            <v>0.23615700000000001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-1.0951000000000001E-2</v>
          </cell>
          <cell r="AT244">
            <v>0.43387599999999998</v>
          </cell>
          <cell r="AU244">
            <v>1.9880999999999999E-2</v>
          </cell>
          <cell r="AV244">
            <v>0</v>
          </cell>
          <cell r="AW244">
            <v>4.7785000000000001E-2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-0.102058</v>
          </cell>
          <cell r="BE244">
            <v>0</v>
          </cell>
          <cell r="BF244">
            <v>0.18496699999999999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-4.0080999999999999E-2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-0.35553200000000001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-0.19108800000000001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-6.6460000000000005E-2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-11.549092999999999</v>
          </cell>
        </row>
        <row r="245">
          <cell r="C245">
            <v>1.4068430000000001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5.0303250000000004</v>
          </cell>
          <cell r="AB245">
            <v>3.6248689999999999</v>
          </cell>
          <cell r="AC245">
            <v>0.47</v>
          </cell>
          <cell r="AD245">
            <v>0</v>
          </cell>
          <cell r="AE245">
            <v>0.20295299999999999</v>
          </cell>
          <cell r="AF245">
            <v>0.352074</v>
          </cell>
          <cell r="AG245">
            <v>0.44088899999999998</v>
          </cell>
          <cell r="AH245">
            <v>3.6399000000000001E-2</v>
          </cell>
          <cell r="AI245">
            <v>0</v>
          </cell>
          <cell r="AJ245">
            <v>0</v>
          </cell>
          <cell r="AK245">
            <v>0</v>
          </cell>
          <cell r="AL245">
            <v>0.23615700000000001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-1.0951000000000001E-2</v>
          </cell>
          <cell r="AT245">
            <v>0.43387599999999998</v>
          </cell>
          <cell r="AU245">
            <v>1.9880999999999999E-2</v>
          </cell>
          <cell r="AV245">
            <v>0</v>
          </cell>
          <cell r="AW245">
            <v>4.7785000000000001E-2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-0.100606</v>
          </cell>
          <cell r="BE245">
            <v>0</v>
          </cell>
          <cell r="BF245">
            <v>0.182336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-4.4889999999999999E-2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-0.39819599999999999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-0.19108800000000001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-6.6460000000000005E-2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-11.672196</v>
          </cell>
        </row>
        <row r="246">
          <cell r="C246">
            <v>1.3879600000000001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5.0303250000000004</v>
          </cell>
          <cell r="AB246">
            <v>3.6248689999999999</v>
          </cell>
          <cell r="AC246">
            <v>0.47</v>
          </cell>
          <cell r="AD246">
            <v>0</v>
          </cell>
          <cell r="AE246">
            <v>0.36842799999999998</v>
          </cell>
          <cell r="AF246">
            <v>0.33476099999999998</v>
          </cell>
          <cell r="AG246">
            <v>0.426234</v>
          </cell>
          <cell r="AH246">
            <v>3.6419E-2</v>
          </cell>
          <cell r="AI246">
            <v>0</v>
          </cell>
          <cell r="AJ246">
            <v>0</v>
          </cell>
          <cell r="AK246">
            <v>0</v>
          </cell>
          <cell r="AL246">
            <v>0.23615700000000001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-1.0951000000000001E-2</v>
          </cell>
          <cell r="AT246">
            <v>0.43387599999999998</v>
          </cell>
          <cell r="AU246">
            <v>1.9880999999999999E-2</v>
          </cell>
          <cell r="AV246">
            <v>0</v>
          </cell>
          <cell r="AW246">
            <v>4.7785000000000001E-2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-9.9154000000000006E-2</v>
          </cell>
          <cell r="BE246">
            <v>0</v>
          </cell>
          <cell r="BF246">
            <v>0.179704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-5.1303000000000001E-2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-0.45507999999999998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-0.19108800000000001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-6.6460000000000005E-2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-11.722365</v>
          </cell>
        </row>
        <row r="247">
          <cell r="C247">
            <v>0.92144300000000001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5.0303250000000004</v>
          </cell>
          <cell r="AB247">
            <v>3.6248689999999999</v>
          </cell>
          <cell r="AC247">
            <v>0.47</v>
          </cell>
          <cell r="AD247">
            <v>0</v>
          </cell>
          <cell r="AE247">
            <v>0.56762900000000005</v>
          </cell>
          <cell r="AF247">
            <v>0.414547</v>
          </cell>
          <cell r="AG247">
            <v>0.38777499999999998</v>
          </cell>
          <cell r="AH247">
            <v>3.6437999999999998E-2</v>
          </cell>
          <cell r="AI247">
            <v>0</v>
          </cell>
          <cell r="AJ247">
            <v>0.35175499999999998</v>
          </cell>
          <cell r="AK247">
            <v>0</v>
          </cell>
          <cell r="AL247">
            <v>0.23615700000000001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-1.0951000000000001E-2</v>
          </cell>
          <cell r="AT247">
            <v>0.43387599999999998</v>
          </cell>
          <cell r="AU247">
            <v>1.9880999999999999E-2</v>
          </cell>
          <cell r="AV247">
            <v>0</v>
          </cell>
          <cell r="AW247">
            <v>4.7785000000000001E-2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-9.7701999999999997E-2</v>
          </cell>
          <cell r="BE247">
            <v>0</v>
          </cell>
          <cell r="BF247">
            <v>0.17707200000000001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-5.6433999999999998E-2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-0.50058899999999995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-0.19108800000000001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-6.6460000000000005E-2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-11.796329999999999</v>
          </cell>
        </row>
        <row r="248">
          <cell r="C248">
            <v>6.8491999999999997E-2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5.0303250000000004</v>
          </cell>
          <cell r="AB248">
            <v>3.6248689999999999</v>
          </cell>
          <cell r="AC248">
            <v>0.47</v>
          </cell>
          <cell r="AD248">
            <v>0</v>
          </cell>
          <cell r="AE248">
            <v>0.59852700000000003</v>
          </cell>
          <cell r="AF248">
            <v>0.58845499999999995</v>
          </cell>
          <cell r="AG248">
            <v>0.47029199999999999</v>
          </cell>
          <cell r="AH248">
            <v>3.6457000000000003E-2</v>
          </cell>
          <cell r="AI248">
            <v>0</v>
          </cell>
          <cell r="AJ248">
            <v>0.78059000000000001</v>
          </cell>
          <cell r="AK248">
            <v>0</v>
          </cell>
          <cell r="AL248">
            <v>0.23615700000000001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-1.0951000000000001E-2</v>
          </cell>
          <cell r="AT248">
            <v>0.43387599999999998</v>
          </cell>
          <cell r="AU248">
            <v>1.9880999999999999E-2</v>
          </cell>
          <cell r="AV248">
            <v>0</v>
          </cell>
          <cell r="AW248">
            <v>4.7785000000000001E-2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-9.6976000000000007E-2</v>
          </cell>
          <cell r="BE248">
            <v>0</v>
          </cell>
          <cell r="BF248">
            <v>0.175757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-5.1303000000000001E-2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-0.45507999999999998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-0.19108800000000001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-6.6460000000000005E-2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-11.709607</v>
          </cell>
        </row>
        <row r="249"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5.0303250000000004</v>
          </cell>
          <cell r="AB249">
            <v>3.6248689999999999</v>
          </cell>
          <cell r="AC249">
            <v>0.44014399999999998</v>
          </cell>
          <cell r="AD249">
            <v>0</v>
          </cell>
          <cell r="AE249">
            <v>0.50956299999999999</v>
          </cell>
          <cell r="AF249">
            <v>0.63650899999999999</v>
          </cell>
          <cell r="AG249">
            <v>0.56376700000000002</v>
          </cell>
          <cell r="AH249">
            <v>3.6476000000000001E-2</v>
          </cell>
          <cell r="AI249">
            <v>0</v>
          </cell>
          <cell r="AJ249">
            <v>0.78059000000000001</v>
          </cell>
          <cell r="AK249">
            <v>0</v>
          </cell>
          <cell r="AL249">
            <v>0.23615700000000001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-1.0951000000000001E-2</v>
          </cell>
          <cell r="AT249">
            <v>0.43387599999999998</v>
          </cell>
          <cell r="AU249">
            <v>1.9880999999999999E-2</v>
          </cell>
          <cell r="AV249">
            <v>0</v>
          </cell>
          <cell r="AW249">
            <v>4.7785000000000001E-2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-8.1847000000000003E-2</v>
          </cell>
          <cell r="BE249">
            <v>0</v>
          </cell>
          <cell r="BF249">
            <v>0.153389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-5.1944999999999998E-2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-0.46076899999999998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-0.19108800000000001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-6.6460000000000005E-2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-11.650271999999999</v>
          </cell>
        </row>
        <row r="250">
          <cell r="C250">
            <v>0.10948099999999999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5.0303250000000004</v>
          </cell>
          <cell r="AB250">
            <v>3.6248689999999999</v>
          </cell>
          <cell r="AC250">
            <v>0.47</v>
          </cell>
          <cell r="AD250">
            <v>0</v>
          </cell>
          <cell r="AE250">
            <v>0.30968400000000001</v>
          </cell>
          <cell r="AF250">
            <v>0.61393299999999995</v>
          </cell>
          <cell r="AG250">
            <v>0.63032500000000002</v>
          </cell>
          <cell r="AH250">
            <v>3.6495E-2</v>
          </cell>
          <cell r="AI250">
            <v>0</v>
          </cell>
          <cell r="AJ250">
            <v>0.78059000000000001</v>
          </cell>
          <cell r="AK250">
            <v>0</v>
          </cell>
          <cell r="AL250">
            <v>0.23615700000000001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-3.738E-3</v>
          </cell>
          <cell r="AT250">
            <v>0.43387599999999998</v>
          </cell>
          <cell r="AU250">
            <v>1.9880999999999999E-2</v>
          </cell>
          <cell r="AV250">
            <v>0</v>
          </cell>
          <cell r="AW250">
            <v>4.7785000000000001E-2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-7.6462000000000002E-2</v>
          </cell>
          <cell r="BE250">
            <v>0</v>
          </cell>
          <cell r="BF250">
            <v>0.14286199999999999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-5.8358E-2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-0.51765399999999995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-0.19108800000000001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-6.6460000000000005E-2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-11.572506000000001</v>
          </cell>
        </row>
        <row r="251">
          <cell r="C251">
            <v>0.25796400000000003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5.0303250000000004</v>
          </cell>
          <cell r="AB251">
            <v>3.6248689999999999</v>
          </cell>
          <cell r="AC251">
            <v>0.47</v>
          </cell>
          <cell r="AD251">
            <v>0</v>
          </cell>
          <cell r="AE251">
            <v>0.108084</v>
          </cell>
          <cell r="AF251">
            <v>0.612016</v>
          </cell>
          <cell r="AG251">
            <v>0.64671800000000002</v>
          </cell>
          <cell r="AH251">
            <v>3.6513999999999998E-2</v>
          </cell>
          <cell r="AI251">
            <v>0</v>
          </cell>
          <cell r="AJ251">
            <v>0.78059000000000001</v>
          </cell>
          <cell r="AK251">
            <v>0</v>
          </cell>
          <cell r="AL251">
            <v>0.23615700000000001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-1.49E-3</v>
          </cell>
          <cell r="AT251">
            <v>0.43387599999999998</v>
          </cell>
          <cell r="AU251">
            <v>1.9880999999999999E-2</v>
          </cell>
          <cell r="AV251">
            <v>0</v>
          </cell>
          <cell r="AW251">
            <v>4.7785000000000001E-2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-7.6427999999999996E-2</v>
          </cell>
          <cell r="BE251">
            <v>0</v>
          </cell>
          <cell r="BF251">
            <v>0.14023099999999999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-6.0922999999999998E-2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-0.54040900000000003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-0.19108800000000001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-6.6460000000000005E-2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0</v>
          </cell>
          <cell r="DX251">
            <v>0</v>
          </cell>
          <cell r="DY251">
            <v>0</v>
          </cell>
          <cell r="DZ251">
            <v>0</v>
          </cell>
          <cell r="EA251">
            <v>0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0</v>
          </cell>
          <cell r="EH251">
            <v>0</v>
          </cell>
          <cell r="EI251">
            <v>0</v>
          </cell>
          <cell r="EJ251">
            <v>0</v>
          </cell>
          <cell r="EK251">
            <v>0</v>
          </cell>
          <cell r="EL251">
            <v>0</v>
          </cell>
          <cell r="EM251">
            <v>0</v>
          </cell>
          <cell r="EN251">
            <v>0</v>
          </cell>
          <cell r="EO251">
            <v>0</v>
          </cell>
          <cell r="EP251">
            <v>0</v>
          </cell>
          <cell r="EQ251">
            <v>0</v>
          </cell>
          <cell r="ER251">
            <v>0</v>
          </cell>
          <cell r="ES251">
            <v>0</v>
          </cell>
          <cell r="ET251">
            <v>0</v>
          </cell>
          <cell r="EU251">
            <v>0</v>
          </cell>
          <cell r="EV251">
            <v>-11.508213</v>
          </cell>
        </row>
        <row r="252">
          <cell r="C252">
            <v>1.055712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5.0303250000000004</v>
          </cell>
          <cell r="AB252">
            <v>3.6248689999999999</v>
          </cell>
          <cell r="AC252">
            <v>0.47</v>
          </cell>
          <cell r="AD252">
            <v>0</v>
          </cell>
          <cell r="AE252">
            <v>1.051E-2</v>
          </cell>
          <cell r="AF252">
            <v>0.65661999999999998</v>
          </cell>
          <cell r="AG252">
            <v>0.67501</v>
          </cell>
          <cell r="AH252">
            <v>3.6533999999999997E-2</v>
          </cell>
          <cell r="AI252">
            <v>0</v>
          </cell>
          <cell r="AJ252">
            <v>0</v>
          </cell>
          <cell r="AK252">
            <v>0</v>
          </cell>
          <cell r="AL252">
            <v>0.23615700000000001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-8.4060000000000003E-3</v>
          </cell>
          <cell r="AT252">
            <v>0.43387599999999998</v>
          </cell>
          <cell r="AU252">
            <v>1.9646E-2</v>
          </cell>
          <cell r="AV252">
            <v>0</v>
          </cell>
          <cell r="AW252">
            <v>4.7785000000000001E-2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-8.1729999999999997E-2</v>
          </cell>
          <cell r="BE252">
            <v>0</v>
          </cell>
          <cell r="BF252">
            <v>0.14812600000000001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-6.0922999999999998E-2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-0.54040900000000003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-0.19108800000000001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-6.6460000000000005E-2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>
            <v>0</v>
          </cell>
          <cell r="DZ252">
            <v>0</v>
          </cell>
          <cell r="EA252">
            <v>0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0</v>
          </cell>
          <cell r="EH252">
            <v>0</v>
          </cell>
          <cell r="EI252">
            <v>0</v>
          </cell>
          <cell r="EJ252">
            <v>0</v>
          </cell>
          <cell r="EK252">
            <v>0</v>
          </cell>
          <cell r="EL252">
            <v>0</v>
          </cell>
          <cell r="EM252">
            <v>0</v>
          </cell>
          <cell r="EN252">
            <v>0</v>
          </cell>
          <cell r="EO252">
            <v>0</v>
          </cell>
          <cell r="EP252">
            <v>0</v>
          </cell>
          <cell r="EQ252">
            <v>0</v>
          </cell>
          <cell r="ER252">
            <v>0</v>
          </cell>
          <cell r="ES252">
            <v>0</v>
          </cell>
          <cell r="ET252">
            <v>0</v>
          </cell>
          <cell r="EU252">
            <v>0</v>
          </cell>
          <cell r="EV252">
            <v>-11.496154000000001</v>
          </cell>
        </row>
        <row r="253">
          <cell r="C253">
            <v>1.207859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5.0303250000000004</v>
          </cell>
          <cell r="AB253">
            <v>3.6248689999999999</v>
          </cell>
          <cell r="AC253">
            <v>0.47</v>
          </cell>
          <cell r="AD253">
            <v>0</v>
          </cell>
          <cell r="AE253">
            <v>2.2100000000000001E-4</v>
          </cell>
          <cell r="AF253">
            <v>0.68699299999999996</v>
          </cell>
          <cell r="AG253">
            <v>0.67956099999999997</v>
          </cell>
          <cell r="AH253">
            <v>3.6553000000000002E-2</v>
          </cell>
          <cell r="AI253">
            <v>0</v>
          </cell>
          <cell r="AJ253">
            <v>0</v>
          </cell>
          <cell r="AK253">
            <v>0</v>
          </cell>
          <cell r="AL253">
            <v>0.23615700000000001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-1.0481000000000001E-2</v>
          </cell>
          <cell r="AT253">
            <v>0.43387599999999998</v>
          </cell>
          <cell r="AU253">
            <v>1.9880999999999999E-2</v>
          </cell>
          <cell r="AV253">
            <v>0</v>
          </cell>
          <cell r="AW253">
            <v>4.7785000000000001E-2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-8.3182000000000006E-2</v>
          </cell>
          <cell r="BE253">
            <v>0</v>
          </cell>
          <cell r="BF253">
            <v>0.150757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-4.4889999999999999E-2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-0.39819599999999999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-0.19108800000000001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-6.6460000000000005E-2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-11.830539</v>
          </cell>
        </row>
        <row r="254">
          <cell r="C254">
            <v>1.21526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5.0303250000000004</v>
          </cell>
          <cell r="AB254">
            <v>3.6248689999999999</v>
          </cell>
          <cell r="AC254">
            <v>0.47</v>
          </cell>
          <cell r="AD254">
            <v>0</v>
          </cell>
          <cell r="AE254">
            <v>0</v>
          </cell>
          <cell r="AF254">
            <v>0.69947899999999996</v>
          </cell>
          <cell r="AG254">
            <v>0.68260200000000004</v>
          </cell>
          <cell r="AH254">
            <v>3.6570999999999999E-2</v>
          </cell>
          <cell r="AI254">
            <v>0</v>
          </cell>
          <cell r="AJ254">
            <v>0</v>
          </cell>
          <cell r="AK254">
            <v>0</v>
          </cell>
          <cell r="AL254">
            <v>0.23615700000000001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-1.0951000000000001E-2</v>
          </cell>
          <cell r="AT254">
            <v>0.43387599999999998</v>
          </cell>
          <cell r="AU254">
            <v>1.9880999999999999E-2</v>
          </cell>
          <cell r="AV254">
            <v>0</v>
          </cell>
          <cell r="AW254">
            <v>4.7785000000000001E-2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-8.4634000000000001E-2</v>
          </cell>
          <cell r="BE254">
            <v>0</v>
          </cell>
          <cell r="BF254">
            <v>0.153389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-3.2065000000000003E-2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-0.28442499999999998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-0.19108800000000001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-6.6460000000000005E-2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-11.980572</v>
          </cell>
        </row>
        <row r="255">
          <cell r="C255">
            <v>0.88183100000000003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5.0303250000000004</v>
          </cell>
          <cell r="AB255">
            <v>3.6248689999999999</v>
          </cell>
          <cell r="AC255">
            <v>0.47</v>
          </cell>
          <cell r="AD255">
            <v>0</v>
          </cell>
          <cell r="AE255">
            <v>0</v>
          </cell>
          <cell r="AF255">
            <v>0.72217100000000001</v>
          </cell>
          <cell r="AG255">
            <v>0.68146499999999999</v>
          </cell>
          <cell r="AH255">
            <v>3.6590999999999999E-2</v>
          </cell>
          <cell r="AI255">
            <v>0</v>
          </cell>
          <cell r="AJ255">
            <v>0</v>
          </cell>
          <cell r="AK255">
            <v>0</v>
          </cell>
          <cell r="AL255">
            <v>0.23615700000000001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-1.0951000000000001E-2</v>
          </cell>
          <cell r="AT255">
            <v>0.43387599999999998</v>
          </cell>
          <cell r="AU255">
            <v>1.9880999999999999E-2</v>
          </cell>
          <cell r="AV255">
            <v>0</v>
          </cell>
          <cell r="AW255">
            <v>4.7785000000000001E-2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-8.6085999999999996E-2</v>
          </cell>
          <cell r="BE255">
            <v>0</v>
          </cell>
          <cell r="BF255">
            <v>0.15601999999999999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-2.4048E-2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-0.21331900000000001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-0.19108800000000001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-6.6460000000000005E-2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-11.74902</v>
          </cell>
        </row>
        <row r="256">
          <cell r="C256">
            <v>0.55518699999999999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5.0303250000000004</v>
          </cell>
          <cell r="AB256">
            <v>3.6248689999999999</v>
          </cell>
          <cell r="AC256">
            <v>0.47</v>
          </cell>
          <cell r="AD256">
            <v>0</v>
          </cell>
          <cell r="AE256">
            <v>0</v>
          </cell>
          <cell r="AF256">
            <v>0.70635199999999998</v>
          </cell>
          <cell r="AG256">
            <v>0.688388</v>
          </cell>
          <cell r="AH256">
            <v>3.6609999999999997E-2</v>
          </cell>
          <cell r="AI256">
            <v>0</v>
          </cell>
          <cell r="AJ256">
            <v>0</v>
          </cell>
          <cell r="AK256">
            <v>0</v>
          </cell>
          <cell r="AL256">
            <v>0.23615700000000001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-1.0951000000000001E-2</v>
          </cell>
          <cell r="AT256">
            <v>0.43387599999999998</v>
          </cell>
          <cell r="AU256">
            <v>1.9880999999999999E-2</v>
          </cell>
          <cell r="AV256">
            <v>0</v>
          </cell>
          <cell r="AW256">
            <v>4.7785000000000001E-2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-8.8263999999999995E-2</v>
          </cell>
          <cell r="BE256">
            <v>0</v>
          </cell>
          <cell r="BF256">
            <v>0.159968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-1.6032000000000001E-2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-0.14221300000000001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-0.19108800000000001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-6.6460000000000005E-2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-11.494391</v>
          </cell>
        </row>
        <row r="257"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5.0303250000000004</v>
          </cell>
          <cell r="AB257">
            <v>3.6248689999999999</v>
          </cell>
          <cell r="AC257">
            <v>0.47</v>
          </cell>
          <cell r="AD257">
            <v>0</v>
          </cell>
          <cell r="AE257">
            <v>0</v>
          </cell>
          <cell r="AF257">
            <v>0.64635500000000001</v>
          </cell>
          <cell r="AG257">
            <v>0.68988499999999997</v>
          </cell>
          <cell r="AH257">
            <v>3.6629000000000002E-2</v>
          </cell>
          <cell r="AI257">
            <v>0</v>
          </cell>
          <cell r="AJ257">
            <v>0.30499100000000001</v>
          </cell>
          <cell r="AK257">
            <v>0</v>
          </cell>
          <cell r="AL257">
            <v>0.23615700000000001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-1.0951000000000001E-2</v>
          </cell>
          <cell r="AT257">
            <v>0.43387599999999998</v>
          </cell>
          <cell r="AU257">
            <v>1.9880999999999999E-2</v>
          </cell>
          <cell r="AV257">
            <v>0</v>
          </cell>
          <cell r="AW257">
            <v>4.7785000000000001E-2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-8.9716000000000004E-2</v>
          </cell>
          <cell r="BE257">
            <v>0</v>
          </cell>
          <cell r="BF257">
            <v>0.16259899999999999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-1.0260999999999999E-2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-9.1016E-2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-0.19108800000000001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-6.6460000000000005E-2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-11.243862</v>
          </cell>
        </row>
        <row r="258">
          <cell r="C258">
            <v>0.42856100000000003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5.0303250000000004</v>
          </cell>
          <cell r="AB258">
            <v>3.6248689999999999</v>
          </cell>
          <cell r="AC258">
            <v>0.47</v>
          </cell>
          <cell r="AD258">
            <v>0</v>
          </cell>
          <cell r="AE258">
            <v>0</v>
          </cell>
          <cell r="AF258">
            <v>0.55161899999999997</v>
          </cell>
          <cell r="AG258">
            <v>0.68682100000000001</v>
          </cell>
          <cell r="AH258">
            <v>3.6648E-2</v>
          </cell>
          <cell r="AI258">
            <v>0</v>
          </cell>
          <cell r="AJ258">
            <v>0</v>
          </cell>
          <cell r="AK258">
            <v>0</v>
          </cell>
          <cell r="AL258">
            <v>0.23615700000000001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-1.0951000000000001E-2</v>
          </cell>
          <cell r="AT258">
            <v>0.43387599999999998</v>
          </cell>
          <cell r="AU258">
            <v>1.9880999999999999E-2</v>
          </cell>
          <cell r="AV258">
            <v>0</v>
          </cell>
          <cell r="AW258">
            <v>4.7785000000000001E-2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-9.1167999999999999E-2</v>
          </cell>
          <cell r="BE258">
            <v>0</v>
          </cell>
          <cell r="BF258">
            <v>0.16522999999999999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-6.4130000000000003E-3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-5.6884999999999998E-2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-0.19108800000000001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-6.6460000000000005E-2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0</v>
          </cell>
          <cell r="DW258">
            <v>0</v>
          </cell>
          <cell r="DX258">
            <v>0</v>
          </cell>
          <cell r="DY258">
            <v>0</v>
          </cell>
          <cell r="DZ258">
            <v>0</v>
          </cell>
          <cell r="EA258">
            <v>0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0</v>
          </cell>
          <cell r="EH258">
            <v>0</v>
          </cell>
          <cell r="EI258">
            <v>0</v>
          </cell>
          <cell r="EJ258">
            <v>0</v>
          </cell>
          <cell r="EK258">
            <v>0</v>
          </cell>
          <cell r="EL258">
            <v>0</v>
          </cell>
          <cell r="EM258">
            <v>0</v>
          </cell>
          <cell r="EN258">
            <v>0</v>
          </cell>
          <cell r="EO258">
            <v>0</v>
          </cell>
          <cell r="EP258">
            <v>0</v>
          </cell>
          <cell r="EQ258">
            <v>0</v>
          </cell>
          <cell r="ER258">
            <v>0</v>
          </cell>
          <cell r="ES258">
            <v>0</v>
          </cell>
          <cell r="ET258">
            <v>0</v>
          </cell>
          <cell r="EU258">
            <v>0</v>
          </cell>
          <cell r="EV258">
            <v>-11.308809</v>
          </cell>
        </row>
        <row r="259">
          <cell r="C259">
            <v>0.30543300000000001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5.0303250000000004</v>
          </cell>
          <cell r="AB259">
            <v>3.6248689999999999</v>
          </cell>
          <cell r="AC259">
            <v>0.47</v>
          </cell>
          <cell r="AD259">
            <v>0</v>
          </cell>
          <cell r="AE259">
            <v>0</v>
          </cell>
          <cell r="AF259">
            <v>0.54184699999999997</v>
          </cell>
          <cell r="AG259">
            <v>0.67665699999999995</v>
          </cell>
          <cell r="AH259">
            <v>3.6666999999999998E-2</v>
          </cell>
          <cell r="AI259">
            <v>0</v>
          </cell>
          <cell r="AJ259">
            <v>0</v>
          </cell>
          <cell r="AK259">
            <v>0</v>
          </cell>
          <cell r="AL259">
            <v>0.23615700000000001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-1.0951000000000001E-2</v>
          </cell>
          <cell r="AT259">
            <v>0.43387599999999998</v>
          </cell>
          <cell r="AU259">
            <v>1.9880999999999999E-2</v>
          </cell>
          <cell r="AV259">
            <v>0</v>
          </cell>
          <cell r="AW259">
            <v>4.7785000000000001E-2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-9.2619999999999994E-2</v>
          </cell>
          <cell r="BE259">
            <v>0</v>
          </cell>
          <cell r="BF259">
            <v>0.16786200000000001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-2.565E-3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-2.2754E-2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-0.19108800000000001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-6.6460000000000005E-2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-11.204924</v>
          </cell>
        </row>
        <row r="262"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5.0303250000000004</v>
          </cell>
          <cell r="AB262">
            <v>3.258686</v>
          </cell>
          <cell r="AC262">
            <v>0.47</v>
          </cell>
          <cell r="AD262">
            <v>0</v>
          </cell>
          <cell r="AE262">
            <v>0</v>
          </cell>
          <cell r="AF262">
            <v>0.79371499999999995</v>
          </cell>
          <cell r="AG262">
            <v>0.65428600000000003</v>
          </cell>
          <cell r="AH262">
            <v>2.8978E-2</v>
          </cell>
          <cell r="AI262">
            <v>0</v>
          </cell>
          <cell r="AJ262">
            <v>0.78059000000000001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-1.0951000000000001E-2</v>
          </cell>
          <cell r="AT262">
            <v>0.43387599999999998</v>
          </cell>
          <cell r="AU262">
            <v>1.9880999999999999E-2</v>
          </cell>
          <cell r="AV262">
            <v>0</v>
          </cell>
          <cell r="AW262">
            <v>4.7785000000000001E-2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-0.12020699999999999</v>
          </cell>
          <cell r="BE262">
            <v>0</v>
          </cell>
          <cell r="BF262">
            <v>0.217861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-1.603E-3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-1.4220999999999999E-2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-0.19108800000000001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-6.6460000000000005E-2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-11.331453</v>
          </cell>
        </row>
        <row r="263"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5.0303250000000004</v>
          </cell>
          <cell r="AB263">
            <v>2.9974620000000001</v>
          </cell>
          <cell r="AC263">
            <v>0.47</v>
          </cell>
          <cell r="AD263">
            <v>0</v>
          </cell>
          <cell r="AE263">
            <v>0</v>
          </cell>
          <cell r="AF263">
            <v>0.819156</v>
          </cell>
          <cell r="AG263">
            <v>0.65494200000000002</v>
          </cell>
          <cell r="AH263">
            <v>2.8969999999999999E-2</v>
          </cell>
          <cell r="AI263">
            <v>0</v>
          </cell>
          <cell r="AJ263">
            <v>0.78059000000000001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-1.0951000000000001E-2</v>
          </cell>
          <cell r="AT263">
            <v>0.43387599999999998</v>
          </cell>
          <cell r="AU263">
            <v>1.9880999999999999E-2</v>
          </cell>
          <cell r="AV263">
            <v>0</v>
          </cell>
          <cell r="AW263">
            <v>4.7785000000000001E-2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-0.12601499999999999</v>
          </cell>
          <cell r="BE263">
            <v>0</v>
          </cell>
          <cell r="BF263">
            <v>0.22838700000000001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-6.4099999999999997E-4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-5.6889999999999996E-3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-0.19108800000000001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-6.6460000000000005E-2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-11.110530000000001</v>
          </cell>
        </row>
        <row r="264">
          <cell r="C264">
            <v>2.7972060000000001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5.0303250000000004</v>
          </cell>
          <cell r="AB264">
            <v>0</v>
          </cell>
          <cell r="AC264">
            <v>0.47</v>
          </cell>
          <cell r="AD264">
            <v>0</v>
          </cell>
          <cell r="AE264">
            <v>0</v>
          </cell>
          <cell r="AF264">
            <v>0.82767000000000002</v>
          </cell>
          <cell r="AG264">
            <v>0.66369400000000001</v>
          </cell>
          <cell r="AH264">
            <v>2.8961000000000001E-2</v>
          </cell>
          <cell r="AI264">
            <v>0</v>
          </cell>
          <cell r="AJ264">
            <v>0.78059000000000001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-1.0951000000000001E-2</v>
          </cell>
          <cell r="AT264">
            <v>0.43387599999999998</v>
          </cell>
          <cell r="AU264">
            <v>1.9880999999999999E-2</v>
          </cell>
          <cell r="AV264">
            <v>0</v>
          </cell>
          <cell r="AW264">
            <v>4.7785000000000001E-2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-0.13109699999999999</v>
          </cell>
          <cell r="BE264">
            <v>0</v>
          </cell>
          <cell r="BF264">
            <v>0.237597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-3.21E-4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-2.8440000000000002E-3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-0.19108800000000001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-6.6460000000000005E-2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-10.934824000000001</v>
          </cell>
        </row>
        <row r="265"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5.0303250000000004</v>
          </cell>
          <cell r="AB265">
            <v>3.6248689999999999</v>
          </cell>
          <cell r="AC265">
            <v>0</v>
          </cell>
          <cell r="AD265">
            <v>0</v>
          </cell>
          <cell r="AE265">
            <v>0</v>
          </cell>
          <cell r="AF265">
            <v>0.85830600000000001</v>
          </cell>
          <cell r="AG265">
            <v>0.65908599999999995</v>
          </cell>
          <cell r="AH265">
            <v>2.895E-2</v>
          </cell>
          <cell r="AI265">
            <v>0</v>
          </cell>
          <cell r="AJ265">
            <v>0.36360100000000001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-1.0951000000000001E-2</v>
          </cell>
          <cell r="AT265">
            <v>0.43387599999999998</v>
          </cell>
          <cell r="AU265">
            <v>1.9880999999999999E-2</v>
          </cell>
          <cell r="AV265">
            <v>0</v>
          </cell>
          <cell r="AW265">
            <v>4.7785000000000001E-2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-0.13400100000000001</v>
          </cell>
          <cell r="BE265">
            <v>0</v>
          </cell>
          <cell r="BF265">
            <v>0.24286099999999999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-3.8479999999999999E-3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-3.4131000000000002E-2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-0.19108800000000001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-6.6460000000000005E-2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-10.869062</v>
          </cell>
        </row>
        <row r="266"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5.0303250000000004</v>
          </cell>
          <cell r="AB266">
            <v>2.862609</v>
          </cell>
          <cell r="AC266">
            <v>0.47</v>
          </cell>
          <cell r="AD266">
            <v>0</v>
          </cell>
          <cell r="AE266">
            <v>0</v>
          </cell>
          <cell r="AF266">
            <v>0.82566799999999996</v>
          </cell>
          <cell r="AG266">
            <v>0.661632</v>
          </cell>
          <cell r="AH266">
            <v>2.8941999999999999E-2</v>
          </cell>
          <cell r="AI266">
            <v>0</v>
          </cell>
          <cell r="AJ266">
            <v>0.78059000000000001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-1.0951000000000001E-2</v>
          </cell>
          <cell r="AT266">
            <v>0.43387599999999998</v>
          </cell>
          <cell r="AU266">
            <v>1.9880999999999999E-2</v>
          </cell>
          <cell r="AV266">
            <v>0</v>
          </cell>
          <cell r="AW266">
            <v>4.7785000000000001E-2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-0.137631</v>
          </cell>
          <cell r="BE266">
            <v>0</v>
          </cell>
          <cell r="BF266">
            <v>0.24943899999999999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-1.0260999999999999E-2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-9.1016E-2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-0.19108800000000001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-6.6460000000000005E-2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-10.903342</v>
          </cell>
        </row>
        <row r="267"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5.0303250000000004</v>
          </cell>
          <cell r="AB267">
            <v>3.3160799999999999</v>
          </cell>
          <cell r="AC267">
            <v>0.47</v>
          </cell>
          <cell r="AD267">
            <v>0</v>
          </cell>
          <cell r="AE267">
            <v>0</v>
          </cell>
          <cell r="AF267">
            <v>0.71039799999999997</v>
          </cell>
          <cell r="AG267">
            <v>0.661663</v>
          </cell>
          <cell r="AH267">
            <v>2.8933E-2</v>
          </cell>
          <cell r="AI267">
            <v>0</v>
          </cell>
          <cell r="AJ267">
            <v>0.78059000000000001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-1.0951000000000001E-2</v>
          </cell>
          <cell r="AT267">
            <v>0.43387599999999998</v>
          </cell>
          <cell r="AU267">
            <v>1.9880999999999999E-2</v>
          </cell>
          <cell r="AV267">
            <v>0</v>
          </cell>
          <cell r="AW267">
            <v>4.7785000000000001E-2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-0.14053499999999999</v>
          </cell>
          <cell r="BE267">
            <v>0</v>
          </cell>
          <cell r="BF267">
            <v>0.25470199999999998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-2.5652000000000001E-2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-0.22753999999999999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-0.19108800000000001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-6.6460000000000005E-2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-11.092008</v>
          </cell>
        </row>
        <row r="268">
          <cell r="C268">
            <v>0.39337699999999998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5.0303250000000004</v>
          </cell>
          <cell r="AB268">
            <v>3.6248689999999999</v>
          </cell>
          <cell r="AC268">
            <v>0.47</v>
          </cell>
          <cell r="AD268">
            <v>0</v>
          </cell>
          <cell r="AE268">
            <v>0</v>
          </cell>
          <cell r="AF268">
            <v>0.75938499999999998</v>
          </cell>
          <cell r="AG268">
            <v>0.62690100000000004</v>
          </cell>
          <cell r="AH268">
            <v>2.8924999999999999E-2</v>
          </cell>
          <cell r="AI268">
            <v>0</v>
          </cell>
          <cell r="AJ268">
            <v>0.78059000000000001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-1.0951000000000001E-2</v>
          </cell>
          <cell r="AT268">
            <v>0.43387599999999998</v>
          </cell>
          <cell r="AU268">
            <v>1.9880999999999999E-2</v>
          </cell>
          <cell r="AV268">
            <v>0</v>
          </cell>
          <cell r="AW268">
            <v>4.7785000000000001E-2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-0.14271300000000001</v>
          </cell>
          <cell r="BE268">
            <v>0</v>
          </cell>
          <cell r="BF268">
            <v>0.25864900000000002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-4.9700000000000001E-2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-0.440859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-0.19108800000000001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-6.6460000000000005E-2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-11.572794</v>
          </cell>
        </row>
        <row r="269">
          <cell r="C269">
            <v>0.829287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5.0303250000000004</v>
          </cell>
          <cell r="AB269">
            <v>3.6248689999999999</v>
          </cell>
          <cell r="AC269">
            <v>0.47</v>
          </cell>
          <cell r="AD269">
            <v>0</v>
          </cell>
          <cell r="AE269">
            <v>0</v>
          </cell>
          <cell r="AF269">
            <v>0.77115699999999998</v>
          </cell>
          <cell r="AG269">
            <v>0.58141299999999996</v>
          </cell>
          <cell r="AH269">
            <v>2.8917000000000002E-2</v>
          </cell>
          <cell r="AI269">
            <v>0</v>
          </cell>
          <cell r="AJ269">
            <v>0.78059000000000001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-1.0951000000000001E-2</v>
          </cell>
          <cell r="AT269">
            <v>0.43387599999999998</v>
          </cell>
          <cell r="AU269">
            <v>1.9880999999999999E-2</v>
          </cell>
          <cell r="AV269">
            <v>0</v>
          </cell>
          <cell r="AW269">
            <v>4.7785000000000001E-2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-0.14489099999999999</v>
          </cell>
          <cell r="BE269">
            <v>0</v>
          </cell>
          <cell r="BF269">
            <v>0.26259700000000002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-4.3286999999999999E-2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-0.38397300000000001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-0.19108800000000001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-6.6460000000000005E-2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-12.040048000000001</v>
          </cell>
        </row>
        <row r="270">
          <cell r="C270">
            <v>0.99290199999999995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5.0303250000000004</v>
          </cell>
          <cell r="AB270">
            <v>3.6248689999999999</v>
          </cell>
          <cell r="AC270">
            <v>0.47</v>
          </cell>
          <cell r="AD270">
            <v>0</v>
          </cell>
          <cell r="AE270">
            <v>1.25E-4</v>
          </cell>
          <cell r="AF270">
            <v>0.67087300000000005</v>
          </cell>
          <cell r="AG270">
            <v>0.61682300000000001</v>
          </cell>
          <cell r="AH270">
            <v>2.8906000000000001E-2</v>
          </cell>
          <cell r="AI270">
            <v>0</v>
          </cell>
          <cell r="AJ270">
            <v>0.78059000000000001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-1.0951000000000001E-2</v>
          </cell>
          <cell r="AT270">
            <v>0.43387599999999998</v>
          </cell>
          <cell r="AU270">
            <v>1.9880999999999999E-2</v>
          </cell>
          <cell r="AV270">
            <v>0</v>
          </cell>
          <cell r="AW270">
            <v>4.7785000000000001E-2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-0.145617</v>
          </cell>
          <cell r="BE270">
            <v>0</v>
          </cell>
          <cell r="BF270">
            <v>0.26391300000000001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-4.0080999999999999E-2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-0.35553200000000001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-0.19108800000000001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-6.6460000000000005E-2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-12.171139999999999</v>
          </cell>
        </row>
        <row r="271">
          <cell r="C271">
            <v>1.0898110000000001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5.0303250000000004</v>
          </cell>
          <cell r="AB271">
            <v>3.6248689999999999</v>
          </cell>
          <cell r="AC271">
            <v>0.47</v>
          </cell>
          <cell r="AD271">
            <v>0</v>
          </cell>
          <cell r="AE271">
            <v>2.3348000000000001E-2</v>
          </cell>
          <cell r="AF271">
            <v>0.62526499999999996</v>
          </cell>
          <cell r="AG271">
            <v>0.63363800000000003</v>
          </cell>
          <cell r="AH271">
            <v>2.8896999999999999E-2</v>
          </cell>
          <cell r="AI271">
            <v>0</v>
          </cell>
          <cell r="AJ271">
            <v>0.78059000000000001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-1.0951000000000001E-2</v>
          </cell>
          <cell r="AT271">
            <v>0.43387599999999998</v>
          </cell>
          <cell r="AU271">
            <v>1.9880999999999999E-2</v>
          </cell>
          <cell r="AV271">
            <v>0</v>
          </cell>
          <cell r="AW271">
            <v>4.7785000000000001E-2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-0.13980899999999999</v>
          </cell>
          <cell r="BE271">
            <v>0</v>
          </cell>
          <cell r="BF271">
            <v>0.253386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-4.4889999999999999E-2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-0.39819599999999999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-0.19108800000000001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-6.6460000000000005E-2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>
            <v>0</v>
          </cell>
          <cell r="DZ271">
            <v>0</v>
          </cell>
          <cell r="EA271">
            <v>0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>
            <v>0</v>
          </cell>
          <cell r="EG271">
            <v>0</v>
          </cell>
          <cell r="EH271">
            <v>0</v>
          </cell>
          <cell r="EI271">
            <v>0</v>
          </cell>
          <cell r="EJ271">
            <v>0</v>
          </cell>
          <cell r="EK271">
            <v>0</v>
          </cell>
          <cell r="EL271">
            <v>0</v>
          </cell>
          <cell r="EM271">
            <v>0</v>
          </cell>
          <cell r="EN271">
            <v>0</v>
          </cell>
          <cell r="EO271">
            <v>0</v>
          </cell>
          <cell r="EP271">
            <v>0</v>
          </cell>
          <cell r="EQ271">
            <v>0</v>
          </cell>
          <cell r="ER271">
            <v>0</v>
          </cell>
          <cell r="ES271">
            <v>0</v>
          </cell>
          <cell r="ET271">
            <v>0</v>
          </cell>
          <cell r="EU271">
            <v>0</v>
          </cell>
          <cell r="EV271">
            <v>-12.210278000000001</v>
          </cell>
        </row>
        <row r="272">
          <cell r="C272">
            <v>1.104752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5.0303250000000004</v>
          </cell>
          <cell r="AB272">
            <v>3.6248689999999999</v>
          </cell>
          <cell r="AC272">
            <v>0.47</v>
          </cell>
          <cell r="AD272">
            <v>0</v>
          </cell>
          <cell r="AE272">
            <v>6.8853999999999999E-2</v>
          </cell>
          <cell r="AF272">
            <v>0.61702900000000005</v>
          </cell>
          <cell r="AG272">
            <v>0.65402000000000005</v>
          </cell>
          <cell r="AH272">
            <v>2.8889000000000001E-2</v>
          </cell>
          <cell r="AI272">
            <v>0</v>
          </cell>
          <cell r="AJ272">
            <v>0.78059000000000001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-1.0951000000000001E-2</v>
          </cell>
          <cell r="AT272">
            <v>0.43387599999999998</v>
          </cell>
          <cell r="AU272">
            <v>1.9880999999999999E-2</v>
          </cell>
          <cell r="AV272">
            <v>0</v>
          </cell>
          <cell r="AW272">
            <v>4.7785000000000001E-2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-0.133155</v>
          </cell>
          <cell r="BE272">
            <v>0</v>
          </cell>
          <cell r="BF272">
            <v>0.24154500000000001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-5.1303000000000001E-2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-0.45507999999999998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-0.19108800000000001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-6.6460000000000005E-2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  <cell r="EG272">
            <v>0</v>
          </cell>
          <cell r="EH272">
            <v>0</v>
          </cell>
          <cell r="EI272">
            <v>0</v>
          </cell>
          <cell r="EJ272">
            <v>0</v>
          </cell>
          <cell r="EK272">
            <v>0</v>
          </cell>
          <cell r="EL272">
            <v>0</v>
          </cell>
          <cell r="EM272">
            <v>0</v>
          </cell>
          <cell r="EN272">
            <v>0</v>
          </cell>
          <cell r="EO272">
            <v>0</v>
          </cell>
          <cell r="EP272">
            <v>0</v>
          </cell>
          <cell r="EQ272">
            <v>0</v>
          </cell>
          <cell r="ER272">
            <v>0</v>
          </cell>
          <cell r="ES272">
            <v>0</v>
          </cell>
          <cell r="ET272">
            <v>0</v>
          </cell>
          <cell r="EU272">
            <v>0</v>
          </cell>
          <cell r="EV272">
            <v>-12.21438</v>
          </cell>
        </row>
        <row r="273">
          <cell r="C273">
            <v>1.171198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5.0303250000000004</v>
          </cell>
          <cell r="AB273">
            <v>3.6248689999999999</v>
          </cell>
          <cell r="AC273">
            <v>0.47</v>
          </cell>
          <cell r="AD273">
            <v>0</v>
          </cell>
          <cell r="AE273">
            <v>0.122599</v>
          </cell>
          <cell r="AF273">
            <v>0.58467499999999994</v>
          </cell>
          <cell r="AG273">
            <v>0.65215000000000001</v>
          </cell>
          <cell r="AH273">
            <v>2.8881E-2</v>
          </cell>
          <cell r="AI273">
            <v>0</v>
          </cell>
          <cell r="AJ273">
            <v>0.78059000000000001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-1.0951000000000001E-2</v>
          </cell>
          <cell r="AT273">
            <v>0.43387599999999998</v>
          </cell>
          <cell r="AU273">
            <v>1.9880999999999999E-2</v>
          </cell>
          <cell r="AV273">
            <v>0</v>
          </cell>
          <cell r="AW273">
            <v>4.7785000000000001E-2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-0.12654199999999999</v>
          </cell>
          <cell r="BE273">
            <v>0</v>
          </cell>
          <cell r="BF273">
            <v>0.22970299999999999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-5.6433999999999998E-2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-0.50058899999999995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-0.19108800000000001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-6.6460000000000005E-2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>
            <v>0</v>
          </cell>
          <cell r="DZ273">
            <v>0</v>
          </cell>
          <cell r="EA273">
            <v>0</v>
          </cell>
          <cell r="EB273">
            <v>0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0</v>
          </cell>
          <cell r="EH273">
            <v>0</v>
          </cell>
          <cell r="EI273">
            <v>0</v>
          </cell>
          <cell r="EJ273">
            <v>0</v>
          </cell>
          <cell r="EK273">
            <v>0</v>
          </cell>
          <cell r="EL273">
            <v>0</v>
          </cell>
          <cell r="EM273">
            <v>0</v>
          </cell>
          <cell r="EN273">
            <v>0</v>
          </cell>
          <cell r="EO273">
            <v>0</v>
          </cell>
          <cell r="EP273">
            <v>0</v>
          </cell>
          <cell r="EQ273">
            <v>0</v>
          </cell>
          <cell r="ER273">
            <v>0</v>
          </cell>
          <cell r="ES273">
            <v>0</v>
          </cell>
          <cell r="ET273">
            <v>0</v>
          </cell>
          <cell r="EU273">
            <v>0</v>
          </cell>
          <cell r="EV273">
            <v>-12.244467999999999</v>
          </cell>
        </row>
        <row r="274">
          <cell r="C274">
            <v>0.84636199999999995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5.0303250000000004</v>
          </cell>
          <cell r="AB274">
            <v>3.6248689999999999</v>
          </cell>
          <cell r="AC274">
            <v>0.47</v>
          </cell>
          <cell r="AD274">
            <v>0</v>
          </cell>
          <cell r="AE274">
            <v>0.156474</v>
          </cell>
          <cell r="AF274">
            <v>0.52417999999999998</v>
          </cell>
          <cell r="AG274">
            <v>0.66286500000000004</v>
          </cell>
          <cell r="AH274">
            <v>2.8871999999999998E-2</v>
          </cell>
          <cell r="AI274">
            <v>0</v>
          </cell>
          <cell r="AJ274">
            <v>0.78059000000000001</v>
          </cell>
          <cell r="AK274">
            <v>0</v>
          </cell>
          <cell r="AL274">
            <v>0.23615700000000001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-1.0951000000000001E-2</v>
          </cell>
          <cell r="AT274">
            <v>0.43387599999999998</v>
          </cell>
          <cell r="AU274">
            <v>1.9880999999999999E-2</v>
          </cell>
          <cell r="AV274">
            <v>0</v>
          </cell>
          <cell r="AW274">
            <v>4.7785000000000001E-2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-0.123627</v>
          </cell>
          <cell r="BE274">
            <v>0</v>
          </cell>
          <cell r="BF274">
            <v>0.22444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-5.1303000000000001E-2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-0.45507999999999998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-0.19108800000000001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-6.6460000000000005E-2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>
            <v>0</v>
          </cell>
          <cell r="DZ274">
            <v>0</v>
          </cell>
          <cell r="EA274">
            <v>0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>
            <v>0</v>
          </cell>
          <cell r="EG274">
            <v>0</v>
          </cell>
          <cell r="EH274">
            <v>0</v>
          </cell>
          <cell r="EI274">
            <v>0</v>
          </cell>
          <cell r="EJ274">
            <v>0</v>
          </cell>
          <cell r="EK274">
            <v>0</v>
          </cell>
          <cell r="EL274">
            <v>0</v>
          </cell>
          <cell r="EM274">
            <v>0</v>
          </cell>
          <cell r="EN274">
            <v>0</v>
          </cell>
          <cell r="EO274">
            <v>0</v>
          </cell>
          <cell r="EP274">
            <v>0</v>
          </cell>
          <cell r="EQ274">
            <v>0</v>
          </cell>
          <cell r="ER274">
            <v>0</v>
          </cell>
          <cell r="ES274">
            <v>0</v>
          </cell>
          <cell r="ET274">
            <v>0</v>
          </cell>
          <cell r="EU274">
            <v>0</v>
          </cell>
          <cell r="EV274">
            <v>-12.188169</v>
          </cell>
        </row>
        <row r="275">
          <cell r="C275">
            <v>1.1855579999999999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5.0303250000000004</v>
          </cell>
          <cell r="AB275">
            <v>3.6248689999999999</v>
          </cell>
          <cell r="AC275">
            <v>0.47</v>
          </cell>
          <cell r="AD275">
            <v>0</v>
          </cell>
          <cell r="AE275">
            <v>0.17566499999999999</v>
          </cell>
          <cell r="AF275">
            <v>0.429894</v>
          </cell>
          <cell r="AG275">
            <v>0.65177700000000005</v>
          </cell>
          <cell r="AH275">
            <v>2.8861000000000001E-2</v>
          </cell>
          <cell r="AI275">
            <v>0</v>
          </cell>
          <cell r="AJ275">
            <v>0.78059000000000001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-1.0951000000000001E-2</v>
          </cell>
          <cell r="AT275">
            <v>0.43387599999999998</v>
          </cell>
          <cell r="AU275">
            <v>1.9880999999999999E-2</v>
          </cell>
          <cell r="AV275">
            <v>0</v>
          </cell>
          <cell r="AW275">
            <v>4.7785000000000001E-2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-0.12210500000000001</v>
          </cell>
          <cell r="BE275">
            <v>0</v>
          </cell>
          <cell r="BF275">
            <v>0.22180800000000001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-5.1944999999999998E-2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-0.46076899999999998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-0.19108800000000001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-6.6460000000000005E-2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>
            <v>0</v>
          </cell>
          <cell r="DZ275">
            <v>0</v>
          </cell>
          <cell r="EA275">
            <v>0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>
            <v>0</v>
          </cell>
          <cell r="EG275">
            <v>0</v>
          </cell>
          <cell r="EH275">
            <v>0</v>
          </cell>
          <cell r="EI275">
            <v>0</v>
          </cell>
          <cell r="EJ275">
            <v>0</v>
          </cell>
          <cell r="EK275">
            <v>0</v>
          </cell>
          <cell r="EL275">
            <v>0</v>
          </cell>
          <cell r="EM275">
            <v>0</v>
          </cell>
          <cell r="EN275">
            <v>0</v>
          </cell>
          <cell r="EO275">
            <v>0</v>
          </cell>
          <cell r="EP275">
            <v>0</v>
          </cell>
          <cell r="EQ275">
            <v>0</v>
          </cell>
          <cell r="ER275">
            <v>0</v>
          </cell>
          <cell r="ES275">
            <v>0</v>
          </cell>
          <cell r="ET275">
            <v>0</v>
          </cell>
          <cell r="EU275">
            <v>0</v>
          </cell>
          <cell r="EV275">
            <v>-12.197573</v>
          </cell>
        </row>
        <row r="276">
          <cell r="C276">
            <v>1.3224320000000001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5.0303250000000004</v>
          </cell>
          <cell r="AB276">
            <v>3.6248689999999999</v>
          </cell>
          <cell r="AC276">
            <v>0.47</v>
          </cell>
          <cell r="AD276">
            <v>0</v>
          </cell>
          <cell r="AE276">
            <v>0.128636</v>
          </cell>
          <cell r="AF276">
            <v>0.36349799999999999</v>
          </cell>
          <cell r="AG276">
            <v>0.64876900000000004</v>
          </cell>
          <cell r="AH276">
            <v>2.8853E-2</v>
          </cell>
          <cell r="AI276">
            <v>0</v>
          </cell>
          <cell r="AJ276">
            <v>0.78059000000000001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-1.0951000000000001E-2</v>
          </cell>
          <cell r="AT276">
            <v>0.43387599999999998</v>
          </cell>
          <cell r="AU276">
            <v>1.9880999999999999E-2</v>
          </cell>
          <cell r="AV276">
            <v>0</v>
          </cell>
          <cell r="AW276">
            <v>4.7785000000000001E-2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-0.12361800000000001</v>
          </cell>
          <cell r="BE276">
            <v>0</v>
          </cell>
          <cell r="BF276">
            <v>0.22444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-5.8358E-2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-0.51765399999999995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-0.19108800000000001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-6.6460000000000005E-2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0</v>
          </cell>
          <cell r="EH276">
            <v>0</v>
          </cell>
          <cell r="EI276">
            <v>0</v>
          </cell>
          <cell r="EJ276">
            <v>0</v>
          </cell>
          <cell r="EK276">
            <v>0</v>
          </cell>
          <cell r="EL276">
            <v>0</v>
          </cell>
          <cell r="EM276">
            <v>0</v>
          </cell>
          <cell r="EN276">
            <v>0</v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-12.155827</v>
          </cell>
        </row>
        <row r="277">
          <cell r="C277">
            <v>1.4622900000000001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5.0303250000000004</v>
          </cell>
          <cell r="AB277">
            <v>3.6248689999999999</v>
          </cell>
          <cell r="AC277">
            <v>0.47</v>
          </cell>
          <cell r="AD277">
            <v>0</v>
          </cell>
          <cell r="AE277">
            <v>3.6915999999999997E-2</v>
          </cell>
          <cell r="AF277">
            <v>0.339395</v>
          </cell>
          <cell r="AG277">
            <v>0.64124000000000003</v>
          </cell>
          <cell r="AH277">
            <v>2.8844000000000002E-2</v>
          </cell>
          <cell r="AI277">
            <v>0</v>
          </cell>
          <cell r="AJ277">
            <v>0.78059000000000001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-1.0951000000000001E-2</v>
          </cell>
          <cell r="AT277">
            <v>0.43387599999999998</v>
          </cell>
          <cell r="AU277">
            <v>1.9880999999999999E-2</v>
          </cell>
          <cell r="AV277">
            <v>0</v>
          </cell>
          <cell r="AW277">
            <v>4.7785000000000001E-2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-0.128193</v>
          </cell>
          <cell r="BE277">
            <v>0</v>
          </cell>
          <cell r="BF277">
            <v>0.23233400000000001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-6.0922999999999998E-2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-0.54040900000000003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-0.19108800000000001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-6.6460000000000005E-2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>
            <v>0</v>
          </cell>
          <cell r="DZ277">
            <v>0</v>
          </cell>
          <cell r="EA277">
            <v>0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>
            <v>0</v>
          </cell>
          <cell r="EG277">
            <v>0</v>
          </cell>
          <cell r="EH277">
            <v>0</v>
          </cell>
          <cell r="EI277">
            <v>0</v>
          </cell>
          <cell r="EJ277">
            <v>0</v>
          </cell>
          <cell r="EK277">
            <v>0</v>
          </cell>
          <cell r="EL277">
            <v>0</v>
          </cell>
          <cell r="EM277">
            <v>0</v>
          </cell>
          <cell r="EN277">
            <v>0</v>
          </cell>
          <cell r="EO277">
            <v>0</v>
          </cell>
          <cell r="EP277">
            <v>0</v>
          </cell>
          <cell r="EQ277">
            <v>0</v>
          </cell>
          <cell r="ER277">
            <v>0</v>
          </cell>
          <cell r="ES277">
            <v>0</v>
          </cell>
          <cell r="ET277">
            <v>0</v>
          </cell>
          <cell r="EU277">
            <v>0</v>
          </cell>
          <cell r="EV277">
            <v>-12.150321999999999</v>
          </cell>
        </row>
        <row r="278">
          <cell r="C278">
            <v>1.264618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5.0303250000000004</v>
          </cell>
          <cell r="AB278">
            <v>3.6248689999999999</v>
          </cell>
          <cell r="AC278">
            <v>0.47</v>
          </cell>
          <cell r="AD278">
            <v>0</v>
          </cell>
          <cell r="AE278">
            <v>2.0760000000000002E-3</v>
          </cell>
          <cell r="AF278">
            <v>0.44900299999999999</v>
          </cell>
          <cell r="AG278">
            <v>0.57635199999999998</v>
          </cell>
          <cell r="AH278">
            <v>2.8836000000000001E-2</v>
          </cell>
          <cell r="AI278">
            <v>0</v>
          </cell>
          <cell r="AJ278">
            <v>0.78059000000000001</v>
          </cell>
          <cell r="AK278">
            <v>0</v>
          </cell>
          <cell r="AL278">
            <v>0.23615700000000001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-1.0951000000000001E-2</v>
          </cell>
          <cell r="AT278">
            <v>0.43387599999999998</v>
          </cell>
          <cell r="AU278">
            <v>1.9880999999999999E-2</v>
          </cell>
          <cell r="AV278">
            <v>0</v>
          </cell>
          <cell r="AW278">
            <v>4.7785000000000001E-2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-0.13400100000000001</v>
          </cell>
          <cell r="BE278">
            <v>0</v>
          </cell>
          <cell r="BF278">
            <v>0.24286099999999999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-6.0922999999999998E-2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-0.54040900000000003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-0.19108800000000001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-6.6460000000000005E-2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>
            <v>0</v>
          </cell>
          <cell r="EG278">
            <v>0</v>
          </cell>
          <cell r="EH278">
            <v>0</v>
          </cell>
          <cell r="EI278">
            <v>0</v>
          </cell>
          <cell r="EJ278">
            <v>0</v>
          </cell>
          <cell r="EK278">
            <v>0</v>
          </cell>
          <cell r="EL278">
            <v>0</v>
          </cell>
          <cell r="EM278">
            <v>0</v>
          </cell>
          <cell r="EN278">
            <v>0</v>
          </cell>
          <cell r="EO278">
            <v>0</v>
          </cell>
          <cell r="EP278">
            <v>0</v>
          </cell>
          <cell r="EQ278">
            <v>0</v>
          </cell>
          <cell r="ER278">
            <v>0</v>
          </cell>
          <cell r="ES278">
            <v>0</v>
          </cell>
          <cell r="ET278">
            <v>0</v>
          </cell>
          <cell r="EU278">
            <v>0</v>
          </cell>
          <cell r="EV278">
            <v>-12.203398</v>
          </cell>
        </row>
        <row r="279">
          <cell r="C279">
            <v>1.4090609999999999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5.0303250000000004</v>
          </cell>
          <cell r="AB279">
            <v>3.6248689999999999</v>
          </cell>
          <cell r="AC279">
            <v>0.47</v>
          </cell>
          <cell r="AD279">
            <v>0</v>
          </cell>
          <cell r="AE279">
            <v>0</v>
          </cell>
          <cell r="AF279">
            <v>0.66834300000000002</v>
          </cell>
          <cell r="AG279">
            <v>0.55883499999999997</v>
          </cell>
          <cell r="AH279">
            <v>2.8827999999999999E-2</v>
          </cell>
          <cell r="AI279">
            <v>0</v>
          </cell>
          <cell r="AJ279">
            <v>0.78059000000000001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-1.0951000000000001E-2</v>
          </cell>
          <cell r="AT279">
            <v>0.43387599999999998</v>
          </cell>
          <cell r="AU279">
            <v>1.9880999999999999E-2</v>
          </cell>
          <cell r="AV279">
            <v>0</v>
          </cell>
          <cell r="AW279">
            <v>4.7785000000000001E-2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-0.133275</v>
          </cell>
          <cell r="BE279">
            <v>0</v>
          </cell>
          <cell r="BF279">
            <v>0.24154500000000001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-4.4889999999999999E-2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-0.39819599999999999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-0.19108800000000001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-6.6460000000000005E-2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>
            <v>0</v>
          </cell>
          <cell r="DZ279">
            <v>0</v>
          </cell>
          <cell r="EA279">
            <v>0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0</v>
          </cell>
          <cell r="EH279">
            <v>0</v>
          </cell>
          <cell r="EI279">
            <v>0</v>
          </cell>
          <cell r="EJ279">
            <v>0</v>
          </cell>
          <cell r="EK279">
            <v>0</v>
          </cell>
          <cell r="EL279">
            <v>0</v>
          </cell>
          <cell r="EM279">
            <v>0</v>
          </cell>
          <cell r="EN279">
            <v>0</v>
          </cell>
          <cell r="EO279">
            <v>0</v>
          </cell>
          <cell r="EP279">
            <v>0</v>
          </cell>
          <cell r="EQ279">
            <v>0</v>
          </cell>
          <cell r="ER279">
            <v>0</v>
          </cell>
          <cell r="ES279">
            <v>0</v>
          </cell>
          <cell r="ET279">
            <v>0</v>
          </cell>
          <cell r="EU279">
            <v>0</v>
          </cell>
          <cell r="EV279">
            <v>-12.469078</v>
          </cell>
        </row>
        <row r="280">
          <cell r="C280">
            <v>0.98553800000000003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5.0303250000000004</v>
          </cell>
          <cell r="AB280">
            <v>3.6248689999999999</v>
          </cell>
          <cell r="AC280">
            <v>0.47</v>
          </cell>
          <cell r="AD280">
            <v>0</v>
          </cell>
          <cell r="AE280">
            <v>0</v>
          </cell>
          <cell r="AF280">
            <v>0.86665499999999995</v>
          </cell>
          <cell r="AG280">
            <v>0.56888700000000003</v>
          </cell>
          <cell r="AH280">
            <v>2.8816999999999999E-2</v>
          </cell>
          <cell r="AI280">
            <v>0</v>
          </cell>
          <cell r="AJ280">
            <v>0.78059000000000001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-1.0951000000000001E-2</v>
          </cell>
          <cell r="AT280">
            <v>0.43387599999999998</v>
          </cell>
          <cell r="AU280">
            <v>1.9880999999999999E-2</v>
          </cell>
          <cell r="AV280">
            <v>0</v>
          </cell>
          <cell r="AW280">
            <v>4.7785000000000001E-2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-0.132549</v>
          </cell>
          <cell r="BE280">
            <v>0</v>
          </cell>
          <cell r="BF280">
            <v>0.240229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-3.2065000000000003E-2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-0.28442499999999998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-0.19108800000000001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-6.6460000000000005E-2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>
            <v>0</v>
          </cell>
          <cell r="DZ280">
            <v>0</v>
          </cell>
          <cell r="EA280">
            <v>0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>
            <v>0</v>
          </cell>
          <cell r="EG280">
            <v>0</v>
          </cell>
          <cell r="EH280">
            <v>0</v>
          </cell>
          <cell r="EI280">
            <v>0</v>
          </cell>
          <cell r="EJ280">
            <v>0</v>
          </cell>
          <cell r="EK280">
            <v>0</v>
          </cell>
          <cell r="EL280">
            <v>0</v>
          </cell>
          <cell r="EM280">
            <v>0</v>
          </cell>
          <cell r="EN280">
            <v>0</v>
          </cell>
          <cell r="EO280">
            <v>0</v>
          </cell>
          <cell r="EP280">
            <v>0</v>
          </cell>
          <cell r="EQ280">
            <v>0</v>
          </cell>
          <cell r="ER280">
            <v>0</v>
          </cell>
          <cell r="ES280">
            <v>0</v>
          </cell>
          <cell r="ET280">
            <v>0</v>
          </cell>
          <cell r="EU280">
            <v>0</v>
          </cell>
          <cell r="EV280">
            <v>-12.379916</v>
          </cell>
        </row>
        <row r="281">
          <cell r="C281">
            <v>0.54816299999999996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5.0303250000000004</v>
          </cell>
          <cell r="AB281">
            <v>3.6248689999999999</v>
          </cell>
          <cell r="AC281">
            <v>0.47</v>
          </cell>
          <cell r="AD281">
            <v>0</v>
          </cell>
          <cell r="AE281">
            <v>0</v>
          </cell>
          <cell r="AF281">
            <v>0.96750199999999997</v>
          </cell>
          <cell r="AG281">
            <v>0.62926099999999996</v>
          </cell>
          <cell r="AH281">
            <v>2.8808E-2</v>
          </cell>
          <cell r="AI281">
            <v>0</v>
          </cell>
          <cell r="AJ281">
            <v>0.78059000000000001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-1.0951000000000001E-2</v>
          </cell>
          <cell r="AT281">
            <v>0.43387599999999998</v>
          </cell>
          <cell r="AU281">
            <v>1.9880999999999999E-2</v>
          </cell>
          <cell r="AV281">
            <v>0</v>
          </cell>
          <cell r="AW281">
            <v>4.7785000000000001E-2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-0.131823</v>
          </cell>
          <cell r="BE281">
            <v>0</v>
          </cell>
          <cell r="BF281">
            <v>0.23891299999999999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-2.4048E-2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-0.21331900000000001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-0.19108800000000001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-6.6460000000000005E-2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>
            <v>0</v>
          </cell>
          <cell r="DZ281">
            <v>0</v>
          </cell>
          <cell r="EA281">
            <v>0</v>
          </cell>
          <cell r="EB281">
            <v>0</v>
          </cell>
          <cell r="EC281">
            <v>0</v>
          </cell>
          <cell r="ED281">
            <v>0</v>
          </cell>
          <cell r="EE281">
            <v>0</v>
          </cell>
          <cell r="EF281">
            <v>0</v>
          </cell>
          <cell r="EG281">
            <v>0</v>
          </cell>
          <cell r="EH281">
            <v>0</v>
          </cell>
          <cell r="EI281">
            <v>0</v>
          </cell>
          <cell r="EJ281">
            <v>0</v>
          </cell>
          <cell r="EK281">
            <v>0</v>
          </cell>
          <cell r="EL281">
            <v>0</v>
          </cell>
          <cell r="EM281">
            <v>0</v>
          </cell>
          <cell r="EN281">
            <v>0</v>
          </cell>
          <cell r="EO281">
            <v>0</v>
          </cell>
          <cell r="EP281">
            <v>0</v>
          </cell>
          <cell r="EQ281">
            <v>0</v>
          </cell>
          <cell r="ER281">
            <v>0</v>
          </cell>
          <cell r="ES281">
            <v>0</v>
          </cell>
          <cell r="ET281">
            <v>0</v>
          </cell>
          <cell r="EU281">
            <v>0</v>
          </cell>
          <cell r="EV281">
            <v>-12.182285</v>
          </cell>
        </row>
        <row r="282">
          <cell r="C282">
            <v>1.8787999999999999E-2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5.0303250000000004</v>
          </cell>
          <cell r="AB282">
            <v>3.6248689999999999</v>
          </cell>
          <cell r="AC282">
            <v>0.47</v>
          </cell>
          <cell r="AD282">
            <v>0</v>
          </cell>
          <cell r="AE282">
            <v>0</v>
          </cell>
          <cell r="AF282">
            <v>0.88657300000000006</v>
          </cell>
          <cell r="AG282">
            <v>0.65427900000000005</v>
          </cell>
          <cell r="AH282">
            <v>2.8799999999999999E-2</v>
          </cell>
          <cell r="AI282">
            <v>0</v>
          </cell>
          <cell r="AJ282">
            <v>0.78059000000000001</v>
          </cell>
          <cell r="AK282">
            <v>0</v>
          </cell>
          <cell r="AL282">
            <v>0.23615700000000001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-1.0951000000000001E-2</v>
          </cell>
          <cell r="AT282">
            <v>0.43387599999999998</v>
          </cell>
          <cell r="AU282">
            <v>1.9880999999999999E-2</v>
          </cell>
          <cell r="AV282">
            <v>0</v>
          </cell>
          <cell r="AW282">
            <v>4.7785000000000001E-2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-0.131823</v>
          </cell>
          <cell r="BE282">
            <v>0</v>
          </cell>
          <cell r="BF282">
            <v>0.23891299999999999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-1.6032000000000001E-2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-0.14221300000000001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-0.19108800000000001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-6.6460000000000005E-2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>
            <v>0</v>
          </cell>
          <cell r="DZ282">
            <v>0</v>
          </cell>
          <cell r="EA282">
            <v>0</v>
          </cell>
          <cell r="EB282">
            <v>0</v>
          </cell>
          <cell r="EC282">
            <v>0</v>
          </cell>
          <cell r="ED282">
            <v>0</v>
          </cell>
          <cell r="EE282">
            <v>0</v>
          </cell>
          <cell r="EF282">
            <v>0</v>
          </cell>
          <cell r="EG282">
            <v>0</v>
          </cell>
          <cell r="EH282">
            <v>0</v>
          </cell>
          <cell r="EI282">
            <v>0</v>
          </cell>
          <cell r="EJ282">
            <v>0</v>
          </cell>
          <cell r="EK282">
            <v>0</v>
          </cell>
          <cell r="EL282">
            <v>0</v>
          </cell>
          <cell r="EM282">
            <v>0</v>
          </cell>
          <cell r="EN282">
            <v>0</v>
          </cell>
          <cell r="EO282">
            <v>0</v>
          </cell>
          <cell r="EP282">
            <v>0</v>
          </cell>
          <cell r="EQ282">
            <v>0</v>
          </cell>
          <cell r="ER282">
            <v>0</v>
          </cell>
          <cell r="ES282">
            <v>0</v>
          </cell>
          <cell r="ET282">
            <v>0</v>
          </cell>
          <cell r="EU282">
            <v>0</v>
          </cell>
          <cell r="EV282">
            <v>-11.912271</v>
          </cell>
        </row>
        <row r="283">
          <cell r="C283">
            <v>9.4399999999999998E-2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5.0303250000000004</v>
          </cell>
          <cell r="AB283">
            <v>3.6248689999999999</v>
          </cell>
          <cell r="AC283">
            <v>0.47</v>
          </cell>
          <cell r="AD283">
            <v>0</v>
          </cell>
          <cell r="AE283">
            <v>0</v>
          </cell>
          <cell r="AF283">
            <v>0.74561999999999995</v>
          </cell>
          <cell r="AG283">
            <v>0.62521700000000002</v>
          </cell>
          <cell r="AH283">
            <v>2.8792000000000002E-2</v>
          </cell>
          <cell r="AI283">
            <v>0</v>
          </cell>
          <cell r="AJ283">
            <v>0.78059000000000001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-1.0951000000000001E-2</v>
          </cell>
          <cell r="AT283">
            <v>0.43387599999999998</v>
          </cell>
          <cell r="AU283">
            <v>1.9880999999999999E-2</v>
          </cell>
          <cell r="AV283">
            <v>0</v>
          </cell>
          <cell r="AW283">
            <v>4.7785000000000001E-2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-0.13109699999999999</v>
          </cell>
          <cell r="BE283">
            <v>0</v>
          </cell>
          <cell r="BF283">
            <v>0.237597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-1.0260999999999999E-2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-9.1016E-2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-0.19108800000000001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-6.6460000000000005E-2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  <cell r="EB283">
            <v>0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0</v>
          </cell>
          <cell r="EH283">
            <v>0</v>
          </cell>
          <cell r="EI283">
            <v>0</v>
          </cell>
          <cell r="EJ283">
            <v>0</v>
          </cell>
          <cell r="EK283">
            <v>0</v>
          </cell>
          <cell r="EL283">
            <v>0</v>
          </cell>
          <cell r="EM283">
            <v>0</v>
          </cell>
          <cell r="EN283">
            <v>0</v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-11.638081</v>
          </cell>
        </row>
        <row r="284"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5.0303250000000004</v>
          </cell>
          <cell r="AB284">
            <v>3.6248689999999999</v>
          </cell>
          <cell r="AC284">
            <v>0.47</v>
          </cell>
          <cell r="AD284">
            <v>0</v>
          </cell>
          <cell r="AE284">
            <v>0</v>
          </cell>
          <cell r="AF284">
            <v>0.66546499999999997</v>
          </cell>
          <cell r="AG284">
            <v>0.63760300000000003</v>
          </cell>
          <cell r="AH284">
            <v>2.8783E-2</v>
          </cell>
          <cell r="AI284">
            <v>0</v>
          </cell>
          <cell r="AJ284">
            <v>0.78059000000000001</v>
          </cell>
          <cell r="AK284">
            <v>0</v>
          </cell>
          <cell r="AL284">
            <v>0.20185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-1.0951000000000001E-2</v>
          </cell>
          <cell r="AT284">
            <v>0.43387599999999998</v>
          </cell>
          <cell r="AU284">
            <v>1.9880999999999999E-2</v>
          </cell>
          <cell r="AV284">
            <v>0</v>
          </cell>
          <cell r="AW284">
            <v>4.7785000000000001E-2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-0.13037099999999999</v>
          </cell>
          <cell r="BE284">
            <v>0</v>
          </cell>
          <cell r="BF284">
            <v>0.23628199999999999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-6.4130000000000003E-3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-5.6884999999999998E-2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-0.19108800000000001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-6.6460000000000005E-2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0</v>
          </cell>
          <cell r="DX284">
            <v>0</v>
          </cell>
          <cell r="DY284">
            <v>0</v>
          </cell>
          <cell r="DZ284">
            <v>0</v>
          </cell>
          <cell r="EA284">
            <v>0</v>
          </cell>
          <cell r="EB284">
            <v>0</v>
          </cell>
          <cell r="EC284">
            <v>0</v>
          </cell>
          <cell r="ED284">
            <v>0</v>
          </cell>
          <cell r="EE284">
            <v>0</v>
          </cell>
          <cell r="EF284">
            <v>0</v>
          </cell>
          <cell r="EG284">
            <v>0</v>
          </cell>
          <cell r="EH284">
            <v>0</v>
          </cell>
          <cell r="EI284">
            <v>0</v>
          </cell>
          <cell r="EJ284">
            <v>0</v>
          </cell>
          <cell r="EK284">
            <v>0</v>
          </cell>
          <cell r="EL284">
            <v>0</v>
          </cell>
          <cell r="EM284">
            <v>0</v>
          </cell>
          <cell r="EN284">
            <v>0</v>
          </cell>
          <cell r="EO284">
            <v>0</v>
          </cell>
          <cell r="EP284">
            <v>0</v>
          </cell>
          <cell r="EQ284">
            <v>0</v>
          </cell>
          <cell r="ER284">
            <v>0</v>
          </cell>
          <cell r="ES284">
            <v>0</v>
          </cell>
          <cell r="ET284">
            <v>0</v>
          </cell>
          <cell r="EU284">
            <v>0</v>
          </cell>
          <cell r="EV284">
            <v>-11.715142</v>
          </cell>
        </row>
        <row r="285">
          <cell r="C285">
            <v>0.268486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5.0303250000000004</v>
          </cell>
          <cell r="AB285">
            <v>3.6248689999999999</v>
          </cell>
          <cell r="AC285">
            <v>0.47</v>
          </cell>
          <cell r="AD285">
            <v>0</v>
          </cell>
          <cell r="AE285">
            <v>0</v>
          </cell>
          <cell r="AF285">
            <v>0.50768500000000005</v>
          </cell>
          <cell r="AG285">
            <v>0.63524899999999995</v>
          </cell>
          <cell r="AH285">
            <v>2.8773E-2</v>
          </cell>
          <cell r="AI285">
            <v>0</v>
          </cell>
          <cell r="AJ285">
            <v>0.78059000000000001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-1.0951000000000001E-2</v>
          </cell>
          <cell r="AT285">
            <v>0.43387599999999998</v>
          </cell>
          <cell r="AU285">
            <v>1.9880999999999999E-2</v>
          </cell>
          <cell r="AV285">
            <v>0</v>
          </cell>
          <cell r="AW285">
            <v>4.7785000000000001E-2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-0.13037099999999999</v>
          </cell>
          <cell r="BE285">
            <v>0</v>
          </cell>
          <cell r="BF285">
            <v>0.23628199999999999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-2.565E-3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-2.2754E-2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-0.19108800000000001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-6.6460000000000005E-2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0</v>
          </cell>
          <cell r="DX285">
            <v>0</v>
          </cell>
          <cell r="DY285">
            <v>0</v>
          </cell>
          <cell r="DZ285">
            <v>0</v>
          </cell>
          <cell r="EA285">
            <v>0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>
            <v>0</v>
          </cell>
          <cell r="EG285">
            <v>0</v>
          </cell>
          <cell r="EH285">
            <v>0</v>
          </cell>
          <cell r="EI285">
            <v>0</v>
          </cell>
          <cell r="EJ285">
            <v>0</v>
          </cell>
          <cell r="EK285">
            <v>0</v>
          </cell>
          <cell r="EL285">
            <v>0</v>
          </cell>
          <cell r="EM285">
            <v>0</v>
          </cell>
          <cell r="EN285">
            <v>0</v>
          </cell>
          <cell r="EO285">
            <v>0</v>
          </cell>
          <cell r="EP285">
            <v>0</v>
          </cell>
          <cell r="EQ285">
            <v>0</v>
          </cell>
          <cell r="ER285">
            <v>0</v>
          </cell>
          <cell r="ES285">
            <v>0</v>
          </cell>
          <cell r="ET285">
            <v>0</v>
          </cell>
          <cell r="EU285">
            <v>0</v>
          </cell>
          <cell r="EV285">
            <v>-11.659611999999999</v>
          </cell>
        </row>
        <row r="288">
          <cell r="C288">
            <v>0.30259999999999998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5.0303250000000004</v>
          </cell>
          <cell r="AB288">
            <v>3.6248689999999999</v>
          </cell>
          <cell r="AC288">
            <v>0.47</v>
          </cell>
          <cell r="AD288">
            <v>0</v>
          </cell>
          <cell r="AE288">
            <v>0</v>
          </cell>
          <cell r="AF288">
            <v>0.26181300000000002</v>
          </cell>
          <cell r="AG288">
            <v>0.172989</v>
          </cell>
          <cell r="AH288">
            <v>2.4393999999999999E-2</v>
          </cell>
          <cell r="AI288">
            <v>0</v>
          </cell>
          <cell r="AJ288">
            <v>0.78059000000000001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-1.0951000000000001E-2</v>
          </cell>
          <cell r="AT288">
            <v>0.43387599999999998</v>
          </cell>
          <cell r="AU288">
            <v>1.9880999999999999E-2</v>
          </cell>
          <cell r="AV288">
            <v>0</v>
          </cell>
          <cell r="AW288">
            <v>4.7785000000000001E-2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-0.13908300000000001</v>
          </cell>
          <cell r="BE288">
            <v>0</v>
          </cell>
          <cell r="BF288">
            <v>0.25207000000000002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-1.603E-3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-1.4220999999999999E-2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-0.19108800000000001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-6.6460000000000005E-2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>
            <v>0</v>
          </cell>
          <cell r="DZ288">
            <v>0</v>
          </cell>
          <cell r="EA288">
            <v>0</v>
          </cell>
          <cell r="EB288">
            <v>0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0</v>
          </cell>
          <cell r="EH288">
            <v>0</v>
          </cell>
          <cell r="EI288">
            <v>0</v>
          </cell>
          <cell r="EJ288">
            <v>0</v>
          </cell>
          <cell r="EK288">
            <v>0</v>
          </cell>
          <cell r="EL288">
            <v>0</v>
          </cell>
          <cell r="EM288">
            <v>0</v>
          </cell>
          <cell r="EN288">
            <v>0</v>
          </cell>
          <cell r="EO288">
            <v>0</v>
          </cell>
          <cell r="EP288">
            <v>0</v>
          </cell>
          <cell r="EQ288">
            <v>0</v>
          </cell>
          <cell r="ER288">
            <v>0</v>
          </cell>
          <cell r="ES288">
            <v>0</v>
          </cell>
          <cell r="ET288">
            <v>0</v>
          </cell>
          <cell r="EU288">
            <v>0</v>
          </cell>
          <cell r="EV288">
            <v>-10.997787000000001</v>
          </cell>
        </row>
        <row r="289">
          <cell r="C289">
            <v>0.13886299999999999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5.0303250000000004</v>
          </cell>
          <cell r="AB289">
            <v>3.6248689999999999</v>
          </cell>
          <cell r="AC289">
            <v>0.47</v>
          </cell>
          <cell r="AD289">
            <v>0</v>
          </cell>
          <cell r="AE289">
            <v>0</v>
          </cell>
          <cell r="AF289">
            <v>0.24285499999999999</v>
          </cell>
          <cell r="AG289">
            <v>0.14448800000000001</v>
          </cell>
          <cell r="AH289">
            <v>2.4398E-2</v>
          </cell>
          <cell r="AI289">
            <v>0</v>
          </cell>
          <cell r="AJ289">
            <v>0.78059000000000001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-1.0951000000000001E-2</v>
          </cell>
          <cell r="AT289">
            <v>0.43387599999999998</v>
          </cell>
          <cell r="AU289">
            <v>1.9880999999999999E-2</v>
          </cell>
          <cell r="AV289">
            <v>0</v>
          </cell>
          <cell r="AW289">
            <v>4.7785000000000001E-2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-0.13980899999999999</v>
          </cell>
          <cell r="BE289">
            <v>0</v>
          </cell>
          <cell r="BF289">
            <v>0.253386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-6.4099999999999997E-4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-5.6889999999999996E-3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-0.19108800000000001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-6.6460000000000005E-2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>
            <v>0</v>
          </cell>
          <cell r="DZ289">
            <v>0</v>
          </cell>
          <cell r="EA289">
            <v>0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>
            <v>0</v>
          </cell>
          <cell r="EG289">
            <v>0</v>
          </cell>
          <cell r="EH289">
            <v>0</v>
          </cell>
          <cell r="EI289">
            <v>0</v>
          </cell>
          <cell r="EJ289">
            <v>0</v>
          </cell>
          <cell r="EK289">
            <v>0</v>
          </cell>
          <cell r="EL289">
            <v>0</v>
          </cell>
          <cell r="EM289">
            <v>0</v>
          </cell>
          <cell r="EN289">
            <v>0</v>
          </cell>
          <cell r="EO289">
            <v>0</v>
          </cell>
          <cell r="EP289">
            <v>0</v>
          </cell>
          <cell r="EQ289">
            <v>0</v>
          </cell>
          <cell r="ER289">
            <v>0</v>
          </cell>
          <cell r="ES289">
            <v>0</v>
          </cell>
          <cell r="ET289">
            <v>0</v>
          </cell>
          <cell r="EU289">
            <v>0</v>
          </cell>
          <cell r="EV289">
            <v>-10.796678999999999</v>
          </cell>
        </row>
        <row r="290">
          <cell r="C290">
            <v>2.3164000000000001E-2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5.0303250000000004</v>
          </cell>
          <cell r="AB290">
            <v>3.6248689999999999</v>
          </cell>
          <cell r="AC290">
            <v>0.47</v>
          </cell>
          <cell r="AD290">
            <v>0</v>
          </cell>
          <cell r="AE290">
            <v>0</v>
          </cell>
          <cell r="AF290">
            <v>0.23835600000000001</v>
          </cell>
          <cell r="AG290">
            <v>0.106257</v>
          </cell>
          <cell r="AH290">
            <v>2.4403000000000001E-2</v>
          </cell>
          <cell r="AI290">
            <v>0</v>
          </cell>
          <cell r="AJ290">
            <v>0.78059000000000001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-1.0951000000000001E-2</v>
          </cell>
          <cell r="AT290">
            <v>0.43387599999999998</v>
          </cell>
          <cell r="AU290">
            <v>1.9880999999999999E-2</v>
          </cell>
          <cell r="AV290">
            <v>0</v>
          </cell>
          <cell r="AW290">
            <v>4.7785000000000001E-2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-0.141261</v>
          </cell>
          <cell r="BE290">
            <v>0</v>
          </cell>
          <cell r="BF290">
            <v>0.25601800000000002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-3.21E-4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-2.8440000000000002E-3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-0.19108800000000001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-6.6460000000000005E-2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>
            <v>0</v>
          </cell>
          <cell r="DZ290">
            <v>0</v>
          </cell>
          <cell r="EA290">
            <v>0</v>
          </cell>
          <cell r="EB290">
            <v>0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0</v>
          </cell>
          <cell r="EH290">
            <v>0</v>
          </cell>
          <cell r="EI290">
            <v>0</v>
          </cell>
          <cell r="EJ290">
            <v>0</v>
          </cell>
          <cell r="EK290">
            <v>0</v>
          </cell>
          <cell r="EL290">
            <v>0</v>
          </cell>
          <cell r="EM290">
            <v>0</v>
          </cell>
          <cell r="EN290">
            <v>0</v>
          </cell>
          <cell r="EO290">
            <v>0</v>
          </cell>
          <cell r="EP290">
            <v>0</v>
          </cell>
          <cell r="EQ290">
            <v>0</v>
          </cell>
          <cell r="ER290">
            <v>0</v>
          </cell>
          <cell r="ES290">
            <v>0</v>
          </cell>
          <cell r="ET290">
            <v>0</v>
          </cell>
          <cell r="EU290">
            <v>0</v>
          </cell>
          <cell r="EV290">
            <v>-10.642601000000001</v>
          </cell>
        </row>
        <row r="291"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5.0303250000000004</v>
          </cell>
          <cell r="AB291">
            <v>3.2345989999999998</v>
          </cell>
          <cell r="AC291">
            <v>0.47</v>
          </cell>
          <cell r="AD291">
            <v>0</v>
          </cell>
          <cell r="AE291">
            <v>0</v>
          </cell>
          <cell r="AF291">
            <v>0.31268899999999999</v>
          </cell>
          <cell r="AG291">
            <v>0.102204</v>
          </cell>
          <cell r="AH291">
            <v>2.4407000000000002E-2</v>
          </cell>
          <cell r="AI291">
            <v>0</v>
          </cell>
          <cell r="AJ291">
            <v>0.78059000000000001</v>
          </cell>
          <cell r="AK291">
            <v>0</v>
          </cell>
          <cell r="AL291">
            <v>0.23615700000000001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-1.0951000000000001E-2</v>
          </cell>
          <cell r="AT291">
            <v>0.43387599999999998</v>
          </cell>
          <cell r="AU291">
            <v>1.9880999999999999E-2</v>
          </cell>
          <cell r="AV291">
            <v>0</v>
          </cell>
          <cell r="AW291">
            <v>4.7785000000000001E-2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-0.141261</v>
          </cell>
          <cell r="BE291">
            <v>0</v>
          </cell>
          <cell r="BF291">
            <v>0.25601800000000002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-3.8479999999999999E-3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-3.4131000000000002E-2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-0.19108800000000001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-6.6460000000000005E-2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0</v>
          </cell>
          <cell r="DW291">
            <v>0</v>
          </cell>
          <cell r="DX291">
            <v>0</v>
          </cell>
          <cell r="DY291">
            <v>0</v>
          </cell>
          <cell r="DZ291">
            <v>0</v>
          </cell>
          <cell r="EA291">
            <v>0</v>
          </cell>
          <cell r="EB291">
            <v>0</v>
          </cell>
          <cell r="EC291">
            <v>0</v>
          </cell>
          <cell r="ED291">
            <v>0</v>
          </cell>
          <cell r="EE291">
            <v>0</v>
          </cell>
          <cell r="EF291">
            <v>0</v>
          </cell>
          <cell r="EG291">
            <v>0</v>
          </cell>
          <cell r="EH291">
            <v>0</v>
          </cell>
          <cell r="EI291">
            <v>0</v>
          </cell>
          <cell r="EJ291">
            <v>0</v>
          </cell>
          <cell r="EK291">
            <v>0</v>
          </cell>
          <cell r="EL291">
            <v>0</v>
          </cell>
          <cell r="EM291">
            <v>0</v>
          </cell>
          <cell r="EN291">
            <v>0</v>
          </cell>
          <cell r="EO291">
            <v>0</v>
          </cell>
          <cell r="EP291">
            <v>0</v>
          </cell>
          <cell r="EQ291">
            <v>0</v>
          </cell>
          <cell r="ER291">
            <v>0</v>
          </cell>
          <cell r="ES291">
            <v>0</v>
          </cell>
          <cell r="ET291">
            <v>0</v>
          </cell>
          <cell r="EU291">
            <v>0</v>
          </cell>
          <cell r="EV291">
            <v>-10.500793</v>
          </cell>
        </row>
        <row r="292">
          <cell r="C292">
            <v>0.55023900000000003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5.0303250000000004</v>
          </cell>
          <cell r="AB292">
            <v>3.6248689999999999</v>
          </cell>
          <cell r="AC292">
            <v>0.47</v>
          </cell>
          <cell r="AD292">
            <v>0</v>
          </cell>
          <cell r="AE292">
            <v>0</v>
          </cell>
          <cell r="AF292">
            <v>0.40010200000000001</v>
          </cell>
          <cell r="AG292">
            <v>8.7291999999999995E-2</v>
          </cell>
          <cell r="AH292">
            <v>2.4410999999999999E-2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-1.0951000000000001E-2</v>
          </cell>
          <cell r="AT292">
            <v>0.43387599999999998</v>
          </cell>
          <cell r="AU292">
            <v>1.9880999999999999E-2</v>
          </cell>
          <cell r="AV292">
            <v>0</v>
          </cell>
          <cell r="AW292">
            <v>4.7785000000000001E-2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-0.14343900000000001</v>
          </cell>
          <cell r="BE292">
            <v>0</v>
          </cell>
          <cell r="BF292">
            <v>0.259965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-1.0260999999999999E-2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-9.1016E-2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-0.19108800000000001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-6.6460000000000005E-2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0</v>
          </cell>
          <cell r="DW292">
            <v>0</v>
          </cell>
          <cell r="DX292">
            <v>0</v>
          </cell>
          <cell r="DY292">
            <v>0</v>
          </cell>
          <cell r="DZ292">
            <v>0</v>
          </cell>
          <cell r="EA292">
            <v>0</v>
          </cell>
          <cell r="EB292">
            <v>0</v>
          </cell>
          <cell r="EC292">
            <v>0</v>
          </cell>
          <cell r="ED292">
            <v>0</v>
          </cell>
          <cell r="EE292">
            <v>0</v>
          </cell>
          <cell r="EF292">
            <v>0</v>
          </cell>
          <cell r="EG292">
            <v>0</v>
          </cell>
          <cell r="EH292">
            <v>0</v>
          </cell>
          <cell r="EI292">
            <v>0</v>
          </cell>
          <cell r="EJ292">
            <v>0</v>
          </cell>
          <cell r="EK292">
            <v>0</v>
          </cell>
          <cell r="EL292">
            <v>0</v>
          </cell>
          <cell r="EM292">
            <v>0</v>
          </cell>
          <cell r="EN292">
            <v>0</v>
          </cell>
          <cell r="EO292">
            <v>0</v>
          </cell>
          <cell r="EP292">
            <v>0</v>
          </cell>
          <cell r="EQ292">
            <v>0</v>
          </cell>
          <cell r="ER292">
            <v>0</v>
          </cell>
          <cell r="ES292">
            <v>0</v>
          </cell>
          <cell r="ET292">
            <v>0</v>
          </cell>
          <cell r="EU292">
            <v>0</v>
          </cell>
          <cell r="EV292">
            <v>-10.435532</v>
          </cell>
        </row>
        <row r="293"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5.0303250000000004</v>
          </cell>
          <cell r="AB293">
            <v>3.6248689999999999</v>
          </cell>
          <cell r="AC293">
            <v>0.269758</v>
          </cell>
          <cell r="AD293">
            <v>0</v>
          </cell>
          <cell r="AE293">
            <v>0</v>
          </cell>
          <cell r="AF293">
            <v>0.48269699999999999</v>
          </cell>
          <cell r="AG293">
            <v>0.126776</v>
          </cell>
          <cell r="AH293">
            <v>2.4414999999999999E-2</v>
          </cell>
          <cell r="AI293">
            <v>0</v>
          </cell>
          <cell r="AJ293">
            <v>0.78059000000000001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-1.0951000000000001E-2</v>
          </cell>
          <cell r="AT293">
            <v>0.43387599999999998</v>
          </cell>
          <cell r="AU293">
            <v>1.9880999999999999E-2</v>
          </cell>
          <cell r="AV293">
            <v>0</v>
          </cell>
          <cell r="AW293">
            <v>4.7785000000000001E-2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-0.14489099999999999</v>
          </cell>
          <cell r="BE293">
            <v>0</v>
          </cell>
          <cell r="BF293">
            <v>0.26259700000000002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-2.5652000000000001E-2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-0.22753999999999999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-0.19108800000000001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-6.6460000000000005E-2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0</v>
          </cell>
          <cell r="DX293">
            <v>0</v>
          </cell>
          <cell r="DY293">
            <v>0</v>
          </cell>
          <cell r="DZ293">
            <v>0</v>
          </cell>
          <cell r="EA293">
            <v>0</v>
          </cell>
          <cell r="EB293">
            <v>0</v>
          </cell>
          <cell r="EC293">
            <v>0</v>
          </cell>
          <cell r="ED293">
            <v>0</v>
          </cell>
          <cell r="EE293">
            <v>0</v>
          </cell>
          <cell r="EF293">
            <v>0</v>
          </cell>
          <cell r="EG293">
            <v>0</v>
          </cell>
          <cell r="EH293">
            <v>0</v>
          </cell>
          <cell r="EI293">
            <v>0</v>
          </cell>
          <cell r="EJ293">
            <v>0</v>
          </cell>
          <cell r="EK293">
            <v>0</v>
          </cell>
          <cell r="EL293">
            <v>0</v>
          </cell>
          <cell r="EM293">
            <v>0</v>
          </cell>
          <cell r="EN293">
            <v>0</v>
          </cell>
          <cell r="EO293">
            <v>0</v>
          </cell>
          <cell r="EP293">
            <v>0</v>
          </cell>
          <cell r="EQ293">
            <v>0</v>
          </cell>
          <cell r="ER293">
            <v>0</v>
          </cell>
          <cell r="ES293">
            <v>0</v>
          </cell>
          <cell r="ET293">
            <v>0</v>
          </cell>
          <cell r="EU293">
            <v>0</v>
          </cell>
          <cell r="EV293">
            <v>-10.436987999999999</v>
          </cell>
        </row>
        <row r="294"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5.0303250000000004</v>
          </cell>
          <cell r="AB294">
            <v>3.3291529999999998</v>
          </cell>
          <cell r="AC294">
            <v>0.47</v>
          </cell>
          <cell r="AD294">
            <v>0</v>
          </cell>
          <cell r="AE294">
            <v>0</v>
          </cell>
          <cell r="AF294">
            <v>0.60573900000000003</v>
          </cell>
          <cell r="AG294">
            <v>0.18401799999999999</v>
          </cell>
          <cell r="AH294">
            <v>2.4419E-2</v>
          </cell>
          <cell r="AI294">
            <v>0</v>
          </cell>
          <cell r="AJ294">
            <v>0.78059000000000001</v>
          </cell>
          <cell r="AK294">
            <v>0</v>
          </cell>
          <cell r="AL294">
            <v>0.23615700000000001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-1.0951000000000001E-2</v>
          </cell>
          <cell r="AT294">
            <v>0.43387599999999998</v>
          </cell>
          <cell r="AU294">
            <v>1.9880999999999999E-2</v>
          </cell>
          <cell r="AV294">
            <v>0</v>
          </cell>
          <cell r="AW294">
            <v>4.7785000000000001E-2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-0.14271300000000001</v>
          </cell>
          <cell r="BE294">
            <v>0</v>
          </cell>
          <cell r="BF294">
            <v>0.25864900000000002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-4.9700000000000001E-2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-0.440859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-0.19108800000000001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-6.6460000000000005E-2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0</v>
          </cell>
          <cell r="DX294">
            <v>0</v>
          </cell>
          <cell r="DY294">
            <v>0</v>
          </cell>
          <cell r="DZ294">
            <v>0</v>
          </cell>
          <cell r="EA294">
            <v>0</v>
          </cell>
          <cell r="EB294">
            <v>0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0</v>
          </cell>
          <cell r="EH294">
            <v>0</v>
          </cell>
          <cell r="EI294">
            <v>0</v>
          </cell>
          <cell r="EJ294">
            <v>0</v>
          </cell>
          <cell r="EK294">
            <v>0</v>
          </cell>
          <cell r="EL294">
            <v>0</v>
          </cell>
          <cell r="EM294">
            <v>0</v>
          </cell>
          <cell r="EN294">
            <v>0</v>
          </cell>
          <cell r="EO294">
            <v>0</v>
          </cell>
          <cell r="EP294">
            <v>0</v>
          </cell>
          <cell r="EQ294">
            <v>0</v>
          </cell>
          <cell r="ER294">
            <v>0</v>
          </cell>
          <cell r="ES294">
            <v>0</v>
          </cell>
          <cell r="ET294">
            <v>0</v>
          </cell>
          <cell r="EU294">
            <v>0</v>
          </cell>
          <cell r="EV294">
            <v>-10.518822</v>
          </cell>
        </row>
        <row r="295"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5.0303250000000004</v>
          </cell>
          <cell r="AB295">
            <v>3.4019879999999998</v>
          </cell>
          <cell r="AC295">
            <v>0.47</v>
          </cell>
          <cell r="AD295">
            <v>0</v>
          </cell>
          <cell r="AE295">
            <v>0</v>
          </cell>
          <cell r="AF295">
            <v>0.62582700000000002</v>
          </cell>
          <cell r="AG295">
            <v>0.26213599999999998</v>
          </cell>
          <cell r="AH295">
            <v>2.4423E-2</v>
          </cell>
          <cell r="AI295">
            <v>0</v>
          </cell>
          <cell r="AJ295">
            <v>0.78059000000000001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-1.0951000000000001E-2</v>
          </cell>
          <cell r="AT295">
            <v>0.43387599999999998</v>
          </cell>
          <cell r="AU295">
            <v>1.9880999999999999E-2</v>
          </cell>
          <cell r="AV295">
            <v>0</v>
          </cell>
          <cell r="AW295">
            <v>4.7785000000000001E-2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-0.14271300000000001</v>
          </cell>
          <cell r="BE295">
            <v>0</v>
          </cell>
          <cell r="BF295">
            <v>0.25864900000000002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-4.3286999999999999E-2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-0.38397300000000001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-0.19108800000000001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-6.6460000000000005E-2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  <cell r="EB295">
            <v>0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0</v>
          </cell>
          <cell r="EH295">
            <v>0</v>
          </cell>
          <cell r="EI295">
            <v>0</v>
          </cell>
          <cell r="EJ295">
            <v>0</v>
          </cell>
          <cell r="EK295">
            <v>0</v>
          </cell>
          <cell r="EL295">
            <v>0</v>
          </cell>
          <cell r="EM295">
            <v>0</v>
          </cell>
          <cell r="EN295">
            <v>0</v>
          </cell>
          <cell r="EO295">
            <v>0</v>
          </cell>
          <cell r="EP295">
            <v>0</v>
          </cell>
          <cell r="EQ295">
            <v>0</v>
          </cell>
          <cell r="ER295">
            <v>0</v>
          </cell>
          <cell r="ES295">
            <v>0</v>
          </cell>
          <cell r="ET295">
            <v>0</v>
          </cell>
          <cell r="EU295">
            <v>0</v>
          </cell>
          <cell r="EV295">
            <v>-10.517010000000001</v>
          </cell>
        </row>
        <row r="296"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5.0303250000000004</v>
          </cell>
          <cell r="AB296">
            <v>3.5544120000000001</v>
          </cell>
          <cell r="AC296">
            <v>0.47</v>
          </cell>
          <cell r="AD296">
            <v>0</v>
          </cell>
          <cell r="AE296">
            <v>5.0199999999999995E-4</v>
          </cell>
          <cell r="AF296">
            <v>0.59483399999999997</v>
          </cell>
          <cell r="AG296">
            <v>0.252695</v>
          </cell>
          <cell r="AH296">
            <v>2.4427999999999998E-2</v>
          </cell>
          <cell r="AI296">
            <v>0</v>
          </cell>
          <cell r="AJ296">
            <v>0.78059000000000001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-1.0951000000000001E-2</v>
          </cell>
          <cell r="AT296">
            <v>0.43387599999999998</v>
          </cell>
          <cell r="AU296">
            <v>1.9880999999999999E-2</v>
          </cell>
          <cell r="AV296">
            <v>0</v>
          </cell>
          <cell r="AW296">
            <v>4.7785000000000001E-2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-0.14271300000000001</v>
          </cell>
          <cell r="BE296">
            <v>0</v>
          </cell>
          <cell r="BF296">
            <v>0.25864900000000002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-4.0080999999999999E-2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-0.35553200000000001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-0.19108800000000001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-6.6460000000000005E-2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>
            <v>0</v>
          </cell>
          <cell r="DZ296">
            <v>0</v>
          </cell>
          <cell r="EA296">
            <v>0</v>
          </cell>
          <cell r="EB296">
            <v>0</v>
          </cell>
          <cell r="EC296">
            <v>0</v>
          </cell>
          <cell r="ED296">
            <v>0</v>
          </cell>
          <cell r="EE296">
            <v>0</v>
          </cell>
          <cell r="EF296">
            <v>0</v>
          </cell>
          <cell r="EG296">
            <v>0</v>
          </cell>
          <cell r="EH296">
            <v>0</v>
          </cell>
          <cell r="EI296">
            <v>0</v>
          </cell>
          <cell r="EJ296">
            <v>0</v>
          </cell>
          <cell r="EK296">
            <v>0</v>
          </cell>
          <cell r="EL296">
            <v>0</v>
          </cell>
          <cell r="EM296">
            <v>0</v>
          </cell>
          <cell r="EN296">
            <v>0</v>
          </cell>
          <cell r="EO296">
            <v>0</v>
          </cell>
          <cell r="EP296">
            <v>0</v>
          </cell>
          <cell r="EQ296">
            <v>0</v>
          </cell>
          <cell r="ER296">
            <v>0</v>
          </cell>
          <cell r="ES296">
            <v>0</v>
          </cell>
          <cell r="ET296">
            <v>0</v>
          </cell>
          <cell r="EU296">
            <v>0</v>
          </cell>
          <cell r="EV296">
            <v>-10.661155000000001</v>
          </cell>
        </row>
        <row r="297">
          <cell r="C297">
            <v>4.7107000000000003E-2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5.0303250000000004</v>
          </cell>
          <cell r="AB297">
            <v>3.6248689999999999</v>
          </cell>
          <cell r="AC297">
            <v>0.47</v>
          </cell>
          <cell r="AD297">
            <v>0</v>
          </cell>
          <cell r="AE297">
            <v>0.13896800000000001</v>
          </cell>
          <cell r="AF297">
            <v>0.55351099999999998</v>
          </cell>
          <cell r="AG297">
            <v>0.28248400000000001</v>
          </cell>
          <cell r="AH297">
            <v>2.4431999999999999E-2</v>
          </cell>
          <cell r="AI297">
            <v>0</v>
          </cell>
          <cell r="AJ297">
            <v>0.78059000000000001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-1.0951000000000001E-2</v>
          </cell>
          <cell r="AT297">
            <v>0.43387599999999998</v>
          </cell>
          <cell r="AU297">
            <v>1.9880999999999999E-2</v>
          </cell>
          <cell r="AV297">
            <v>0</v>
          </cell>
          <cell r="AW297">
            <v>4.7785000000000001E-2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-0.141987</v>
          </cell>
          <cell r="BE297">
            <v>0</v>
          </cell>
          <cell r="BF297">
            <v>0.25733400000000001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-4.4889999999999999E-2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-0.39819599999999999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-0.19108800000000001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-6.6460000000000005E-2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>
            <v>0</v>
          </cell>
          <cell r="DZ297">
            <v>0</v>
          </cell>
          <cell r="EA297">
            <v>0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>
            <v>0</v>
          </cell>
          <cell r="EG297">
            <v>0</v>
          </cell>
          <cell r="EH297">
            <v>0</v>
          </cell>
          <cell r="EI297">
            <v>0</v>
          </cell>
          <cell r="EJ297">
            <v>0</v>
          </cell>
          <cell r="EK297">
            <v>0</v>
          </cell>
          <cell r="EL297">
            <v>0</v>
          </cell>
          <cell r="EM297">
            <v>0</v>
          </cell>
          <cell r="EN297">
            <v>0</v>
          </cell>
          <cell r="EO297">
            <v>0</v>
          </cell>
          <cell r="EP297">
            <v>0</v>
          </cell>
          <cell r="EQ297">
            <v>0</v>
          </cell>
          <cell r="ER297">
            <v>0</v>
          </cell>
          <cell r="ES297">
            <v>0</v>
          </cell>
          <cell r="ET297">
            <v>0</v>
          </cell>
          <cell r="EU297">
            <v>0</v>
          </cell>
          <cell r="EV297">
            <v>-10.85759</v>
          </cell>
        </row>
        <row r="298"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5.0303250000000004</v>
          </cell>
          <cell r="AB298">
            <v>3.618328</v>
          </cell>
          <cell r="AC298">
            <v>0.47</v>
          </cell>
          <cell r="AD298">
            <v>0</v>
          </cell>
          <cell r="AE298">
            <v>0.40876699999999999</v>
          </cell>
          <cell r="AF298">
            <v>0.50462700000000005</v>
          </cell>
          <cell r="AG298">
            <v>0.33748600000000001</v>
          </cell>
          <cell r="AH298">
            <v>2.4435999999999999E-2</v>
          </cell>
          <cell r="AI298">
            <v>0</v>
          </cell>
          <cell r="AJ298">
            <v>0.78059000000000001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-1.0951000000000001E-2</v>
          </cell>
          <cell r="AT298">
            <v>0.43387599999999998</v>
          </cell>
          <cell r="AU298">
            <v>1.9880999999999999E-2</v>
          </cell>
          <cell r="AV298">
            <v>0</v>
          </cell>
          <cell r="AW298">
            <v>4.7785000000000001E-2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-0.141261</v>
          </cell>
          <cell r="BE298">
            <v>0</v>
          </cell>
          <cell r="BF298">
            <v>0.25601800000000002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-5.1303000000000001E-2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-0.45507999999999998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-0.19108800000000001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-6.6460000000000005E-2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X298">
            <v>0</v>
          </cell>
          <cell r="DY298">
            <v>0</v>
          </cell>
          <cell r="DZ298">
            <v>0</v>
          </cell>
          <cell r="EA298">
            <v>0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>
            <v>0</v>
          </cell>
          <cell r="EG298">
            <v>0</v>
          </cell>
          <cell r="EH298">
            <v>0</v>
          </cell>
          <cell r="EI298">
            <v>0</v>
          </cell>
          <cell r="EJ298">
            <v>0</v>
          </cell>
          <cell r="EK298">
            <v>0</v>
          </cell>
          <cell r="EL298">
            <v>0</v>
          </cell>
          <cell r="EM298">
            <v>0</v>
          </cell>
          <cell r="EN298">
            <v>0</v>
          </cell>
          <cell r="EO298">
            <v>0</v>
          </cell>
          <cell r="EP298">
            <v>0</v>
          </cell>
          <cell r="EQ298">
            <v>0</v>
          </cell>
          <cell r="ER298">
            <v>0</v>
          </cell>
          <cell r="ES298">
            <v>0</v>
          </cell>
          <cell r="ET298">
            <v>0</v>
          </cell>
          <cell r="EU298">
            <v>0</v>
          </cell>
          <cell r="EV298">
            <v>-11.015976999999999</v>
          </cell>
        </row>
        <row r="299"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5.0303250000000004</v>
          </cell>
          <cell r="AB299">
            <v>3.6248689999999999</v>
          </cell>
          <cell r="AC299">
            <v>0.47</v>
          </cell>
          <cell r="AD299">
            <v>0</v>
          </cell>
          <cell r="AE299">
            <v>0.71188300000000004</v>
          </cell>
          <cell r="AF299">
            <v>0.44995400000000002</v>
          </cell>
          <cell r="AG299">
            <v>0.48937799999999998</v>
          </cell>
          <cell r="AH299">
            <v>2.444E-2</v>
          </cell>
          <cell r="AI299">
            <v>0</v>
          </cell>
          <cell r="AJ299">
            <v>0.55839399999999995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-1.0951000000000001E-2</v>
          </cell>
          <cell r="AT299">
            <v>0.43387599999999998</v>
          </cell>
          <cell r="AU299">
            <v>1.9880999999999999E-2</v>
          </cell>
          <cell r="AV299">
            <v>0</v>
          </cell>
          <cell r="AW299">
            <v>4.7785000000000001E-2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-0.13980899999999999</v>
          </cell>
          <cell r="BE299">
            <v>0</v>
          </cell>
          <cell r="BF299">
            <v>0.253386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-5.6433999999999998E-2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-0.50058899999999995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-0.19108800000000001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-6.6460000000000005E-2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0</v>
          </cell>
          <cell r="DX299">
            <v>0</v>
          </cell>
          <cell r="DY299">
            <v>0</v>
          </cell>
          <cell r="DZ299">
            <v>0</v>
          </cell>
          <cell r="EA299">
            <v>0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>
            <v>0</v>
          </cell>
          <cell r="EG299">
            <v>0</v>
          </cell>
          <cell r="EH299">
            <v>0</v>
          </cell>
          <cell r="EI299">
            <v>0</v>
          </cell>
          <cell r="EJ299">
            <v>0</v>
          </cell>
          <cell r="EK299">
            <v>0</v>
          </cell>
          <cell r="EL299">
            <v>0</v>
          </cell>
          <cell r="EM299">
            <v>0</v>
          </cell>
          <cell r="EN299">
            <v>0</v>
          </cell>
          <cell r="EO299">
            <v>0</v>
          </cell>
          <cell r="EP299">
            <v>0</v>
          </cell>
          <cell r="EQ299">
            <v>0</v>
          </cell>
          <cell r="ER299">
            <v>0</v>
          </cell>
          <cell r="ES299">
            <v>0</v>
          </cell>
          <cell r="ET299">
            <v>0</v>
          </cell>
          <cell r="EU299">
            <v>0</v>
          </cell>
          <cell r="EV299">
            <v>-11.148842999999999</v>
          </cell>
        </row>
        <row r="300">
          <cell r="C300">
            <v>3.3361749999999999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5.0303250000000004</v>
          </cell>
          <cell r="AB300">
            <v>0</v>
          </cell>
          <cell r="AC300">
            <v>0.47</v>
          </cell>
          <cell r="AD300">
            <v>0</v>
          </cell>
          <cell r="AE300">
            <v>0.95144600000000001</v>
          </cell>
          <cell r="AF300">
            <v>0.409161</v>
          </cell>
          <cell r="AG300">
            <v>0.33275100000000002</v>
          </cell>
          <cell r="AH300">
            <v>2.4444E-2</v>
          </cell>
          <cell r="AI300">
            <v>0</v>
          </cell>
          <cell r="AJ300">
            <v>0.78059000000000001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-1.0951000000000001E-2</v>
          </cell>
          <cell r="AT300">
            <v>0.43387599999999998</v>
          </cell>
          <cell r="AU300">
            <v>1.9880999999999999E-2</v>
          </cell>
          <cell r="AV300">
            <v>0</v>
          </cell>
          <cell r="AW300">
            <v>4.7785000000000001E-2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-0.13980899999999999</v>
          </cell>
          <cell r="BE300">
            <v>0</v>
          </cell>
          <cell r="BF300">
            <v>0.253386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-5.1303000000000001E-2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-0.45507999999999998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-0.19108800000000001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-6.6460000000000005E-2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>
            <v>0</v>
          </cell>
          <cell r="DZ300">
            <v>0</v>
          </cell>
          <cell r="EA300">
            <v>0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0</v>
          </cell>
          <cell r="EH300">
            <v>0</v>
          </cell>
          <cell r="EI300">
            <v>0</v>
          </cell>
          <cell r="EJ300">
            <v>0</v>
          </cell>
          <cell r="EK300">
            <v>0</v>
          </cell>
          <cell r="EL300">
            <v>0</v>
          </cell>
          <cell r="EM300">
            <v>0</v>
          </cell>
          <cell r="EN300">
            <v>0</v>
          </cell>
          <cell r="EO300">
            <v>0</v>
          </cell>
          <cell r="EP300">
            <v>0</v>
          </cell>
          <cell r="EQ300">
            <v>0</v>
          </cell>
          <cell r="ER300">
            <v>0</v>
          </cell>
          <cell r="ES300">
            <v>0</v>
          </cell>
          <cell r="ET300">
            <v>0</v>
          </cell>
          <cell r="EU300">
            <v>0</v>
          </cell>
          <cell r="EV300">
            <v>-11.175131</v>
          </cell>
        </row>
        <row r="301"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5.0303250000000004</v>
          </cell>
          <cell r="AB301">
            <v>3.6248689999999999</v>
          </cell>
          <cell r="AC301">
            <v>0.262793</v>
          </cell>
          <cell r="AD301">
            <v>0</v>
          </cell>
          <cell r="AE301">
            <v>0.89511200000000002</v>
          </cell>
          <cell r="AF301">
            <v>0.31767299999999998</v>
          </cell>
          <cell r="AG301">
            <v>0.27834999999999999</v>
          </cell>
          <cell r="AH301">
            <v>2.4448999999999999E-2</v>
          </cell>
          <cell r="AI301">
            <v>0</v>
          </cell>
          <cell r="AJ301">
            <v>0.78059000000000001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-1.0951000000000001E-2</v>
          </cell>
          <cell r="AT301">
            <v>0.43387599999999998</v>
          </cell>
          <cell r="AU301">
            <v>1.9880999999999999E-2</v>
          </cell>
          <cell r="AV301">
            <v>0</v>
          </cell>
          <cell r="AW301">
            <v>4.7785000000000001E-2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-0.13980899999999999</v>
          </cell>
          <cell r="BE301">
            <v>0</v>
          </cell>
          <cell r="BF301">
            <v>0.253386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-5.1944999999999998E-2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-0.46076899999999998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-0.19108800000000001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-6.6460000000000005E-2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0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>
            <v>0</v>
          </cell>
          <cell r="EG301">
            <v>0</v>
          </cell>
          <cell r="EH301">
            <v>0</v>
          </cell>
          <cell r="EI301">
            <v>0</v>
          </cell>
          <cell r="EJ301">
            <v>0</v>
          </cell>
          <cell r="EK301">
            <v>0</v>
          </cell>
          <cell r="EL301">
            <v>0</v>
          </cell>
          <cell r="EM301">
            <v>0</v>
          </cell>
          <cell r="EN301">
            <v>0</v>
          </cell>
          <cell r="EO301">
            <v>0</v>
          </cell>
          <cell r="EP301">
            <v>0</v>
          </cell>
          <cell r="EQ301">
            <v>0</v>
          </cell>
          <cell r="ER301">
            <v>0</v>
          </cell>
          <cell r="ES301">
            <v>0</v>
          </cell>
          <cell r="ET301">
            <v>0</v>
          </cell>
          <cell r="EU301">
            <v>0</v>
          </cell>
          <cell r="EV301">
            <v>-11.048069999999999</v>
          </cell>
        </row>
        <row r="302">
          <cell r="C302">
            <v>9.7445000000000004E-2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5.0303250000000004</v>
          </cell>
          <cell r="AB302">
            <v>3.6248689999999999</v>
          </cell>
          <cell r="AC302">
            <v>0.47</v>
          </cell>
          <cell r="AD302">
            <v>0</v>
          </cell>
          <cell r="AE302">
            <v>0.54839000000000004</v>
          </cell>
          <cell r="AF302">
            <v>0.33512999999999998</v>
          </cell>
          <cell r="AG302">
            <v>0.26641500000000001</v>
          </cell>
          <cell r="AH302">
            <v>2.4452999999999999E-2</v>
          </cell>
          <cell r="AI302">
            <v>0</v>
          </cell>
          <cell r="AJ302">
            <v>0.78059000000000001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-1.0951000000000001E-2</v>
          </cell>
          <cell r="AT302">
            <v>0.43387599999999998</v>
          </cell>
          <cell r="AU302">
            <v>1.9880999999999999E-2</v>
          </cell>
          <cell r="AV302">
            <v>0</v>
          </cell>
          <cell r="AW302">
            <v>4.7785000000000001E-2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-0.13980899999999999</v>
          </cell>
          <cell r="BE302">
            <v>0</v>
          </cell>
          <cell r="BF302">
            <v>0.253386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-5.8358E-2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-0.51765399999999995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-0.19108800000000001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-6.6460000000000005E-2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>
            <v>0</v>
          </cell>
          <cell r="DZ302">
            <v>0</v>
          </cell>
          <cell r="EA302">
            <v>0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>
            <v>0</v>
          </cell>
          <cell r="EG302">
            <v>0</v>
          </cell>
          <cell r="EH302">
            <v>0</v>
          </cell>
          <cell r="EI302">
            <v>0</v>
          </cell>
          <cell r="EJ302">
            <v>0</v>
          </cell>
          <cell r="EK302">
            <v>0</v>
          </cell>
          <cell r="EL302">
            <v>0</v>
          </cell>
          <cell r="EM302">
            <v>0</v>
          </cell>
          <cell r="EN302">
            <v>0</v>
          </cell>
          <cell r="EO302">
            <v>0</v>
          </cell>
          <cell r="EP302">
            <v>0</v>
          </cell>
          <cell r="EQ302">
            <v>0</v>
          </cell>
          <cell r="ER302">
            <v>0</v>
          </cell>
          <cell r="ES302">
            <v>0</v>
          </cell>
          <cell r="ET302">
            <v>0</v>
          </cell>
          <cell r="EU302">
            <v>0</v>
          </cell>
          <cell r="EV302">
            <v>-10.948228</v>
          </cell>
        </row>
        <row r="303">
          <cell r="C303">
            <v>5.4671999999999998E-2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5.0303250000000004</v>
          </cell>
          <cell r="AB303">
            <v>3.6248689999999999</v>
          </cell>
          <cell r="AC303">
            <v>0.47</v>
          </cell>
          <cell r="AD303">
            <v>0</v>
          </cell>
          <cell r="AE303">
            <v>0.216446</v>
          </cell>
          <cell r="AF303">
            <v>0.34421000000000002</v>
          </cell>
          <cell r="AG303">
            <v>0.40925499999999998</v>
          </cell>
          <cell r="AH303">
            <v>2.4457E-2</v>
          </cell>
          <cell r="AI303">
            <v>0</v>
          </cell>
          <cell r="AJ303">
            <v>0.78059000000000001</v>
          </cell>
          <cell r="AK303">
            <v>0</v>
          </cell>
          <cell r="AL303">
            <v>0.23615700000000001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-1.0951000000000001E-2</v>
          </cell>
          <cell r="AT303">
            <v>0.43387599999999998</v>
          </cell>
          <cell r="AU303">
            <v>1.9880999999999999E-2</v>
          </cell>
          <cell r="AV303">
            <v>0</v>
          </cell>
          <cell r="AW303">
            <v>4.7785000000000001E-2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-0.14053499999999999</v>
          </cell>
          <cell r="BE303">
            <v>0</v>
          </cell>
          <cell r="BF303">
            <v>0.25470199999999998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-6.0922999999999998E-2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-0.54040900000000003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-0.19108800000000001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-6.6460000000000005E-2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>
            <v>0</v>
          </cell>
          <cell r="DZ303">
            <v>0</v>
          </cell>
          <cell r="EA303">
            <v>0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>
            <v>0</v>
          </cell>
          <cell r="EG303">
            <v>0</v>
          </cell>
          <cell r="EH303">
            <v>0</v>
          </cell>
          <cell r="EI303">
            <v>0</v>
          </cell>
          <cell r="EJ303">
            <v>0</v>
          </cell>
          <cell r="EK303">
            <v>0</v>
          </cell>
          <cell r="EL303">
            <v>0</v>
          </cell>
          <cell r="EM303">
            <v>0</v>
          </cell>
          <cell r="EN303">
            <v>0</v>
          </cell>
          <cell r="EO303">
            <v>0</v>
          </cell>
          <cell r="EP303">
            <v>0</v>
          </cell>
          <cell r="EQ303">
            <v>0</v>
          </cell>
          <cell r="ER303">
            <v>0</v>
          </cell>
          <cell r="ES303">
            <v>0</v>
          </cell>
          <cell r="ET303">
            <v>0</v>
          </cell>
          <cell r="EU303">
            <v>0</v>
          </cell>
          <cell r="EV303">
            <v>-10.936862</v>
          </cell>
        </row>
        <row r="304">
          <cell r="C304">
            <v>0.413101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5.0303250000000004</v>
          </cell>
          <cell r="AB304">
            <v>3.6248689999999999</v>
          </cell>
          <cell r="AC304">
            <v>0.47</v>
          </cell>
          <cell r="AD304">
            <v>0</v>
          </cell>
          <cell r="AE304">
            <v>2.0906999999999999E-2</v>
          </cell>
          <cell r="AF304">
            <v>0.44575399999999998</v>
          </cell>
          <cell r="AG304">
            <v>0.47421799999999997</v>
          </cell>
          <cell r="AH304">
            <v>2.4462000000000001E-2</v>
          </cell>
          <cell r="AI304">
            <v>0</v>
          </cell>
          <cell r="AJ304">
            <v>0.78059000000000001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-1.0951000000000001E-2</v>
          </cell>
          <cell r="AT304">
            <v>0.43387599999999998</v>
          </cell>
          <cell r="AU304">
            <v>1.9880999999999999E-2</v>
          </cell>
          <cell r="AV304">
            <v>0</v>
          </cell>
          <cell r="AW304">
            <v>4.7785000000000001E-2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-0.141261</v>
          </cell>
          <cell r="BE304">
            <v>0</v>
          </cell>
          <cell r="BF304">
            <v>0.25601800000000002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-6.0922999999999998E-2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-0.54040900000000003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-0.19108800000000001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-6.6460000000000005E-2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  <cell r="ES304">
            <v>0</v>
          </cell>
          <cell r="ET304">
            <v>0</v>
          </cell>
          <cell r="EU304">
            <v>0</v>
          </cell>
          <cell r="EV304">
            <v>-11.030695</v>
          </cell>
        </row>
        <row r="305">
          <cell r="C305">
            <v>0.220558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5.0303250000000004</v>
          </cell>
          <cell r="AB305">
            <v>3.6248689999999999</v>
          </cell>
          <cell r="AC305">
            <v>0.47</v>
          </cell>
          <cell r="AD305">
            <v>0</v>
          </cell>
          <cell r="AE305">
            <v>0</v>
          </cell>
          <cell r="AF305">
            <v>0.52844400000000002</v>
          </cell>
          <cell r="AG305">
            <v>0.58328899999999995</v>
          </cell>
          <cell r="AH305">
            <v>2.4466000000000002E-2</v>
          </cell>
          <cell r="AI305">
            <v>0</v>
          </cell>
          <cell r="AJ305">
            <v>0.78059000000000001</v>
          </cell>
          <cell r="AK305">
            <v>0</v>
          </cell>
          <cell r="AL305">
            <v>0.23615700000000001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-1.0951000000000001E-2</v>
          </cell>
          <cell r="AT305">
            <v>0.43387599999999998</v>
          </cell>
          <cell r="AU305">
            <v>1.9880999999999999E-2</v>
          </cell>
          <cell r="AV305">
            <v>0</v>
          </cell>
          <cell r="AW305">
            <v>4.7785000000000001E-2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-0.14053499999999999</v>
          </cell>
          <cell r="BE305">
            <v>0</v>
          </cell>
          <cell r="BF305">
            <v>0.25470199999999998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-4.4889999999999999E-2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-0.39819599999999999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-0.19108800000000001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-6.6460000000000005E-2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0</v>
          </cell>
          <cell r="EH305">
            <v>0</v>
          </cell>
          <cell r="EI305">
            <v>0</v>
          </cell>
          <cell r="EJ305">
            <v>0</v>
          </cell>
          <cell r="EK305">
            <v>0</v>
          </cell>
          <cell r="EL305">
            <v>0</v>
          </cell>
          <cell r="EM305">
            <v>0</v>
          </cell>
          <cell r="EN305">
            <v>0</v>
          </cell>
          <cell r="EO305">
            <v>0</v>
          </cell>
          <cell r="EP305">
            <v>0</v>
          </cell>
          <cell r="EQ305">
            <v>0</v>
          </cell>
          <cell r="ER305">
            <v>0</v>
          </cell>
          <cell r="ES305">
            <v>0</v>
          </cell>
          <cell r="ET305">
            <v>0</v>
          </cell>
          <cell r="EU305">
            <v>0</v>
          </cell>
          <cell r="EV305">
            <v>-11.402822</v>
          </cell>
        </row>
        <row r="306">
          <cell r="C306">
            <v>0.26470900000000003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5.0303250000000004</v>
          </cell>
          <cell r="AB306">
            <v>3.6248689999999999</v>
          </cell>
          <cell r="AC306">
            <v>0.47</v>
          </cell>
          <cell r="AD306">
            <v>0</v>
          </cell>
          <cell r="AE306">
            <v>0</v>
          </cell>
          <cell r="AF306">
            <v>0.64732599999999996</v>
          </cell>
          <cell r="AG306">
            <v>0.62545099999999998</v>
          </cell>
          <cell r="AH306">
            <v>2.4471E-2</v>
          </cell>
          <cell r="AI306">
            <v>0</v>
          </cell>
          <cell r="AJ306">
            <v>0.78059000000000001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-1.0951000000000001E-2</v>
          </cell>
          <cell r="AT306">
            <v>0.43387599999999998</v>
          </cell>
          <cell r="AU306">
            <v>1.9880999999999999E-2</v>
          </cell>
          <cell r="AV306">
            <v>0</v>
          </cell>
          <cell r="AW306">
            <v>4.7785000000000001E-2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-0.13908300000000001</v>
          </cell>
          <cell r="BE306">
            <v>0</v>
          </cell>
          <cell r="BF306">
            <v>0.25207000000000002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-3.2065000000000003E-2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-0.28442499999999998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-0.19108800000000001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-6.6460000000000005E-2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>
            <v>0</v>
          </cell>
          <cell r="EG306">
            <v>0</v>
          </cell>
          <cell r="EH306">
            <v>0</v>
          </cell>
          <cell r="EI306">
            <v>0</v>
          </cell>
          <cell r="EJ306">
            <v>0</v>
          </cell>
          <cell r="EK306">
            <v>0</v>
          </cell>
          <cell r="EL306">
            <v>0</v>
          </cell>
          <cell r="EM306">
            <v>0</v>
          </cell>
          <cell r="EN306">
            <v>0</v>
          </cell>
          <cell r="EO306">
            <v>0</v>
          </cell>
          <cell r="EP306">
            <v>0</v>
          </cell>
          <cell r="EQ306">
            <v>0</v>
          </cell>
          <cell r="ER306">
            <v>0</v>
          </cell>
          <cell r="ES306">
            <v>0</v>
          </cell>
          <cell r="ET306">
            <v>0</v>
          </cell>
          <cell r="EU306">
            <v>0</v>
          </cell>
          <cell r="EV306">
            <v>-11.497282</v>
          </cell>
        </row>
        <row r="307"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5.0303250000000004</v>
          </cell>
          <cell r="AB307">
            <v>3.5264929999999999</v>
          </cell>
          <cell r="AC307">
            <v>0.47</v>
          </cell>
          <cell r="AD307">
            <v>0</v>
          </cell>
          <cell r="AE307">
            <v>0</v>
          </cell>
          <cell r="AF307">
            <v>0.71154899999999999</v>
          </cell>
          <cell r="AG307">
            <v>0.56697600000000004</v>
          </cell>
          <cell r="AH307">
            <v>2.4475E-2</v>
          </cell>
          <cell r="AI307">
            <v>0</v>
          </cell>
          <cell r="AJ307">
            <v>0.78059000000000001</v>
          </cell>
          <cell r="AK307">
            <v>0</v>
          </cell>
          <cell r="AL307">
            <v>0.23615700000000001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-1.0951000000000001E-2</v>
          </cell>
          <cell r="AT307">
            <v>0.43387599999999998</v>
          </cell>
          <cell r="AU307">
            <v>1.9880999999999999E-2</v>
          </cell>
          <cell r="AV307">
            <v>0</v>
          </cell>
          <cell r="AW307">
            <v>4.7785000000000001E-2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-0.137631</v>
          </cell>
          <cell r="BE307">
            <v>0</v>
          </cell>
          <cell r="BF307">
            <v>0.24943899999999999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-2.4048E-2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-0.21331900000000001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-0.19108800000000001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-6.6460000000000005E-2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0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0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0</v>
          </cell>
          <cell r="EH307">
            <v>0</v>
          </cell>
          <cell r="EI307">
            <v>0</v>
          </cell>
          <cell r="EJ307">
            <v>0</v>
          </cell>
          <cell r="EK307">
            <v>0</v>
          </cell>
          <cell r="EL307">
            <v>0</v>
          </cell>
          <cell r="EM307">
            <v>0</v>
          </cell>
          <cell r="EN307">
            <v>0</v>
          </cell>
          <cell r="EO307">
            <v>0</v>
          </cell>
          <cell r="EP307">
            <v>0</v>
          </cell>
          <cell r="EQ307">
            <v>0</v>
          </cell>
          <cell r="ER307">
            <v>0</v>
          </cell>
          <cell r="ES307">
            <v>0</v>
          </cell>
          <cell r="ET307">
            <v>0</v>
          </cell>
          <cell r="EU307">
            <v>0</v>
          </cell>
          <cell r="EV307">
            <v>-11.454048999999999</v>
          </cell>
        </row>
        <row r="308"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5.0303250000000004</v>
          </cell>
          <cell r="AB308">
            <v>3.5519349999999998</v>
          </cell>
          <cell r="AC308">
            <v>0.47</v>
          </cell>
          <cell r="AD308">
            <v>0</v>
          </cell>
          <cell r="AE308">
            <v>0</v>
          </cell>
          <cell r="AF308">
            <v>0.69198000000000004</v>
          </cell>
          <cell r="AG308">
            <v>0.57966799999999996</v>
          </cell>
          <cell r="AH308">
            <v>2.4479000000000001E-2</v>
          </cell>
          <cell r="AI308">
            <v>0</v>
          </cell>
          <cell r="AJ308">
            <v>0.78059000000000001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-1.0951000000000001E-2</v>
          </cell>
          <cell r="AT308">
            <v>0.43387599999999998</v>
          </cell>
          <cell r="AU308">
            <v>1.9880999999999999E-2</v>
          </cell>
          <cell r="AV308">
            <v>0</v>
          </cell>
          <cell r="AW308">
            <v>4.7785000000000001E-2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-0.13617899999999999</v>
          </cell>
          <cell r="BE308">
            <v>0</v>
          </cell>
          <cell r="BF308">
            <v>0.246807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-1.6032000000000001E-2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-0.14221300000000001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-0.19108800000000001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-6.6460000000000005E-2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>
            <v>0</v>
          </cell>
          <cell r="DZ308">
            <v>0</v>
          </cell>
          <cell r="EA308">
            <v>0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>
            <v>0</v>
          </cell>
          <cell r="EG308">
            <v>0</v>
          </cell>
          <cell r="EH308">
            <v>0</v>
          </cell>
          <cell r="EI308">
            <v>0</v>
          </cell>
          <cell r="EJ308">
            <v>0</v>
          </cell>
          <cell r="EK308">
            <v>0</v>
          </cell>
          <cell r="EL308">
            <v>0</v>
          </cell>
          <cell r="EM308">
            <v>0</v>
          </cell>
          <cell r="EN308">
            <v>0</v>
          </cell>
          <cell r="EO308">
            <v>0</v>
          </cell>
          <cell r="EP308">
            <v>0</v>
          </cell>
          <cell r="EQ308">
            <v>0</v>
          </cell>
          <cell r="ER308">
            <v>0</v>
          </cell>
          <cell r="ES308">
            <v>0</v>
          </cell>
          <cell r="ET308">
            <v>0</v>
          </cell>
          <cell r="EU308">
            <v>0</v>
          </cell>
          <cell r="EV308">
            <v>-11.314403</v>
          </cell>
        </row>
        <row r="309"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5.0303250000000004</v>
          </cell>
          <cell r="AB309">
            <v>3.1154709999999999</v>
          </cell>
          <cell r="AC309">
            <v>0.47</v>
          </cell>
          <cell r="AD309">
            <v>0</v>
          </cell>
          <cell r="AE309">
            <v>0</v>
          </cell>
          <cell r="AF309">
            <v>0.66071999999999997</v>
          </cell>
          <cell r="AG309">
            <v>0.58829299999999995</v>
          </cell>
          <cell r="AH309">
            <v>2.4483000000000001E-2</v>
          </cell>
          <cell r="AI309">
            <v>0</v>
          </cell>
          <cell r="AJ309">
            <v>0.78059000000000001</v>
          </cell>
          <cell r="AK309">
            <v>0</v>
          </cell>
          <cell r="AL309">
            <v>0.23615700000000001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-1.0951000000000001E-2</v>
          </cell>
          <cell r="AT309">
            <v>0.43387599999999998</v>
          </cell>
          <cell r="AU309">
            <v>1.9880999999999999E-2</v>
          </cell>
          <cell r="AV309">
            <v>0</v>
          </cell>
          <cell r="AW309">
            <v>4.7785000000000001E-2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-0.13617899999999999</v>
          </cell>
          <cell r="BE309">
            <v>0</v>
          </cell>
          <cell r="BF309">
            <v>0.246807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-1.0260999999999999E-2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-9.1016E-2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-0.19108800000000001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-6.6460000000000005E-2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>
            <v>0</v>
          </cell>
          <cell r="DZ309">
            <v>0</v>
          </cell>
          <cell r="EA309">
            <v>0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>
            <v>0</v>
          </cell>
          <cell r="EG309">
            <v>0</v>
          </cell>
          <cell r="EH309">
            <v>0</v>
          </cell>
          <cell r="EI309">
            <v>0</v>
          </cell>
          <cell r="EJ309">
            <v>0</v>
          </cell>
          <cell r="EK309">
            <v>0</v>
          </cell>
          <cell r="EL309">
            <v>0</v>
          </cell>
          <cell r="EM309">
            <v>0</v>
          </cell>
          <cell r="EN309">
            <v>0</v>
          </cell>
          <cell r="EO309">
            <v>0</v>
          </cell>
          <cell r="EP309">
            <v>0</v>
          </cell>
          <cell r="EQ309">
            <v>0</v>
          </cell>
          <cell r="ER309">
            <v>0</v>
          </cell>
          <cell r="ES309">
            <v>0</v>
          </cell>
          <cell r="ET309">
            <v>0</v>
          </cell>
          <cell r="EU309">
            <v>0</v>
          </cell>
          <cell r="EV309">
            <v>-11.148433000000001</v>
          </cell>
        </row>
        <row r="310"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5.0303250000000004</v>
          </cell>
          <cell r="AB310">
            <v>3.6248689999999999</v>
          </cell>
          <cell r="AC310">
            <v>0.28896500000000003</v>
          </cell>
          <cell r="AD310">
            <v>0</v>
          </cell>
          <cell r="AE310">
            <v>0</v>
          </cell>
          <cell r="AF310">
            <v>0.59236299999999997</v>
          </cell>
          <cell r="AG310">
            <v>0.60465400000000002</v>
          </cell>
          <cell r="AH310">
            <v>2.4486999999999998E-2</v>
          </cell>
          <cell r="AI310">
            <v>0</v>
          </cell>
          <cell r="AJ310">
            <v>0.78059000000000001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-1.0951000000000001E-2</v>
          </cell>
          <cell r="AT310">
            <v>0.43387599999999998</v>
          </cell>
          <cell r="AU310">
            <v>1.9880999999999999E-2</v>
          </cell>
          <cell r="AV310">
            <v>0</v>
          </cell>
          <cell r="AW310">
            <v>4.7785000000000001E-2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-0.13472700000000001</v>
          </cell>
          <cell r="BE310">
            <v>0</v>
          </cell>
          <cell r="BF310">
            <v>0.244176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-6.4130000000000003E-3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-5.6884999999999998E-2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-0.19108800000000001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-6.6460000000000005E-2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>
            <v>0</v>
          </cell>
          <cell r="DZ310">
            <v>0</v>
          </cell>
          <cell r="EA310">
            <v>0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>
            <v>0</v>
          </cell>
          <cell r="EG310">
            <v>0</v>
          </cell>
          <cell r="EH310">
            <v>0</v>
          </cell>
          <cell r="EI310">
            <v>0</v>
          </cell>
          <cell r="EJ310">
            <v>0</v>
          </cell>
          <cell r="EK310">
            <v>0</v>
          </cell>
          <cell r="EL310">
            <v>0</v>
          </cell>
          <cell r="EM310">
            <v>0</v>
          </cell>
          <cell r="EN310">
            <v>0</v>
          </cell>
          <cell r="EO310">
            <v>0</v>
          </cell>
          <cell r="EP310">
            <v>0</v>
          </cell>
          <cell r="EQ310">
            <v>0</v>
          </cell>
          <cell r="ER310">
            <v>0</v>
          </cell>
          <cell r="ES310">
            <v>0</v>
          </cell>
          <cell r="ET310">
            <v>0</v>
          </cell>
          <cell r="EU310">
            <v>0</v>
          </cell>
          <cell r="EV310">
            <v>-11.225448</v>
          </cell>
        </row>
        <row r="311"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5.0303250000000004</v>
          </cell>
          <cell r="AB311">
            <v>3.6034000000000002</v>
          </cell>
          <cell r="AC311">
            <v>0</v>
          </cell>
          <cell r="AD311">
            <v>0</v>
          </cell>
          <cell r="AE311">
            <v>0</v>
          </cell>
          <cell r="AF311">
            <v>0.66169100000000003</v>
          </cell>
          <cell r="AG311">
            <v>0.60394499999999995</v>
          </cell>
          <cell r="AH311">
            <v>2.4492E-2</v>
          </cell>
          <cell r="AI311">
            <v>0</v>
          </cell>
          <cell r="AJ311">
            <v>0.78059000000000001</v>
          </cell>
          <cell r="AK311">
            <v>0</v>
          </cell>
          <cell r="AL311">
            <v>0.23615700000000001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-1.0951000000000001E-2</v>
          </cell>
          <cell r="AT311">
            <v>0.43387599999999998</v>
          </cell>
          <cell r="AU311">
            <v>1.9880999999999999E-2</v>
          </cell>
          <cell r="AV311">
            <v>0</v>
          </cell>
          <cell r="AW311">
            <v>4.7785000000000001E-2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-0.13908300000000001</v>
          </cell>
          <cell r="BE311">
            <v>0</v>
          </cell>
          <cell r="BF311">
            <v>0.25207000000000002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-2.565E-3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-2.2754E-2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-0.19108800000000001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-6.6460000000000005E-2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>
            <v>0</v>
          </cell>
          <cell r="DZ311">
            <v>0</v>
          </cell>
          <cell r="EA311">
            <v>0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>
            <v>0</v>
          </cell>
          <cell r="EG311">
            <v>0</v>
          </cell>
          <cell r="EH311">
            <v>0</v>
          </cell>
          <cell r="EI311">
            <v>0</v>
          </cell>
          <cell r="EJ311">
            <v>0</v>
          </cell>
          <cell r="EK311">
            <v>0</v>
          </cell>
          <cell r="EL311">
            <v>0</v>
          </cell>
          <cell r="EM311">
            <v>0</v>
          </cell>
          <cell r="EN311">
            <v>0</v>
          </cell>
          <cell r="EO311">
            <v>0</v>
          </cell>
          <cell r="EP311">
            <v>0</v>
          </cell>
          <cell r="EQ311">
            <v>0</v>
          </cell>
          <cell r="ER311">
            <v>0</v>
          </cell>
          <cell r="ES311">
            <v>0</v>
          </cell>
          <cell r="ET311">
            <v>0</v>
          </cell>
          <cell r="EU311">
            <v>0</v>
          </cell>
          <cell r="EV311">
            <v>-11.261312999999999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0B66-B081-A849-B26B-6FFFEAAF6900}">
  <dimension ref="A1:B4"/>
  <sheetViews>
    <sheetView tabSelected="1" workbookViewId="0">
      <selection activeCell="G34" sqref="G34"/>
    </sheetView>
  </sheetViews>
  <sheetFormatPr baseColWidth="10" defaultRowHeight="15" x14ac:dyDescent="0.2"/>
  <sheetData>
    <row r="1" spans="1:2" x14ac:dyDescent="0.2">
      <c r="A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E770-097C-A94B-A509-7B497B012D0C}">
  <sheetPr>
    <tabColor rgb="FFFF7C80"/>
  </sheetPr>
  <dimension ref="A1:BL8761"/>
  <sheetViews>
    <sheetView workbookViewId="0">
      <selection activeCell="G34" sqref="G34"/>
    </sheetView>
  </sheetViews>
  <sheetFormatPr baseColWidth="10" defaultRowHeight="15" x14ac:dyDescent="0.2"/>
  <sheetData>
    <row r="1" spans="1:64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</row>
    <row r="2" spans="1:64" x14ac:dyDescent="0.2">
      <c r="A2">
        <v>1</v>
      </c>
    </row>
    <row r="3" spans="1:64" x14ac:dyDescent="0.2">
      <c r="A3">
        <v>2</v>
      </c>
    </row>
    <row r="4" spans="1:64" x14ac:dyDescent="0.2">
      <c r="A4">
        <v>3</v>
      </c>
    </row>
    <row r="5" spans="1:64" x14ac:dyDescent="0.2">
      <c r="A5">
        <v>4</v>
      </c>
    </row>
    <row r="6" spans="1:64" x14ac:dyDescent="0.2">
      <c r="A6">
        <v>5</v>
      </c>
    </row>
    <row r="7" spans="1:64" x14ac:dyDescent="0.2">
      <c r="A7">
        <v>6</v>
      </c>
    </row>
    <row r="8" spans="1:64" x14ac:dyDescent="0.2">
      <c r="A8">
        <v>7</v>
      </c>
    </row>
    <row r="9" spans="1:64" x14ac:dyDescent="0.2">
      <c r="A9">
        <v>8</v>
      </c>
    </row>
    <row r="10" spans="1:64" x14ac:dyDescent="0.2">
      <c r="A10">
        <v>9</v>
      </c>
    </row>
    <row r="11" spans="1:64" x14ac:dyDescent="0.2">
      <c r="A11">
        <v>10</v>
      </c>
    </row>
    <row r="12" spans="1:64" x14ac:dyDescent="0.2">
      <c r="A12">
        <v>11</v>
      </c>
    </row>
    <row r="13" spans="1:64" x14ac:dyDescent="0.2">
      <c r="A13">
        <v>12</v>
      </c>
    </row>
    <row r="14" spans="1:64" x14ac:dyDescent="0.2">
      <c r="A14">
        <v>13</v>
      </c>
    </row>
    <row r="15" spans="1:64" x14ac:dyDescent="0.2">
      <c r="A15">
        <v>14</v>
      </c>
    </row>
    <row r="16" spans="1:6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  <row r="1002" spans="1:1" x14ac:dyDescent="0.2">
      <c r="A1002">
        <v>1001</v>
      </c>
    </row>
    <row r="1003" spans="1:1" x14ac:dyDescent="0.2">
      <c r="A1003">
        <v>1002</v>
      </c>
    </row>
    <row r="1004" spans="1:1" x14ac:dyDescent="0.2">
      <c r="A1004">
        <v>1003</v>
      </c>
    </row>
    <row r="1005" spans="1:1" x14ac:dyDescent="0.2">
      <c r="A1005">
        <v>1004</v>
      </c>
    </row>
    <row r="1006" spans="1:1" x14ac:dyDescent="0.2">
      <c r="A1006">
        <v>1005</v>
      </c>
    </row>
    <row r="1007" spans="1:1" x14ac:dyDescent="0.2">
      <c r="A1007">
        <v>1006</v>
      </c>
    </row>
    <row r="1008" spans="1:1" x14ac:dyDescent="0.2">
      <c r="A1008">
        <v>1007</v>
      </c>
    </row>
    <row r="1009" spans="1:1" x14ac:dyDescent="0.2">
      <c r="A1009">
        <v>1008</v>
      </c>
    </row>
    <row r="1010" spans="1:1" x14ac:dyDescent="0.2">
      <c r="A1010">
        <v>1009</v>
      </c>
    </row>
    <row r="1011" spans="1:1" x14ac:dyDescent="0.2">
      <c r="A1011">
        <v>1010</v>
      </c>
    </row>
    <row r="1012" spans="1:1" x14ac:dyDescent="0.2">
      <c r="A1012">
        <v>1011</v>
      </c>
    </row>
    <row r="1013" spans="1:1" x14ac:dyDescent="0.2">
      <c r="A1013">
        <v>1012</v>
      </c>
    </row>
    <row r="1014" spans="1:1" x14ac:dyDescent="0.2">
      <c r="A1014">
        <v>1013</v>
      </c>
    </row>
    <row r="1015" spans="1:1" x14ac:dyDescent="0.2">
      <c r="A1015">
        <v>1014</v>
      </c>
    </row>
    <row r="1016" spans="1:1" x14ac:dyDescent="0.2">
      <c r="A1016">
        <v>1015</v>
      </c>
    </row>
    <row r="1017" spans="1:1" x14ac:dyDescent="0.2">
      <c r="A1017">
        <v>1016</v>
      </c>
    </row>
    <row r="1018" spans="1:1" x14ac:dyDescent="0.2">
      <c r="A1018">
        <v>1017</v>
      </c>
    </row>
    <row r="1019" spans="1:1" x14ac:dyDescent="0.2">
      <c r="A1019">
        <v>1018</v>
      </c>
    </row>
    <row r="1020" spans="1:1" x14ac:dyDescent="0.2">
      <c r="A1020">
        <v>1019</v>
      </c>
    </row>
    <row r="1021" spans="1:1" x14ac:dyDescent="0.2">
      <c r="A1021">
        <v>1020</v>
      </c>
    </row>
    <row r="1022" spans="1:1" x14ac:dyDescent="0.2">
      <c r="A1022">
        <v>1021</v>
      </c>
    </row>
    <row r="1023" spans="1:1" x14ac:dyDescent="0.2">
      <c r="A1023">
        <v>1022</v>
      </c>
    </row>
    <row r="1024" spans="1:1" x14ac:dyDescent="0.2">
      <c r="A1024">
        <v>1023</v>
      </c>
    </row>
    <row r="1025" spans="1:1" x14ac:dyDescent="0.2">
      <c r="A1025">
        <v>1024</v>
      </c>
    </row>
    <row r="1026" spans="1:1" x14ac:dyDescent="0.2">
      <c r="A1026">
        <v>1025</v>
      </c>
    </row>
    <row r="1027" spans="1:1" x14ac:dyDescent="0.2">
      <c r="A1027">
        <v>1026</v>
      </c>
    </row>
    <row r="1028" spans="1:1" x14ac:dyDescent="0.2">
      <c r="A1028">
        <v>1027</v>
      </c>
    </row>
    <row r="1029" spans="1:1" x14ac:dyDescent="0.2">
      <c r="A1029">
        <v>1028</v>
      </c>
    </row>
    <row r="1030" spans="1:1" x14ac:dyDescent="0.2">
      <c r="A1030">
        <v>1029</v>
      </c>
    </row>
    <row r="1031" spans="1:1" x14ac:dyDescent="0.2">
      <c r="A1031">
        <v>1030</v>
      </c>
    </row>
    <row r="1032" spans="1:1" x14ac:dyDescent="0.2">
      <c r="A1032">
        <v>1031</v>
      </c>
    </row>
    <row r="1033" spans="1:1" x14ac:dyDescent="0.2">
      <c r="A1033">
        <v>1032</v>
      </c>
    </row>
    <row r="1034" spans="1:1" x14ac:dyDescent="0.2">
      <c r="A1034">
        <v>1033</v>
      </c>
    </row>
    <row r="1035" spans="1:1" x14ac:dyDescent="0.2">
      <c r="A1035">
        <v>1034</v>
      </c>
    </row>
    <row r="1036" spans="1:1" x14ac:dyDescent="0.2">
      <c r="A1036">
        <v>1035</v>
      </c>
    </row>
    <row r="1037" spans="1:1" x14ac:dyDescent="0.2">
      <c r="A1037">
        <v>1036</v>
      </c>
    </row>
    <row r="1038" spans="1:1" x14ac:dyDescent="0.2">
      <c r="A1038">
        <v>1037</v>
      </c>
    </row>
    <row r="1039" spans="1:1" x14ac:dyDescent="0.2">
      <c r="A1039">
        <v>1038</v>
      </c>
    </row>
    <row r="1040" spans="1:1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  <row r="1362" spans="1:1" x14ac:dyDescent="0.2">
      <c r="A1362">
        <v>1361</v>
      </c>
    </row>
    <row r="1363" spans="1:1" x14ac:dyDescent="0.2">
      <c r="A1363">
        <v>1362</v>
      </c>
    </row>
    <row r="1364" spans="1:1" x14ac:dyDescent="0.2">
      <c r="A1364">
        <v>1363</v>
      </c>
    </row>
    <row r="1365" spans="1:1" x14ac:dyDescent="0.2">
      <c r="A1365">
        <v>1364</v>
      </c>
    </row>
    <row r="1366" spans="1:1" x14ac:dyDescent="0.2">
      <c r="A1366">
        <v>1365</v>
      </c>
    </row>
    <row r="1367" spans="1:1" x14ac:dyDescent="0.2">
      <c r="A1367">
        <v>1366</v>
      </c>
    </row>
    <row r="1368" spans="1:1" x14ac:dyDescent="0.2">
      <c r="A1368">
        <v>1367</v>
      </c>
    </row>
    <row r="1369" spans="1:1" x14ac:dyDescent="0.2">
      <c r="A1369">
        <v>1368</v>
      </c>
    </row>
    <row r="1370" spans="1:1" x14ac:dyDescent="0.2">
      <c r="A1370">
        <v>1369</v>
      </c>
    </row>
    <row r="1371" spans="1:1" x14ac:dyDescent="0.2">
      <c r="A1371">
        <v>1370</v>
      </c>
    </row>
    <row r="1372" spans="1:1" x14ac:dyDescent="0.2">
      <c r="A1372">
        <v>1371</v>
      </c>
    </row>
    <row r="1373" spans="1:1" x14ac:dyDescent="0.2">
      <c r="A1373">
        <v>1372</v>
      </c>
    </row>
    <row r="1374" spans="1:1" x14ac:dyDescent="0.2">
      <c r="A1374">
        <v>1373</v>
      </c>
    </row>
    <row r="1375" spans="1:1" x14ac:dyDescent="0.2">
      <c r="A1375">
        <v>1374</v>
      </c>
    </row>
    <row r="1376" spans="1:1" x14ac:dyDescent="0.2">
      <c r="A1376">
        <v>1375</v>
      </c>
    </row>
    <row r="1377" spans="1:1" x14ac:dyDescent="0.2">
      <c r="A1377">
        <v>1376</v>
      </c>
    </row>
    <row r="1378" spans="1:1" x14ac:dyDescent="0.2">
      <c r="A1378">
        <v>1377</v>
      </c>
    </row>
    <row r="1379" spans="1:1" x14ac:dyDescent="0.2">
      <c r="A1379">
        <v>1378</v>
      </c>
    </row>
    <row r="1380" spans="1:1" x14ac:dyDescent="0.2">
      <c r="A1380">
        <v>1379</v>
      </c>
    </row>
    <row r="1381" spans="1:1" x14ac:dyDescent="0.2">
      <c r="A1381">
        <v>1380</v>
      </c>
    </row>
    <row r="1382" spans="1:1" x14ac:dyDescent="0.2">
      <c r="A1382">
        <v>1381</v>
      </c>
    </row>
    <row r="1383" spans="1:1" x14ac:dyDescent="0.2">
      <c r="A1383">
        <v>1382</v>
      </c>
    </row>
    <row r="1384" spans="1:1" x14ac:dyDescent="0.2">
      <c r="A1384">
        <v>1383</v>
      </c>
    </row>
    <row r="1385" spans="1:1" x14ac:dyDescent="0.2">
      <c r="A1385">
        <v>1384</v>
      </c>
    </row>
    <row r="1386" spans="1:1" x14ac:dyDescent="0.2">
      <c r="A1386">
        <v>1385</v>
      </c>
    </row>
    <row r="1387" spans="1:1" x14ac:dyDescent="0.2">
      <c r="A1387">
        <v>1386</v>
      </c>
    </row>
    <row r="1388" spans="1:1" x14ac:dyDescent="0.2">
      <c r="A1388">
        <v>1387</v>
      </c>
    </row>
    <row r="1389" spans="1:1" x14ac:dyDescent="0.2">
      <c r="A1389">
        <v>1388</v>
      </c>
    </row>
    <row r="1390" spans="1:1" x14ac:dyDescent="0.2">
      <c r="A1390">
        <v>1389</v>
      </c>
    </row>
    <row r="1391" spans="1:1" x14ac:dyDescent="0.2">
      <c r="A1391">
        <v>1390</v>
      </c>
    </row>
    <row r="1392" spans="1:1" x14ac:dyDescent="0.2">
      <c r="A1392">
        <v>1391</v>
      </c>
    </row>
    <row r="1393" spans="1:1" x14ac:dyDescent="0.2">
      <c r="A1393">
        <v>1392</v>
      </c>
    </row>
    <row r="1394" spans="1:1" x14ac:dyDescent="0.2">
      <c r="A1394">
        <v>1393</v>
      </c>
    </row>
    <row r="1395" spans="1:1" x14ac:dyDescent="0.2">
      <c r="A1395">
        <v>1394</v>
      </c>
    </row>
    <row r="1396" spans="1:1" x14ac:dyDescent="0.2">
      <c r="A1396">
        <v>1395</v>
      </c>
    </row>
    <row r="1397" spans="1:1" x14ac:dyDescent="0.2">
      <c r="A1397">
        <v>1396</v>
      </c>
    </row>
    <row r="1398" spans="1:1" x14ac:dyDescent="0.2">
      <c r="A1398">
        <v>1397</v>
      </c>
    </row>
    <row r="1399" spans="1:1" x14ac:dyDescent="0.2">
      <c r="A1399">
        <v>1398</v>
      </c>
    </row>
    <row r="1400" spans="1:1" x14ac:dyDescent="0.2">
      <c r="A1400">
        <v>1399</v>
      </c>
    </row>
    <row r="1401" spans="1:1" x14ac:dyDescent="0.2">
      <c r="A1401">
        <v>1400</v>
      </c>
    </row>
    <row r="1402" spans="1:1" x14ac:dyDescent="0.2">
      <c r="A1402">
        <v>1401</v>
      </c>
    </row>
    <row r="1403" spans="1:1" x14ac:dyDescent="0.2">
      <c r="A1403">
        <v>1402</v>
      </c>
    </row>
    <row r="1404" spans="1:1" x14ac:dyDescent="0.2">
      <c r="A1404">
        <v>1403</v>
      </c>
    </row>
    <row r="1405" spans="1:1" x14ac:dyDescent="0.2">
      <c r="A1405">
        <v>1404</v>
      </c>
    </row>
    <row r="1406" spans="1:1" x14ac:dyDescent="0.2">
      <c r="A1406">
        <v>1405</v>
      </c>
    </row>
    <row r="1407" spans="1:1" x14ac:dyDescent="0.2">
      <c r="A1407">
        <v>1406</v>
      </c>
    </row>
    <row r="1408" spans="1:1" x14ac:dyDescent="0.2">
      <c r="A1408">
        <v>1407</v>
      </c>
    </row>
    <row r="1409" spans="1:1" x14ac:dyDescent="0.2">
      <c r="A1409">
        <v>1408</v>
      </c>
    </row>
    <row r="1410" spans="1:1" x14ac:dyDescent="0.2">
      <c r="A1410">
        <v>1409</v>
      </c>
    </row>
    <row r="1411" spans="1:1" x14ac:dyDescent="0.2">
      <c r="A1411">
        <v>1410</v>
      </c>
    </row>
    <row r="1412" spans="1:1" x14ac:dyDescent="0.2">
      <c r="A1412">
        <v>1411</v>
      </c>
    </row>
    <row r="1413" spans="1:1" x14ac:dyDescent="0.2">
      <c r="A1413">
        <v>1412</v>
      </c>
    </row>
    <row r="1414" spans="1:1" x14ac:dyDescent="0.2">
      <c r="A1414">
        <v>1413</v>
      </c>
    </row>
    <row r="1415" spans="1:1" x14ac:dyDescent="0.2">
      <c r="A1415">
        <v>1414</v>
      </c>
    </row>
    <row r="1416" spans="1:1" x14ac:dyDescent="0.2">
      <c r="A1416">
        <v>1415</v>
      </c>
    </row>
    <row r="1417" spans="1:1" x14ac:dyDescent="0.2">
      <c r="A1417">
        <v>1416</v>
      </c>
    </row>
    <row r="1418" spans="1:1" x14ac:dyDescent="0.2">
      <c r="A1418">
        <v>1417</v>
      </c>
    </row>
    <row r="1419" spans="1:1" x14ac:dyDescent="0.2">
      <c r="A1419">
        <v>1418</v>
      </c>
    </row>
    <row r="1420" spans="1:1" x14ac:dyDescent="0.2">
      <c r="A1420">
        <v>1419</v>
      </c>
    </row>
    <row r="1421" spans="1:1" x14ac:dyDescent="0.2">
      <c r="A1421">
        <v>1420</v>
      </c>
    </row>
    <row r="1422" spans="1:1" x14ac:dyDescent="0.2">
      <c r="A1422">
        <v>1421</v>
      </c>
    </row>
    <row r="1423" spans="1:1" x14ac:dyDescent="0.2">
      <c r="A1423">
        <v>1422</v>
      </c>
    </row>
    <row r="1424" spans="1:1" x14ac:dyDescent="0.2">
      <c r="A1424">
        <v>1423</v>
      </c>
    </row>
    <row r="1425" spans="1:1" x14ac:dyDescent="0.2">
      <c r="A1425">
        <v>1424</v>
      </c>
    </row>
    <row r="1426" spans="1:1" x14ac:dyDescent="0.2">
      <c r="A1426">
        <v>1425</v>
      </c>
    </row>
    <row r="1427" spans="1:1" x14ac:dyDescent="0.2">
      <c r="A1427">
        <v>1426</v>
      </c>
    </row>
    <row r="1428" spans="1:1" x14ac:dyDescent="0.2">
      <c r="A1428">
        <v>1427</v>
      </c>
    </row>
    <row r="1429" spans="1:1" x14ac:dyDescent="0.2">
      <c r="A1429">
        <v>1428</v>
      </c>
    </row>
    <row r="1430" spans="1:1" x14ac:dyDescent="0.2">
      <c r="A1430">
        <v>1429</v>
      </c>
    </row>
    <row r="1431" spans="1:1" x14ac:dyDescent="0.2">
      <c r="A1431">
        <v>1430</v>
      </c>
    </row>
    <row r="1432" spans="1:1" x14ac:dyDescent="0.2">
      <c r="A1432">
        <v>1431</v>
      </c>
    </row>
    <row r="1433" spans="1:1" x14ac:dyDescent="0.2">
      <c r="A1433">
        <v>1432</v>
      </c>
    </row>
    <row r="1434" spans="1:1" x14ac:dyDescent="0.2">
      <c r="A1434">
        <v>1433</v>
      </c>
    </row>
    <row r="1435" spans="1:1" x14ac:dyDescent="0.2">
      <c r="A1435">
        <v>1434</v>
      </c>
    </row>
    <row r="1436" spans="1:1" x14ac:dyDescent="0.2">
      <c r="A1436">
        <v>1435</v>
      </c>
    </row>
    <row r="1437" spans="1:1" x14ac:dyDescent="0.2">
      <c r="A1437">
        <v>1436</v>
      </c>
    </row>
    <row r="1438" spans="1:1" x14ac:dyDescent="0.2">
      <c r="A1438">
        <v>1437</v>
      </c>
    </row>
    <row r="1439" spans="1:1" x14ac:dyDescent="0.2">
      <c r="A1439">
        <v>1438</v>
      </c>
    </row>
    <row r="1440" spans="1:1" x14ac:dyDescent="0.2">
      <c r="A1440">
        <v>1439</v>
      </c>
    </row>
    <row r="1441" spans="1:1" x14ac:dyDescent="0.2">
      <c r="A1441">
        <v>1440</v>
      </c>
    </row>
    <row r="1442" spans="1:1" x14ac:dyDescent="0.2">
      <c r="A1442">
        <v>1441</v>
      </c>
    </row>
    <row r="1443" spans="1:1" x14ac:dyDescent="0.2">
      <c r="A1443">
        <v>1442</v>
      </c>
    </row>
    <row r="1444" spans="1:1" x14ac:dyDescent="0.2">
      <c r="A1444">
        <v>1443</v>
      </c>
    </row>
    <row r="1445" spans="1:1" x14ac:dyDescent="0.2">
      <c r="A1445">
        <v>1444</v>
      </c>
    </row>
    <row r="1446" spans="1:1" x14ac:dyDescent="0.2">
      <c r="A1446">
        <v>1445</v>
      </c>
    </row>
    <row r="1447" spans="1:1" x14ac:dyDescent="0.2">
      <c r="A1447">
        <v>1446</v>
      </c>
    </row>
    <row r="1448" spans="1:1" x14ac:dyDescent="0.2">
      <c r="A1448">
        <v>1447</v>
      </c>
    </row>
    <row r="1449" spans="1:1" x14ac:dyDescent="0.2">
      <c r="A1449">
        <v>1448</v>
      </c>
    </row>
    <row r="1450" spans="1:1" x14ac:dyDescent="0.2">
      <c r="A1450">
        <v>1449</v>
      </c>
    </row>
    <row r="1451" spans="1:1" x14ac:dyDescent="0.2">
      <c r="A1451">
        <v>1450</v>
      </c>
    </row>
    <row r="1452" spans="1:1" x14ac:dyDescent="0.2">
      <c r="A1452">
        <v>1451</v>
      </c>
    </row>
    <row r="1453" spans="1:1" x14ac:dyDescent="0.2">
      <c r="A1453">
        <v>1452</v>
      </c>
    </row>
    <row r="1454" spans="1:1" x14ac:dyDescent="0.2">
      <c r="A1454">
        <v>1453</v>
      </c>
    </row>
    <row r="1455" spans="1:1" x14ac:dyDescent="0.2">
      <c r="A1455">
        <v>1454</v>
      </c>
    </row>
    <row r="1456" spans="1:1" x14ac:dyDescent="0.2">
      <c r="A1456">
        <v>1455</v>
      </c>
    </row>
    <row r="1457" spans="1:1" x14ac:dyDescent="0.2">
      <c r="A1457">
        <v>1456</v>
      </c>
    </row>
    <row r="1458" spans="1:1" x14ac:dyDescent="0.2">
      <c r="A1458">
        <v>1457</v>
      </c>
    </row>
    <row r="1459" spans="1:1" x14ac:dyDescent="0.2">
      <c r="A1459">
        <v>1458</v>
      </c>
    </row>
    <row r="1460" spans="1:1" x14ac:dyDescent="0.2">
      <c r="A1460">
        <v>1459</v>
      </c>
    </row>
    <row r="1461" spans="1:1" x14ac:dyDescent="0.2">
      <c r="A1461">
        <v>1460</v>
      </c>
    </row>
    <row r="1462" spans="1:1" x14ac:dyDescent="0.2">
      <c r="A1462">
        <v>1461</v>
      </c>
    </row>
    <row r="1463" spans="1:1" x14ac:dyDescent="0.2">
      <c r="A1463">
        <v>1462</v>
      </c>
    </row>
    <row r="1464" spans="1:1" x14ac:dyDescent="0.2">
      <c r="A1464">
        <v>1463</v>
      </c>
    </row>
    <row r="1465" spans="1:1" x14ac:dyDescent="0.2">
      <c r="A1465">
        <v>1464</v>
      </c>
    </row>
    <row r="1466" spans="1:1" x14ac:dyDescent="0.2">
      <c r="A1466">
        <v>1465</v>
      </c>
    </row>
    <row r="1467" spans="1:1" x14ac:dyDescent="0.2">
      <c r="A1467">
        <v>1466</v>
      </c>
    </row>
    <row r="1468" spans="1:1" x14ac:dyDescent="0.2">
      <c r="A1468">
        <v>1467</v>
      </c>
    </row>
    <row r="1469" spans="1:1" x14ac:dyDescent="0.2">
      <c r="A1469">
        <v>1468</v>
      </c>
    </row>
    <row r="1470" spans="1:1" x14ac:dyDescent="0.2">
      <c r="A1470">
        <v>1469</v>
      </c>
    </row>
    <row r="1471" spans="1:1" x14ac:dyDescent="0.2">
      <c r="A1471">
        <v>1470</v>
      </c>
    </row>
    <row r="1472" spans="1:1" x14ac:dyDescent="0.2">
      <c r="A1472">
        <v>1471</v>
      </c>
    </row>
    <row r="1473" spans="1:1" x14ac:dyDescent="0.2">
      <c r="A1473">
        <v>1472</v>
      </c>
    </row>
    <row r="1474" spans="1:1" x14ac:dyDescent="0.2">
      <c r="A1474">
        <v>1473</v>
      </c>
    </row>
    <row r="1475" spans="1:1" x14ac:dyDescent="0.2">
      <c r="A1475">
        <v>1474</v>
      </c>
    </row>
    <row r="1476" spans="1:1" x14ac:dyDescent="0.2">
      <c r="A1476">
        <v>1475</v>
      </c>
    </row>
    <row r="1477" spans="1:1" x14ac:dyDescent="0.2">
      <c r="A1477">
        <v>1476</v>
      </c>
    </row>
    <row r="1478" spans="1:1" x14ac:dyDescent="0.2">
      <c r="A1478">
        <v>1477</v>
      </c>
    </row>
    <row r="1479" spans="1:1" x14ac:dyDescent="0.2">
      <c r="A1479">
        <v>1478</v>
      </c>
    </row>
    <row r="1480" spans="1:1" x14ac:dyDescent="0.2">
      <c r="A1480">
        <v>1479</v>
      </c>
    </row>
    <row r="1481" spans="1:1" x14ac:dyDescent="0.2">
      <c r="A1481">
        <v>1480</v>
      </c>
    </row>
    <row r="1482" spans="1:1" x14ac:dyDescent="0.2">
      <c r="A1482">
        <v>1481</v>
      </c>
    </row>
    <row r="1483" spans="1:1" x14ac:dyDescent="0.2">
      <c r="A1483">
        <v>1482</v>
      </c>
    </row>
    <row r="1484" spans="1:1" x14ac:dyDescent="0.2">
      <c r="A1484">
        <v>1483</v>
      </c>
    </row>
    <row r="1485" spans="1:1" x14ac:dyDescent="0.2">
      <c r="A1485">
        <v>1484</v>
      </c>
    </row>
    <row r="1486" spans="1:1" x14ac:dyDescent="0.2">
      <c r="A1486">
        <v>1485</v>
      </c>
    </row>
    <row r="1487" spans="1:1" x14ac:dyDescent="0.2">
      <c r="A1487">
        <v>1486</v>
      </c>
    </row>
    <row r="1488" spans="1:1" x14ac:dyDescent="0.2">
      <c r="A1488">
        <v>1487</v>
      </c>
    </row>
    <row r="1489" spans="1:1" x14ac:dyDescent="0.2">
      <c r="A1489">
        <v>1488</v>
      </c>
    </row>
    <row r="1490" spans="1:1" x14ac:dyDescent="0.2">
      <c r="A1490">
        <v>1489</v>
      </c>
    </row>
    <row r="1491" spans="1:1" x14ac:dyDescent="0.2">
      <c r="A1491">
        <v>1490</v>
      </c>
    </row>
    <row r="1492" spans="1:1" x14ac:dyDescent="0.2">
      <c r="A1492">
        <v>1491</v>
      </c>
    </row>
    <row r="1493" spans="1:1" x14ac:dyDescent="0.2">
      <c r="A1493">
        <v>1492</v>
      </c>
    </row>
    <row r="1494" spans="1:1" x14ac:dyDescent="0.2">
      <c r="A1494">
        <v>1493</v>
      </c>
    </row>
    <row r="1495" spans="1:1" x14ac:dyDescent="0.2">
      <c r="A1495">
        <v>1494</v>
      </c>
    </row>
    <row r="1496" spans="1:1" x14ac:dyDescent="0.2">
      <c r="A1496">
        <v>1495</v>
      </c>
    </row>
    <row r="1497" spans="1:1" x14ac:dyDescent="0.2">
      <c r="A1497">
        <v>1496</v>
      </c>
    </row>
    <row r="1498" spans="1:1" x14ac:dyDescent="0.2">
      <c r="A1498">
        <v>1497</v>
      </c>
    </row>
    <row r="1499" spans="1:1" x14ac:dyDescent="0.2">
      <c r="A1499">
        <v>1498</v>
      </c>
    </row>
    <row r="1500" spans="1:1" x14ac:dyDescent="0.2">
      <c r="A1500">
        <v>1499</v>
      </c>
    </row>
    <row r="1501" spans="1:1" x14ac:dyDescent="0.2">
      <c r="A1501">
        <v>1500</v>
      </c>
    </row>
    <row r="1502" spans="1:1" x14ac:dyDescent="0.2">
      <c r="A1502">
        <v>1501</v>
      </c>
    </row>
    <row r="1503" spans="1:1" x14ac:dyDescent="0.2">
      <c r="A1503">
        <v>1502</v>
      </c>
    </row>
    <row r="1504" spans="1:1" x14ac:dyDescent="0.2">
      <c r="A1504">
        <v>1503</v>
      </c>
    </row>
    <row r="1505" spans="1:1" x14ac:dyDescent="0.2">
      <c r="A1505">
        <v>1504</v>
      </c>
    </row>
    <row r="1506" spans="1:1" x14ac:dyDescent="0.2">
      <c r="A1506">
        <v>1505</v>
      </c>
    </row>
    <row r="1507" spans="1:1" x14ac:dyDescent="0.2">
      <c r="A1507">
        <v>1506</v>
      </c>
    </row>
    <row r="1508" spans="1:1" x14ac:dyDescent="0.2">
      <c r="A1508">
        <v>1507</v>
      </c>
    </row>
    <row r="1509" spans="1:1" x14ac:dyDescent="0.2">
      <c r="A1509">
        <v>1508</v>
      </c>
    </row>
    <row r="1510" spans="1:1" x14ac:dyDescent="0.2">
      <c r="A1510">
        <v>1509</v>
      </c>
    </row>
    <row r="1511" spans="1:1" x14ac:dyDescent="0.2">
      <c r="A1511">
        <v>1510</v>
      </c>
    </row>
    <row r="1512" spans="1:1" x14ac:dyDescent="0.2">
      <c r="A1512">
        <v>1511</v>
      </c>
    </row>
    <row r="1513" spans="1:1" x14ac:dyDescent="0.2">
      <c r="A1513">
        <v>1512</v>
      </c>
    </row>
    <row r="1514" spans="1:1" x14ac:dyDescent="0.2">
      <c r="A1514">
        <v>1513</v>
      </c>
    </row>
    <row r="1515" spans="1:1" x14ac:dyDescent="0.2">
      <c r="A1515">
        <v>1514</v>
      </c>
    </row>
    <row r="1516" spans="1:1" x14ac:dyDescent="0.2">
      <c r="A1516">
        <v>1515</v>
      </c>
    </row>
    <row r="1517" spans="1:1" x14ac:dyDescent="0.2">
      <c r="A1517">
        <v>1516</v>
      </c>
    </row>
    <row r="1518" spans="1:1" x14ac:dyDescent="0.2">
      <c r="A1518">
        <v>1517</v>
      </c>
    </row>
    <row r="1519" spans="1:1" x14ac:dyDescent="0.2">
      <c r="A1519">
        <v>1518</v>
      </c>
    </row>
    <row r="1520" spans="1:1" x14ac:dyDescent="0.2">
      <c r="A1520">
        <v>1519</v>
      </c>
    </row>
    <row r="1521" spans="1:1" x14ac:dyDescent="0.2">
      <c r="A1521">
        <v>1520</v>
      </c>
    </row>
    <row r="1522" spans="1:1" x14ac:dyDescent="0.2">
      <c r="A1522">
        <v>1521</v>
      </c>
    </row>
    <row r="1523" spans="1:1" x14ac:dyDescent="0.2">
      <c r="A1523">
        <v>1522</v>
      </c>
    </row>
    <row r="1524" spans="1:1" x14ac:dyDescent="0.2">
      <c r="A1524">
        <v>1523</v>
      </c>
    </row>
    <row r="1525" spans="1:1" x14ac:dyDescent="0.2">
      <c r="A1525">
        <v>1524</v>
      </c>
    </row>
    <row r="1526" spans="1:1" x14ac:dyDescent="0.2">
      <c r="A1526">
        <v>1525</v>
      </c>
    </row>
    <row r="1527" spans="1:1" x14ac:dyDescent="0.2">
      <c r="A1527">
        <v>1526</v>
      </c>
    </row>
    <row r="1528" spans="1:1" x14ac:dyDescent="0.2">
      <c r="A1528">
        <v>1527</v>
      </c>
    </row>
    <row r="1529" spans="1:1" x14ac:dyDescent="0.2">
      <c r="A1529">
        <v>1528</v>
      </c>
    </row>
    <row r="1530" spans="1:1" x14ac:dyDescent="0.2">
      <c r="A1530">
        <v>1529</v>
      </c>
    </row>
    <row r="1531" spans="1:1" x14ac:dyDescent="0.2">
      <c r="A1531">
        <v>1530</v>
      </c>
    </row>
    <row r="1532" spans="1:1" x14ac:dyDescent="0.2">
      <c r="A1532">
        <v>1531</v>
      </c>
    </row>
    <row r="1533" spans="1:1" x14ac:dyDescent="0.2">
      <c r="A1533">
        <v>1532</v>
      </c>
    </row>
    <row r="1534" spans="1:1" x14ac:dyDescent="0.2">
      <c r="A1534">
        <v>1533</v>
      </c>
    </row>
    <row r="1535" spans="1:1" x14ac:dyDescent="0.2">
      <c r="A1535">
        <v>1534</v>
      </c>
    </row>
    <row r="1536" spans="1:1" x14ac:dyDescent="0.2">
      <c r="A1536">
        <v>1535</v>
      </c>
    </row>
    <row r="1537" spans="1:1" x14ac:dyDescent="0.2">
      <c r="A1537">
        <v>1536</v>
      </c>
    </row>
    <row r="1538" spans="1:1" x14ac:dyDescent="0.2">
      <c r="A1538">
        <v>1537</v>
      </c>
    </row>
    <row r="1539" spans="1:1" x14ac:dyDescent="0.2">
      <c r="A1539">
        <v>1538</v>
      </c>
    </row>
    <row r="1540" spans="1:1" x14ac:dyDescent="0.2">
      <c r="A1540">
        <v>1539</v>
      </c>
    </row>
    <row r="1541" spans="1:1" x14ac:dyDescent="0.2">
      <c r="A1541">
        <v>1540</v>
      </c>
    </row>
    <row r="1542" spans="1:1" x14ac:dyDescent="0.2">
      <c r="A1542">
        <v>1541</v>
      </c>
    </row>
    <row r="1543" spans="1:1" x14ac:dyDescent="0.2">
      <c r="A1543">
        <v>1542</v>
      </c>
    </row>
    <row r="1544" spans="1:1" x14ac:dyDescent="0.2">
      <c r="A1544">
        <v>1543</v>
      </c>
    </row>
    <row r="1545" spans="1:1" x14ac:dyDescent="0.2">
      <c r="A1545">
        <v>1544</v>
      </c>
    </row>
    <row r="1546" spans="1:1" x14ac:dyDescent="0.2">
      <c r="A1546">
        <v>1545</v>
      </c>
    </row>
    <row r="1547" spans="1:1" x14ac:dyDescent="0.2">
      <c r="A1547">
        <v>1546</v>
      </c>
    </row>
    <row r="1548" spans="1:1" x14ac:dyDescent="0.2">
      <c r="A1548">
        <v>1547</v>
      </c>
    </row>
    <row r="1549" spans="1:1" x14ac:dyDescent="0.2">
      <c r="A1549">
        <v>1548</v>
      </c>
    </row>
    <row r="1550" spans="1:1" x14ac:dyDescent="0.2">
      <c r="A1550">
        <v>1549</v>
      </c>
    </row>
    <row r="1551" spans="1:1" x14ac:dyDescent="0.2">
      <c r="A1551">
        <v>1550</v>
      </c>
    </row>
    <row r="1552" spans="1:1" x14ac:dyDescent="0.2">
      <c r="A1552">
        <v>1551</v>
      </c>
    </row>
    <row r="1553" spans="1:1" x14ac:dyDescent="0.2">
      <c r="A1553">
        <v>1552</v>
      </c>
    </row>
    <row r="1554" spans="1:1" x14ac:dyDescent="0.2">
      <c r="A1554">
        <v>1553</v>
      </c>
    </row>
    <row r="1555" spans="1:1" x14ac:dyDescent="0.2">
      <c r="A1555">
        <v>1554</v>
      </c>
    </row>
    <row r="1556" spans="1:1" x14ac:dyDescent="0.2">
      <c r="A1556">
        <v>1555</v>
      </c>
    </row>
    <row r="1557" spans="1:1" x14ac:dyDescent="0.2">
      <c r="A1557">
        <v>1556</v>
      </c>
    </row>
    <row r="1558" spans="1:1" x14ac:dyDescent="0.2">
      <c r="A1558">
        <v>1557</v>
      </c>
    </row>
    <row r="1559" spans="1:1" x14ac:dyDescent="0.2">
      <c r="A1559">
        <v>1558</v>
      </c>
    </row>
    <row r="1560" spans="1:1" x14ac:dyDescent="0.2">
      <c r="A1560">
        <v>1559</v>
      </c>
    </row>
    <row r="1561" spans="1:1" x14ac:dyDescent="0.2">
      <c r="A1561">
        <v>1560</v>
      </c>
    </row>
    <row r="1562" spans="1:1" x14ac:dyDescent="0.2">
      <c r="A1562">
        <v>1561</v>
      </c>
    </row>
    <row r="1563" spans="1:1" x14ac:dyDescent="0.2">
      <c r="A1563">
        <v>1562</v>
      </c>
    </row>
    <row r="1564" spans="1:1" x14ac:dyDescent="0.2">
      <c r="A1564">
        <v>1563</v>
      </c>
    </row>
    <row r="1565" spans="1:1" x14ac:dyDescent="0.2">
      <c r="A1565">
        <v>1564</v>
      </c>
    </row>
    <row r="1566" spans="1:1" x14ac:dyDescent="0.2">
      <c r="A1566">
        <v>1565</v>
      </c>
    </row>
    <row r="1567" spans="1:1" x14ac:dyDescent="0.2">
      <c r="A1567">
        <v>1566</v>
      </c>
    </row>
    <row r="1568" spans="1:1" x14ac:dyDescent="0.2">
      <c r="A1568">
        <v>1567</v>
      </c>
    </row>
    <row r="1569" spans="1:1" x14ac:dyDescent="0.2">
      <c r="A1569">
        <v>1568</v>
      </c>
    </row>
    <row r="1570" spans="1:1" x14ac:dyDescent="0.2">
      <c r="A1570">
        <v>1569</v>
      </c>
    </row>
    <row r="1571" spans="1:1" x14ac:dyDescent="0.2">
      <c r="A1571">
        <v>1570</v>
      </c>
    </row>
    <row r="1572" spans="1:1" x14ac:dyDescent="0.2">
      <c r="A1572">
        <v>1571</v>
      </c>
    </row>
    <row r="1573" spans="1:1" x14ac:dyDescent="0.2">
      <c r="A1573">
        <v>1572</v>
      </c>
    </row>
    <row r="1574" spans="1:1" x14ac:dyDescent="0.2">
      <c r="A1574">
        <v>1573</v>
      </c>
    </row>
    <row r="1575" spans="1:1" x14ac:dyDescent="0.2">
      <c r="A1575">
        <v>1574</v>
      </c>
    </row>
    <row r="1576" spans="1:1" x14ac:dyDescent="0.2">
      <c r="A1576">
        <v>1575</v>
      </c>
    </row>
    <row r="1577" spans="1:1" x14ac:dyDescent="0.2">
      <c r="A1577">
        <v>1576</v>
      </c>
    </row>
    <row r="1578" spans="1:1" x14ac:dyDescent="0.2">
      <c r="A1578">
        <v>1577</v>
      </c>
    </row>
    <row r="1579" spans="1:1" x14ac:dyDescent="0.2">
      <c r="A1579">
        <v>1578</v>
      </c>
    </row>
    <row r="1580" spans="1:1" x14ac:dyDescent="0.2">
      <c r="A1580">
        <v>1579</v>
      </c>
    </row>
    <row r="1581" spans="1:1" x14ac:dyDescent="0.2">
      <c r="A1581">
        <v>1580</v>
      </c>
    </row>
    <row r="1582" spans="1:1" x14ac:dyDescent="0.2">
      <c r="A1582">
        <v>1581</v>
      </c>
    </row>
    <row r="1583" spans="1:1" x14ac:dyDescent="0.2">
      <c r="A1583">
        <v>1582</v>
      </c>
    </row>
    <row r="1584" spans="1:1" x14ac:dyDescent="0.2">
      <c r="A1584">
        <v>1583</v>
      </c>
    </row>
    <row r="1585" spans="1:1" x14ac:dyDescent="0.2">
      <c r="A1585">
        <v>1584</v>
      </c>
    </row>
    <row r="1586" spans="1:1" x14ac:dyDescent="0.2">
      <c r="A1586">
        <v>1585</v>
      </c>
    </row>
    <row r="1587" spans="1:1" x14ac:dyDescent="0.2">
      <c r="A1587">
        <v>1586</v>
      </c>
    </row>
    <row r="1588" spans="1:1" x14ac:dyDescent="0.2">
      <c r="A1588">
        <v>1587</v>
      </c>
    </row>
    <row r="1589" spans="1:1" x14ac:dyDescent="0.2">
      <c r="A1589">
        <v>1588</v>
      </c>
    </row>
    <row r="1590" spans="1:1" x14ac:dyDescent="0.2">
      <c r="A1590">
        <v>1589</v>
      </c>
    </row>
    <row r="1591" spans="1:1" x14ac:dyDescent="0.2">
      <c r="A1591">
        <v>1590</v>
      </c>
    </row>
    <row r="1592" spans="1:1" x14ac:dyDescent="0.2">
      <c r="A1592">
        <v>1591</v>
      </c>
    </row>
    <row r="1593" spans="1:1" x14ac:dyDescent="0.2">
      <c r="A1593">
        <v>1592</v>
      </c>
    </row>
    <row r="1594" spans="1:1" x14ac:dyDescent="0.2">
      <c r="A1594">
        <v>1593</v>
      </c>
    </row>
    <row r="1595" spans="1:1" x14ac:dyDescent="0.2">
      <c r="A1595">
        <v>1594</v>
      </c>
    </row>
    <row r="1596" spans="1:1" x14ac:dyDescent="0.2">
      <c r="A1596">
        <v>1595</v>
      </c>
    </row>
    <row r="1597" spans="1:1" x14ac:dyDescent="0.2">
      <c r="A1597">
        <v>1596</v>
      </c>
    </row>
    <row r="1598" spans="1:1" x14ac:dyDescent="0.2">
      <c r="A1598">
        <v>1597</v>
      </c>
    </row>
    <row r="1599" spans="1:1" x14ac:dyDescent="0.2">
      <c r="A1599">
        <v>1598</v>
      </c>
    </row>
    <row r="1600" spans="1:1" x14ac:dyDescent="0.2">
      <c r="A1600">
        <v>1599</v>
      </c>
    </row>
    <row r="1601" spans="1:1" x14ac:dyDescent="0.2">
      <c r="A1601">
        <v>1600</v>
      </c>
    </row>
    <row r="1602" spans="1:1" x14ac:dyDescent="0.2">
      <c r="A1602">
        <v>1601</v>
      </c>
    </row>
    <row r="1603" spans="1:1" x14ac:dyDescent="0.2">
      <c r="A1603">
        <v>1602</v>
      </c>
    </row>
    <row r="1604" spans="1:1" x14ac:dyDescent="0.2">
      <c r="A1604">
        <v>1603</v>
      </c>
    </row>
    <row r="1605" spans="1:1" x14ac:dyDescent="0.2">
      <c r="A1605">
        <v>1604</v>
      </c>
    </row>
    <row r="1606" spans="1:1" x14ac:dyDescent="0.2">
      <c r="A1606">
        <v>1605</v>
      </c>
    </row>
    <row r="1607" spans="1:1" x14ac:dyDescent="0.2">
      <c r="A1607">
        <v>1606</v>
      </c>
    </row>
    <row r="1608" spans="1:1" x14ac:dyDescent="0.2">
      <c r="A1608">
        <v>1607</v>
      </c>
    </row>
    <row r="1609" spans="1:1" x14ac:dyDescent="0.2">
      <c r="A1609">
        <v>1608</v>
      </c>
    </row>
    <row r="1610" spans="1:1" x14ac:dyDescent="0.2">
      <c r="A1610">
        <v>1609</v>
      </c>
    </row>
    <row r="1611" spans="1:1" x14ac:dyDescent="0.2">
      <c r="A1611">
        <v>1610</v>
      </c>
    </row>
    <row r="1612" spans="1:1" x14ac:dyDescent="0.2">
      <c r="A1612">
        <v>1611</v>
      </c>
    </row>
    <row r="1613" spans="1:1" x14ac:dyDescent="0.2">
      <c r="A1613">
        <v>1612</v>
      </c>
    </row>
    <row r="1614" spans="1:1" x14ac:dyDescent="0.2">
      <c r="A1614">
        <v>1613</v>
      </c>
    </row>
    <row r="1615" spans="1:1" x14ac:dyDescent="0.2">
      <c r="A1615">
        <v>1614</v>
      </c>
    </row>
    <row r="1616" spans="1:1" x14ac:dyDescent="0.2">
      <c r="A1616">
        <v>1615</v>
      </c>
    </row>
    <row r="1617" spans="1:1" x14ac:dyDescent="0.2">
      <c r="A1617">
        <v>1616</v>
      </c>
    </row>
    <row r="1618" spans="1:1" x14ac:dyDescent="0.2">
      <c r="A1618">
        <v>1617</v>
      </c>
    </row>
    <row r="1619" spans="1:1" x14ac:dyDescent="0.2">
      <c r="A1619">
        <v>1618</v>
      </c>
    </row>
    <row r="1620" spans="1:1" x14ac:dyDescent="0.2">
      <c r="A1620">
        <v>1619</v>
      </c>
    </row>
    <row r="1621" spans="1:1" x14ac:dyDescent="0.2">
      <c r="A1621">
        <v>1620</v>
      </c>
    </row>
    <row r="1622" spans="1:1" x14ac:dyDescent="0.2">
      <c r="A1622">
        <v>1621</v>
      </c>
    </row>
    <row r="1623" spans="1:1" x14ac:dyDescent="0.2">
      <c r="A1623">
        <v>1622</v>
      </c>
    </row>
    <row r="1624" spans="1:1" x14ac:dyDescent="0.2">
      <c r="A1624">
        <v>1623</v>
      </c>
    </row>
    <row r="1625" spans="1:1" x14ac:dyDescent="0.2">
      <c r="A1625">
        <v>1624</v>
      </c>
    </row>
    <row r="1626" spans="1:1" x14ac:dyDescent="0.2">
      <c r="A1626">
        <v>1625</v>
      </c>
    </row>
    <row r="1627" spans="1:1" x14ac:dyDescent="0.2">
      <c r="A1627">
        <v>1626</v>
      </c>
    </row>
    <row r="1628" spans="1:1" x14ac:dyDescent="0.2">
      <c r="A1628">
        <v>1627</v>
      </c>
    </row>
    <row r="1629" spans="1:1" x14ac:dyDescent="0.2">
      <c r="A1629">
        <v>1628</v>
      </c>
    </row>
    <row r="1630" spans="1:1" x14ac:dyDescent="0.2">
      <c r="A1630">
        <v>1629</v>
      </c>
    </row>
    <row r="1631" spans="1:1" x14ac:dyDescent="0.2">
      <c r="A1631">
        <v>1630</v>
      </c>
    </row>
    <row r="1632" spans="1:1" x14ac:dyDescent="0.2">
      <c r="A1632">
        <v>1631</v>
      </c>
    </row>
    <row r="1633" spans="1:1" x14ac:dyDescent="0.2">
      <c r="A1633">
        <v>1632</v>
      </c>
    </row>
    <row r="1634" spans="1:1" x14ac:dyDescent="0.2">
      <c r="A1634">
        <v>1633</v>
      </c>
    </row>
    <row r="1635" spans="1:1" x14ac:dyDescent="0.2">
      <c r="A1635">
        <v>1634</v>
      </c>
    </row>
    <row r="1636" spans="1:1" x14ac:dyDescent="0.2">
      <c r="A1636">
        <v>1635</v>
      </c>
    </row>
    <row r="1637" spans="1:1" x14ac:dyDescent="0.2">
      <c r="A1637">
        <v>1636</v>
      </c>
    </row>
    <row r="1638" spans="1:1" x14ac:dyDescent="0.2">
      <c r="A1638">
        <v>1637</v>
      </c>
    </row>
    <row r="1639" spans="1:1" x14ac:dyDescent="0.2">
      <c r="A1639">
        <v>1638</v>
      </c>
    </row>
    <row r="1640" spans="1:1" x14ac:dyDescent="0.2">
      <c r="A1640">
        <v>1639</v>
      </c>
    </row>
    <row r="1641" spans="1:1" x14ac:dyDescent="0.2">
      <c r="A1641">
        <v>1640</v>
      </c>
    </row>
    <row r="1642" spans="1:1" x14ac:dyDescent="0.2">
      <c r="A1642">
        <v>1641</v>
      </c>
    </row>
    <row r="1643" spans="1:1" x14ac:dyDescent="0.2">
      <c r="A1643">
        <v>1642</v>
      </c>
    </row>
    <row r="1644" spans="1:1" x14ac:dyDescent="0.2">
      <c r="A1644">
        <v>1643</v>
      </c>
    </row>
    <row r="1645" spans="1:1" x14ac:dyDescent="0.2">
      <c r="A1645">
        <v>1644</v>
      </c>
    </row>
    <row r="1646" spans="1:1" x14ac:dyDescent="0.2">
      <c r="A1646">
        <v>1645</v>
      </c>
    </row>
    <row r="1647" spans="1:1" x14ac:dyDescent="0.2">
      <c r="A1647">
        <v>1646</v>
      </c>
    </row>
    <row r="1648" spans="1:1" x14ac:dyDescent="0.2">
      <c r="A1648">
        <v>1647</v>
      </c>
    </row>
    <row r="1649" spans="1:1" x14ac:dyDescent="0.2">
      <c r="A1649">
        <v>1648</v>
      </c>
    </row>
    <row r="1650" spans="1:1" x14ac:dyDescent="0.2">
      <c r="A1650">
        <v>1649</v>
      </c>
    </row>
    <row r="1651" spans="1:1" x14ac:dyDescent="0.2">
      <c r="A1651">
        <v>1650</v>
      </c>
    </row>
    <row r="1652" spans="1:1" x14ac:dyDescent="0.2">
      <c r="A1652">
        <v>1651</v>
      </c>
    </row>
    <row r="1653" spans="1:1" x14ac:dyDescent="0.2">
      <c r="A1653">
        <v>1652</v>
      </c>
    </row>
    <row r="1654" spans="1:1" x14ac:dyDescent="0.2">
      <c r="A1654">
        <v>1653</v>
      </c>
    </row>
    <row r="1655" spans="1:1" x14ac:dyDescent="0.2">
      <c r="A1655">
        <v>1654</v>
      </c>
    </row>
    <row r="1656" spans="1:1" x14ac:dyDescent="0.2">
      <c r="A1656">
        <v>1655</v>
      </c>
    </row>
    <row r="1657" spans="1:1" x14ac:dyDescent="0.2">
      <c r="A1657">
        <v>1656</v>
      </c>
    </row>
    <row r="1658" spans="1:1" x14ac:dyDescent="0.2">
      <c r="A1658">
        <v>1657</v>
      </c>
    </row>
    <row r="1659" spans="1:1" x14ac:dyDescent="0.2">
      <c r="A1659">
        <v>1658</v>
      </c>
    </row>
    <row r="1660" spans="1:1" x14ac:dyDescent="0.2">
      <c r="A1660">
        <v>1659</v>
      </c>
    </row>
    <row r="1661" spans="1:1" x14ac:dyDescent="0.2">
      <c r="A1661">
        <v>1660</v>
      </c>
    </row>
    <row r="1662" spans="1:1" x14ac:dyDescent="0.2">
      <c r="A1662">
        <v>1661</v>
      </c>
    </row>
    <row r="1663" spans="1:1" x14ac:dyDescent="0.2">
      <c r="A1663">
        <v>1662</v>
      </c>
    </row>
    <row r="1664" spans="1:1" x14ac:dyDescent="0.2">
      <c r="A1664">
        <v>1663</v>
      </c>
    </row>
    <row r="1665" spans="1:1" x14ac:dyDescent="0.2">
      <c r="A1665">
        <v>1664</v>
      </c>
    </row>
    <row r="1666" spans="1:1" x14ac:dyDescent="0.2">
      <c r="A1666">
        <v>1665</v>
      </c>
    </row>
    <row r="1667" spans="1:1" x14ac:dyDescent="0.2">
      <c r="A1667">
        <v>1666</v>
      </c>
    </row>
    <row r="1668" spans="1:1" x14ac:dyDescent="0.2">
      <c r="A1668">
        <v>1667</v>
      </c>
    </row>
    <row r="1669" spans="1:1" x14ac:dyDescent="0.2">
      <c r="A1669">
        <v>1668</v>
      </c>
    </row>
    <row r="1670" spans="1:1" x14ac:dyDescent="0.2">
      <c r="A1670">
        <v>1669</v>
      </c>
    </row>
    <row r="1671" spans="1:1" x14ac:dyDescent="0.2">
      <c r="A1671">
        <v>1670</v>
      </c>
    </row>
    <row r="1672" spans="1:1" x14ac:dyDescent="0.2">
      <c r="A1672">
        <v>1671</v>
      </c>
    </row>
    <row r="1673" spans="1:1" x14ac:dyDescent="0.2">
      <c r="A1673">
        <v>1672</v>
      </c>
    </row>
    <row r="1674" spans="1:1" x14ac:dyDescent="0.2">
      <c r="A1674">
        <v>1673</v>
      </c>
    </row>
    <row r="1675" spans="1:1" x14ac:dyDescent="0.2">
      <c r="A1675">
        <v>1674</v>
      </c>
    </row>
    <row r="1676" spans="1:1" x14ac:dyDescent="0.2">
      <c r="A1676">
        <v>1675</v>
      </c>
    </row>
    <row r="1677" spans="1:1" x14ac:dyDescent="0.2">
      <c r="A1677">
        <v>1676</v>
      </c>
    </row>
    <row r="1678" spans="1:1" x14ac:dyDescent="0.2">
      <c r="A1678">
        <v>1677</v>
      </c>
    </row>
    <row r="1679" spans="1:1" x14ac:dyDescent="0.2">
      <c r="A1679">
        <v>1678</v>
      </c>
    </row>
    <row r="1680" spans="1:1" x14ac:dyDescent="0.2">
      <c r="A1680">
        <v>1679</v>
      </c>
    </row>
    <row r="1681" spans="1:1" x14ac:dyDescent="0.2">
      <c r="A1681">
        <v>1680</v>
      </c>
    </row>
    <row r="1682" spans="1:1" x14ac:dyDescent="0.2">
      <c r="A1682">
        <v>1681</v>
      </c>
    </row>
    <row r="1683" spans="1:1" x14ac:dyDescent="0.2">
      <c r="A1683">
        <v>1682</v>
      </c>
    </row>
    <row r="1684" spans="1:1" x14ac:dyDescent="0.2">
      <c r="A1684">
        <v>1683</v>
      </c>
    </row>
    <row r="1685" spans="1:1" x14ac:dyDescent="0.2">
      <c r="A1685">
        <v>1684</v>
      </c>
    </row>
    <row r="1686" spans="1:1" x14ac:dyDescent="0.2">
      <c r="A1686">
        <v>1685</v>
      </c>
    </row>
    <row r="1687" spans="1:1" x14ac:dyDescent="0.2">
      <c r="A1687">
        <v>1686</v>
      </c>
    </row>
    <row r="1688" spans="1:1" x14ac:dyDescent="0.2">
      <c r="A1688">
        <v>1687</v>
      </c>
    </row>
    <row r="1689" spans="1:1" x14ac:dyDescent="0.2">
      <c r="A1689">
        <v>1688</v>
      </c>
    </row>
    <row r="1690" spans="1:1" x14ac:dyDescent="0.2">
      <c r="A1690">
        <v>1689</v>
      </c>
    </row>
    <row r="1691" spans="1:1" x14ac:dyDescent="0.2">
      <c r="A1691">
        <v>1690</v>
      </c>
    </row>
    <row r="1692" spans="1:1" x14ac:dyDescent="0.2">
      <c r="A1692">
        <v>1691</v>
      </c>
    </row>
    <row r="1693" spans="1:1" x14ac:dyDescent="0.2">
      <c r="A1693">
        <v>1692</v>
      </c>
    </row>
    <row r="1694" spans="1:1" x14ac:dyDescent="0.2">
      <c r="A1694">
        <v>1693</v>
      </c>
    </row>
    <row r="1695" spans="1:1" x14ac:dyDescent="0.2">
      <c r="A1695">
        <v>1694</v>
      </c>
    </row>
    <row r="1696" spans="1:1" x14ac:dyDescent="0.2">
      <c r="A1696">
        <v>1695</v>
      </c>
    </row>
    <row r="1697" spans="1:1" x14ac:dyDescent="0.2">
      <c r="A1697">
        <v>1696</v>
      </c>
    </row>
    <row r="1698" spans="1:1" x14ac:dyDescent="0.2">
      <c r="A1698">
        <v>1697</v>
      </c>
    </row>
    <row r="1699" spans="1:1" x14ac:dyDescent="0.2">
      <c r="A1699">
        <v>1698</v>
      </c>
    </row>
    <row r="1700" spans="1:1" x14ac:dyDescent="0.2">
      <c r="A1700">
        <v>1699</v>
      </c>
    </row>
    <row r="1701" spans="1:1" x14ac:dyDescent="0.2">
      <c r="A1701">
        <v>1700</v>
      </c>
    </row>
    <row r="1702" spans="1:1" x14ac:dyDescent="0.2">
      <c r="A1702">
        <v>1701</v>
      </c>
    </row>
    <row r="1703" spans="1:1" x14ac:dyDescent="0.2">
      <c r="A1703">
        <v>1702</v>
      </c>
    </row>
    <row r="1704" spans="1:1" x14ac:dyDescent="0.2">
      <c r="A1704">
        <v>1703</v>
      </c>
    </row>
    <row r="1705" spans="1:1" x14ac:dyDescent="0.2">
      <c r="A1705">
        <v>1704</v>
      </c>
    </row>
    <row r="1706" spans="1:1" x14ac:dyDescent="0.2">
      <c r="A1706">
        <v>1705</v>
      </c>
    </row>
    <row r="1707" spans="1:1" x14ac:dyDescent="0.2">
      <c r="A1707">
        <v>1706</v>
      </c>
    </row>
    <row r="1708" spans="1:1" x14ac:dyDescent="0.2">
      <c r="A1708">
        <v>1707</v>
      </c>
    </row>
    <row r="1709" spans="1:1" x14ac:dyDescent="0.2">
      <c r="A1709">
        <v>1708</v>
      </c>
    </row>
    <row r="1710" spans="1:1" x14ac:dyDescent="0.2">
      <c r="A1710">
        <v>1709</v>
      </c>
    </row>
    <row r="1711" spans="1:1" x14ac:dyDescent="0.2">
      <c r="A1711">
        <v>1710</v>
      </c>
    </row>
    <row r="1712" spans="1:1" x14ac:dyDescent="0.2">
      <c r="A1712">
        <v>1711</v>
      </c>
    </row>
    <row r="1713" spans="1:1" x14ac:dyDescent="0.2">
      <c r="A1713">
        <v>1712</v>
      </c>
    </row>
    <row r="1714" spans="1:1" x14ac:dyDescent="0.2">
      <c r="A1714">
        <v>1713</v>
      </c>
    </row>
    <row r="1715" spans="1:1" x14ac:dyDescent="0.2">
      <c r="A1715">
        <v>1714</v>
      </c>
    </row>
    <row r="1716" spans="1:1" x14ac:dyDescent="0.2">
      <c r="A1716">
        <v>1715</v>
      </c>
    </row>
    <row r="1717" spans="1:1" x14ac:dyDescent="0.2">
      <c r="A1717">
        <v>1716</v>
      </c>
    </row>
    <row r="1718" spans="1:1" x14ac:dyDescent="0.2">
      <c r="A1718">
        <v>1717</v>
      </c>
    </row>
    <row r="1719" spans="1:1" x14ac:dyDescent="0.2">
      <c r="A1719">
        <v>1718</v>
      </c>
    </row>
    <row r="1720" spans="1:1" x14ac:dyDescent="0.2">
      <c r="A1720">
        <v>1719</v>
      </c>
    </row>
    <row r="1721" spans="1:1" x14ac:dyDescent="0.2">
      <c r="A1721">
        <v>1720</v>
      </c>
    </row>
    <row r="1722" spans="1:1" x14ac:dyDescent="0.2">
      <c r="A1722">
        <v>1721</v>
      </c>
    </row>
    <row r="1723" spans="1:1" x14ac:dyDescent="0.2">
      <c r="A1723">
        <v>1722</v>
      </c>
    </row>
    <row r="1724" spans="1:1" x14ac:dyDescent="0.2">
      <c r="A1724">
        <v>1723</v>
      </c>
    </row>
    <row r="1725" spans="1:1" x14ac:dyDescent="0.2">
      <c r="A1725">
        <v>1724</v>
      </c>
    </row>
    <row r="1726" spans="1:1" x14ac:dyDescent="0.2">
      <c r="A1726">
        <v>1725</v>
      </c>
    </row>
    <row r="1727" spans="1:1" x14ac:dyDescent="0.2">
      <c r="A1727">
        <v>1726</v>
      </c>
    </row>
    <row r="1728" spans="1:1" x14ac:dyDescent="0.2">
      <c r="A1728">
        <v>1727</v>
      </c>
    </row>
    <row r="1729" spans="1:1" x14ac:dyDescent="0.2">
      <c r="A1729">
        <v>1728</v>
      </c>
    </row>
    <row r="1730" spans="1:1" x14ac:dyDescent="0.2">
      <c r="A1730">
        <v>1729</v>
      </c>
    </row>
    <row r="1731" spans="1:1" x14ac:dyDescent="0.2">
      <c r="A1731">
        <v>1730</v>
      </c>
    </row>
    <row r="1732" spans="1:1" x14ac:dyDescent="0.2">
      <c r="A1732">
        <v>1731</v>
      </c>
    </row>
    <row r="1733" spans="1:1" x14ac:dyDescent="0.2">
      <c r="A1733">
        <v>1732</v>
      </c>
    </row>
    <row r="1734" spans="1:1" x14ac:dyDescent="0.2">
      <c r="A1734">
        <v>1733</v>
      </c>
    </row>
    <row r="1735" spans="1:1" x14ac:dyDescent="0.2">
      <c r="A1735">
        <v>1734</v>
      </c>
    </row>
    <row r="1736" spans="1:1" x14ac:dyDescent="0.2">
      <c r="A1736">
        <v>1735</v>
      </c>
    </row>
    <row r="1737" spans="1:1" x14ac:dyDescent="0.2">
      <c r="A1737">
        <v>1736</v>
      </c>
    </row>
    <row r="1738" spans="1:1" x14ac:dyDescent="0.2">
      <c r="A1738">
        <v>1737</v>
      </c>
    </row>
    <row r="1739" spans="1:1" x14ac:dyDescent="0.2">
      <c r="A1739">
        <v>1738</v>
      </c>
    </row>
    <row r="1740" spans="1:1" x14ac:dyDescent="0.2">
      <c r="A1740">
        <v>1739</v>
      </c>
    </row>
    <row r="1741" spans="1:1" x14ac:dyDescent="0.2">
      <c r="A1741">
        <v>1740</v>
      </c>
    </row>
    <row r="1742" spans="1:1" x14ac:dyDescent="0.2">
      <c r="A1742">
        <v>1741</v>
      </c>
    </row>
    <row r="1743" spans="1:1" x14ac:dyDescent="0.2">
      <c r="A1743">
        <v>1742</v>
      </c>
    </row>
    <row r="1744" spans="1:1" x14ac:dyDescent="0.2">
      <c r="A1744">
        <v>1743</v>
      </c>
    </row>
    <row r="1745" spans="1:1" x14ac:dyDescent="0.2">
      <c r="A1745">
        <v>1744</v>
      </c>
    </row>
    <row r="1746" spans="1:1" x14ac:dyDescent="0.2">
      <c r="A1746">
        <v>1745</v>
      </c>
    </row>
    <row r="1747" spans="1:1" x14ac:dyDescent="0.2">
      <c r="A1747">
        <v>1746</v>
      </c>
    </row>
    <row r="1748" spans="1:1" x14ac:dyDescent="0.2">
      <c r="A1748">
        <v>1747</v>
      </c>
    </row>
    <row r="1749" spans="1:1" x14ac:dyDescent="0.2">
      <c r="A1749">
        <v>1748</v>
      </c>
    </row>
    <row r="1750" spans="1:1" x14ac:dyDescent="0.2">
      <c r="A1750">
        <v>1749</v>
      </c>
    </row>
    <row r="1751" spans="1:1" x14ac:dyDescent="0.2">
      <c r="A1751">
        <v>1750</v>
      </c>
    </row>
    <row r="1752" spans="1:1" x14ac:dyDescent="0.2">
      <c r="A1752">
        <v>1751</v>
      </c>
    </row>
    <row r="1753" spans="1:1" x14ac:dyDescent="0.2">
      <c r="A1753">
        <v>1752</v>
      </c>
    </row>
    <row r="1754" spans="1:1" x14ac:dyDescent="0.2">
      <c r="A1754">
        <v>1753</v>
      </c>
    </row>
    <row r="1755" spans="1:1" x14ac:dyDescent="0.2">
      <c r="A1755">
        <v>1754</v>
      </c>
    </row>
    <row r="1756" spans="1:1" x14ac:dyDescent="0.2">
      <c r="A1756">
        <v>1755</v>
      </c>
    </row>
    <row r="1757" spans="1:1" x14ac:dyDescent="0.2">
      <c r="A1757">
        <v>1756</v>
      </c>
    </row>
    <row r="1758" spans="1:1" x14ac:dyDescent="0.2">
      <c r="A1758">
        <v>1757</v>
      </c>
    </row>
    <row r="1759" spans="1:1" x14ac:dyDescent="0.2">
      <c r="A1759">
        <v>1758</v>
      </c>
    </row>
    <row r="1760" spans="1:1" x14ac:dyDescent="0.2">
      <c r="A1760">
        <v>1759</v>
      </c>
    </row>
    <row r="1761" spans="1:1" x14ac:dyDescent="0.2">
      <c r="A1761">
        <v>1760</v>
      </c>
    </row>
    <row r="1762" spans="1:1" x14ac:dyDescent="0.2">
      <c r="A1762">
        <v>1761</v>
      </c>
    </row>
    <row r="1763" spans="1:1" x14ac:dyDescent="0.2">
      <c r="A1763">
        <v>1762</v>
      </c>
    </row>
    <row r="1764" spans="1:1" x14ac:dyDescent="0.2">
      <c r="A1764">
        <v>1763</v>
      </c>
    </row>
    <row r="1765" spans="1:1" x14ac:dyDescent="0.2">
      <c r="A1765">
        <v>1764</v>
      </c>
    </row>
    <row r="1766" spans="1:1" x14ac:dyDescent="0.2">
      <c r="A1766">
        <v>1765</v>
      </c>
    </row>
    <row r="1767" spans="1:1" x14ac:dyDescent="0.2">
      <c r="A1767">
        <v>1766</v>
      </c>
    </row>
    <row r="1768" spans="1:1" x14ac:dyDescent="0.2">
      <c r="A1768">
        <v>1767</v>
      </c>
    </row>
    <row r="1769" spans="1:1" x14ac:dyDescent="0.2">
      <c r="A1769">
        <v>1768</v>
      </c>
    </row>
    <row r="1770" spans="1:1" x14ac:dyDescent="0.2">
      <c r="A1770">
        <v>1769</v>
      </c>
    </row>
    <row r="1771" spans="1:1" x14ac:dyDescent="0.2">
      <c r="A1771">
        <v>1770</v>
      </c>
    </row>
    <row r="1772" spans="1:1" x14ac:dyDescent="0.2">
      <c r="A1772">
        <v>1771</v>
      </c>
    </row>
    <row r="1773" spans="1:1" x14ac:dyDescent="0.2">
      <c r="A1773">
        <v>1772</v>
      </c>
    </row>
    <row r="1774" spans="1:1" x14ac:dyDescent="0.2">
      <c r="A1774">
        <v>1773</v>
      </c>
    </row>
    <row r="1775" spans="1:1" x14ac:dyDescent="0.2">
      <c r="A1775">
        <v>1774</v>
      </c>
    </row>
    <row r="1776" spans="1:1" x14ac:dyDescent="0.2">
      <c r="A1776">
        <v>1775</v>
      </c>
    </row>
    <row r="1777" spans="1:1" x14ac:dyDescent="0.2">
      <c r="A1777">
        <v>1776</v>
      </c>
    </row>
    <row r="1778" spans="1:1" x14ac:dyDescent="0.2">
      <c r="A1778">
        <v>1777</v>
      </c>
    </row>
    <row r="1779" spans="1:1" x14ac:dyDescent="0.2">
      <c r="A1779">
        <v>1778</v>
      </c>
    </row>
    <row r="1780" spans="1:1" x14ac:dyDescent="0.2">
      <c r="A1780">
        <v>1779</v>
      </c>
    </row>
    <row r="1781" spans="1:1" x14ac:dyDescent="0.2">
      <c r="A1781">
        <v>1780</v>
      </c>
    </row>
    <row r="1782" spans="1:1" x14ac:dyDescent="0.2">
      <c r="A1782">
        <v>1781</v>
      </c>
    </row>
    <row r="1783" spans="1:1" x14ac:dyDescent="0.2">
      <c r="A1783">
        <v>1782</v>
      </c>
    </row>
    <row r="1784" spans="1:1" x14ac:dyDescent="0.2">
      <c r="A1784">
        <v>1783</v>
      </c>
    </row>
    <row r="1785" spans="1:1" x14ac:dyDescent="0.2">
      <c r="A1785">
        <v>1784</v>
      </c>
    </row>
    <row r="1786" spans="1:1" x14ac:dyDescent="0.2">
      <c r="A1786">
        <v>1785</v>
      </c>
    </row>
    <row r="1787" spans="1:1" x14ac:dyDescent="0.2">
      <c r="A1787">
        <v>1786</v>
      </c>
    </row>
    <row r="1788" spans="1:1" x14ac:dyDescent="0.2">
      <c r="A1788">
        <v>1787</v>
      </c>
    </row>
    <row r="1789" spans="1:1" x14ac:dyDescent="0.2">
      <c r="A1789">
        <v>1788</v>
      </c>
    </row>
    <row r="1790" spans="1:1" x14ac:dyDescent="0.2">
      <c r="A1790">
        <v>1789</v>
      </c>
    </row>
    <row r="1791" spans="1:1" x14ac:dyDescent="0.2">
      <c r="A1791">
        <v>1790</v>
      </c>
    </row>
    <row r="1792" spans="1:1" x14ac:dyDescent="0.2">
      <c r="A1792">
        <v>1791</v>
      </c>
    </row>
    <row r="1793" spans="1:1" x14ac:dyDescent="0.2">
      <c r="A1793">
        <v>1792</v>
      </c>
    </row>
    <row r="1794" spans="1:1" x14ac:dyDescent="0.2">
      <c r="A1794">
        <v>1793</v>
      </c>
    </row>
    <row r="1795" spans="1:1" x14ac:dyDescent="0.2">
      <c r="A1795">
        <v>1794</v>
      </c>
    </row>
    <row r="1796" spans="1:1" x14ac:dyDescent="0.2">
      <c r="A1796">
        <v>1795</v>
      </c>
    </row>
    <row r="1797" spans="1:1" x14ac:dyDescent="0.2">
      <c r="A1797">
        <v>1796</v>
      </c>
    </row>
    <row r="1798" spans="1:1" x14ac:dyDescent="0.2">
      <c r="A1798">
        <v>1797</v>
      </c>
    </row>
    <row r="1799" spans="1:1" x14ac:dyDescent="0.2">
      <c r="A1799">
        <v>1798</v>
      </c>
    </row>
    <row r="1800" spans="1:1" x14ac:dyDescent="0.2">
      <c r="A1800">
        <v>1799</v>
      </c>
    </row>
    <row r="1801" spans="1:1" x14ac:dyDescent="0.2">
      <c r="A1801">
        <v>1800</v>
      </c>
    </row>
    <row r="1802" spans="1:1" x14ac:dyDescent="0.2">
      <c r="A1802">
        <v>1801</v>
      </c>
    </row>
    <row r="1803" spans="1:1" x14ac:dyDescent="0.2">
      <c r="A1803">
        <v>1802</v>
      </c>
    </row>
    <row r="1804" spans="1:1" x14ac:dyDescent="0.2">
      <c r="A1804">
        <v>1803</v>
      </c>
    </row>
    <row r="1805" spans="1:1" x14ac:dyDescent="0.2">
      <c r="A1805">
        <v>1804</v>
      </c>
    </row>
    <row r="1806" spans="1:1" x14ac:dyDescent="0.2">
      <c r="A1806">
        <v>1805</v>
      </c>
    </row>
    <row r="1807" spans="1:1" x14ac:dyDescent="0.2">
      <c r="A1807">
        <v>1806</v>
      </c>
    </row>
    <row r="1808" spans="1:1" x14ac:dyDescent="0.2">
      <c r="A1808">
        <v>1807</v>
      </c>
    </row>
    <row r="1809" spans="1:1" x14ac:dyDescent="0.2">
      <c r="A1809">
        <v>1808</v>
      </c>
    </row>
    <row r="1810" spans="1:1" x14ac:dyDescent="0.2">
      <c r="A1810">
        <v>1809</v>
      </c>
    </row>
    <row r="1811" spans="1:1" x14ac:dyDescent="0.2">
      <c r="A1811">
        <v>1810</v>
      </c>
    </row>
    <row r="1812" spans="1:1" x14ac:dyDescent="0.2">
      <c r="A1812">
        <v>1811</v>
      </c>
    </row>
    <row r="1813" spans="1:1" x14ac:dyDescent="0.2">
      <c r="A1813">
        <v>1812</v>
      </c>
    </row>
    <row r="1814" spans="1:1" x14ac:dyDescent="0.2">
      <c r="A1814">
        <v>1813</v>
      </c>
    </row>
    <row r="1815" spans="1:1" x14ac:dyDescent="0.2">
      <c r="A1815">
        <v>1814</v>
      </c>
    </row>
    <row r="1816" spans="1:1" x14ac:dyDescent="0.2">
      <c r="A1816">
        <v>1815</v>
      </c>
    </row>
    <row r="1817" spans="1:1" x14ac:dyDescent="0.2">
      <c r="A1817">
        <v>1816</v>
      </c>
    </row>
    <row r="1818" spans="1:1" x14ac:dyDescent="0.2">
      <c r="A1818">
        <v>1817</v>
      </c>
    </row>
    <row r="1819" spans="1:1" x14ac:dyDescent="0.2">
      <c r="A1819">
        <v>1818</v>
      </c>
    </row>
    <row r="1820" spans="1:1" x14ac:dyDescent="0.2">
      <c r="A1820">
        <v>1819</v>
      </c>
    </row>
    <row r="1821" spans="1:1" x14ac:dyDescent="0.2">
      <c r="A1821">
        <v>1820</v>
      </c>
    </row>
    <row r="1822" spans="1:1" x14ac:dyDescent="0.2">
      <c r="A1822">
        <v>1821</v>
      </c>
    </row>
    <row r="1823" spans="1:1" x14ac:dyDescent="0.2">
      <c r="A1823">
        <v>1822</v>
      </c>
    </row>
    <row r="1824" spans="1:1" x14ac:dyDescent="0.2">
      <c r="A1824">
        <v>1823</v>
      </c>
    </row>
    <row r="1825" spans="1:1" x14ac:dyDescent="0.2">
      <c r="A1825">
        <v>1824</v>
      </c>
    </row>
    <row r="1826" spans="1:1" x14ac:dyDescent="0.2">
      <c r="A1826">
        <v>1825</v>
      </c>
    </row>
    <row r="1827" spans="1:1" x14ac:dyDescent="0.2">
      <c r="A1827">
        <v>1826</v>
      </c>
    </row>
    <row r="1828" spans="1:1" x14ac:dyDescent="0.2">
      <c r="A1828">
        <v>1827</v>
      </c>
    </row>
    <row r="1829" spans="1:1" x14ac:dyDescent="0.2">
      <c r="A1829">
        <v>1828</v>
      </c>
    </row>
    <row r="1830" spans="1:1" x14ac:dyDescent="0.2">
      <c r="A1830">
        <v>1829</v>
      </c>
    </row>
    <row r="1831" spans="1:1" x14ac:dyDescent="0.2">
      <c r="A1831">
        <v>1830</v>
      </c>
    </row>
    <row r="1832" spans="1:1" x14ac:dyDescent="0.2">
      <c r="A1832">
        <v>1831</v>
      </c>
    </row>
    <row r="1833" spans="1:1" x14ac:dyDescent="0.2">
      <c r="A1833">
        <v>1832</v>
      </c>
    </row>
    <row r="1834" spans="1:1" x14ac:dyDescent="0.2">
      <c r="A1834">
        <v>1833</v>
      </c>
    </row>
    <row r="1835" spans="1:1" x14ac:dyDescent="0.2">
      <c r="A1835">
        <v>1834</v>
      </c>
    </row>
    <row r="1836" spans="1:1" x14ac:dyDescent="0.2">
      <c r="A1836">
        <v>1835</v>
      </c>
    </row>
    <row r="1837" spans="1:1" x14ac:dyDescent="0.2">
      <c r="A1837">
        <v>1836</v>
      </c>
    </row>
    <row r="1838" spans="1:1" x14ac:dyDescent="0.2">
      <c r="A1838">
        <v>1837</v>
      </c>
    </row>
    <row r="1839" spans="1:1" x14ac:dyDescent="0.2">
      <c r="A1839">
        <v>1838</v>
      </c>
    </row>
    <row r="1840" spans="1:1" x14ac:dyDescent="0.2">
      <c r="A1840">
        <v>1839</v>
      </c>
    </row>
    <row r="1841" spans="1:1" x14ac:dyDescent="0.2">
      <c r="A1841">
        <v>1840</v>
      </c>
    </row>
    <row r="1842" spans="1:1" x14ac:dyDescent="0.2">
      <c r="A1842">
        <v>1841</v>
      </c>
    </row>
    <row r="1843" spans="1:1" x14ac:dyDescent="0.2">
      <c r="A1843">
        <v>1842</v>
      </c>
    </row>
    <row r="1844" spans="1:1" x14ac:dyDescent="0.2">
      <c r="A1844">
        <v>1843</v>
      </c>
    </row>
    <row r="1845" spans="1:1" x14ac:dyDescent="0.2">
      <c r="A1845">
        <v>1844</v>
      </c>
    </row>
    <row r="1846" spans="1:1" x14ac:dyDescent="0.2">
      <c r="A1846">
        <v>1845</v>
      </c>
    </row>
    <row r="1847" spans="1:1" x14ac:dyDescent="0.2">
      <c r="A1847">
        <v>1846</v>
      </c>
    </row>
    <row r="1848" spans="1:1" x14ac:dyDescent="0.2">
      <c r="A1848">
        <v>1847</v>
      </c>
    </row>
    <row r="1849" spans="1:1" x14ac:dyDescent="0.2">
      <c r="A1849">
        <v>1848</v>
      </c>
    </row>
    <row r="1850" spans="1:1" x14ac:dyDescent="0.2">
      <c r="A1850">
        <v>1849</v>
      </c>
    </row>
    <row r="1851" spans="1:1" x14ac:dyDescent="0.2">
      <c r="A1851">
        <v>1850</v>
      </c>
    </row>
    <row r="1852" spans="1:1" x14ac:dyDescent="0.2">
      <c r="A1852">
        <v>1851</v>
      </c>
    </row>
    <row r="1853" spans="1:1" x14ac:dyDescent="0.2">
      <c r="A1853">
        <v>1852</v>
      </c>
    </row>
    <row r="1854" spans="1:1" x14ac:dyDescent="0.2">
      <c r="A1854">
        <v>1853</v>
      </c>
    </row>
    <row r="1855" spans="1:1" x14ac:dyDescent="0.2">
      <c r="A1855">
        <v>1854</v>
      </c>
    </row>
    <row r="1856" spans="1:1" x14ac:dyDescent="0.2">
      <c r="A1856">
        <v>1855</v>
      </c>
    </row>
    <row r="1857" spans="1:1" x14ac:dyDescent="0.2">
      <c r="A1857">
        <v>1856</v>
      </c>
    </row>
    <row r="1858" spans="1:1" x14ac:dyDescent="0.2">
      <c r="A1858">
        <v>1857</v>
      </c>
    </row>
    <row r="1859" spans="1:1" x14ac:dyDescent="0.2">
      <c r="A1859">
        <v>1858</v>
      </c>
    </row>
    <row r="1860" spans="1:1" x14ac:dyDescent="0.2">
      <c r="A1860">
        <v>1859</v>
      </c>
    </row>
    <row r="1861" spans="1:1" x14ac:dyDescent="0.2">
      <c r="A1861">
        <v>1860</v>
      </c>
    </row>
    <row r="1862" spans="1:1" x14ac:dyDescent="0.2">
      <c r="A1862">
        <v>1861</v>
      </c>
    </row>
    <row r="1863" spans="1:1" x14ac:dyDescent="0.2">
      <c r="A1863">
        <v>1862</v>
      </c>
    </row>
    <row r="1864" spans="1:1" x14ac:dyDescent="0.2">
      <c r="A1864">
        <v>1863</v>
      </c>
    </row>
    <row r="1865" spans="1:1" x14ac:dyDescent="0.2">
      <c r="A1865">
        <v>1864</v>
      </c>
    </row>
    <row r="1866" spans="1:1" x14ac:dyDescent="0.2">
      <c r="A1866">
        <v>1865</v>
      </c>
    </row>
    <row r="1867" spans="1:1" x14ac:dyDescent="0.2">
      <c r="A1867">
        <v>1866</v>
      </c>
    </row>
    <row r="1868" spans="1:1" x14ac:dyDescent="0.2">
      <c r="A1868">
        <v>1867</v>
      </c>
    </row>
    <row r="1869" spans="1:1" x14ac:dyDescent="0.2">
      <c r="A1869">
        <v>1868</v>
      </c>
    </row>
    <row r="1870" spans="1:1" x14ac:dyDescent="0.2">
      <c r="A1870">
        <v>1869</v>
      </c>
    </row>
    <row r="1871" spans="1:1" x14ac:dyDescent="0.2">
      <c r="A1871">
        <v>1870</v>
      </c>
    </row>
    <row r="1872" spans="1:1" x14ac:dyDescent="0.2">
      <c r="A1872">
        <v>1871</v>
      </c>
    </row>
    <row r="1873" spans="1:1" x14ac:dyDescent="0.2">
      <c r="A1873">
        <v>1872</v>
      </c>
    </row>
    <row r="1874" spans="1:1" x14ac:dyDescent="0.2">
      <c r="A1874">
        <v>1873</v>
      </c>
    </row>
    <row r="1875" spans="1:1" x14ac:dyDescent="0.2">
      <c r="A1875">
        <v>1874</v>
      </c>
    </row>
    <row r="1876" spans="1:1" x14ac:dyDescent="0.2">
      <c r="A1876">
        <v>1875</v>
      </c>
    </row>
    <row r="1877" spans="1:1" x14ac:dyDescent="0.2">
      <c r="A1877">
        <v>1876</v>
      </c>
    </row>
    <row r="1878" spans="1:1" x14ac:dyDescent="0.2">
      <c r="A1878">
        <v>1877</v>
      </c>
    </row>
    <row r="1879" spans="1:1" x14ac:dyDescent="0.2">
      <c r="A1879">
        <v>1878</v>
      </c>
    </row>
    <row r="1880" spans="1:1" x14ac:dyDescent="0.2">
      <c r="A1880">
        <v>1879</v>
      </c>
    </row>
    <row r="1881" spans="1:1" x14ac:dyDescent="0.2">
      <c r="A1881">
        <v>1880</v>
      </c>
    </row>
    <row r="1882" spans="1:1" x14ac:dyDescent="0.2">
      <c r="A1882">
        <v>1881</v>
      </c>
    </row>
    <row r="1883" spans="1:1" x14ac:dyDescent="0.2">
      <c r="A1883">
        <v>1882</v>
      </c>
    </row>
    <row r="1884" spans="1:1" x14ac:dyDescent="0.2">
      <c r="A1884">
        <v>1883</v>
      </c>
    </row>
    <row r="1885" spans="1:1" x14ac:dyDescent="0.2">
      <c r="A1885">
        <v>1884</v>
      </c>
    </row>
    <row r="1886" spans="1:1" x14ac:dyDescent="0.2">
      <c r="A1886">
        <v>1885</v>
      </c>
    </row>
    <row r="1887" spans="1:1" x14ac:dyDescent="0.2">
      <c r="A1887">
        <v>1886</v>
      </c>
    </row>
    <row r="1888" spans="1:1" x14ac:dyDescent="0.2">
      <c r="A1888">
        <v>1887</v>
      </c>
    </row>
    <row r="1889" spans="1:1" x14ac:dyDescent="0.2">
      <c r="A1889">
        <v>1888</v>
      </c>
    </row>
    <row r="1890" spans="1:1" x14ac:dyDescent="0.2">
      <c r="A1890">
        <v>1889</v>
      </c>
    </row>
    <row r="1891" spans="1:1" x14ac:dyDescent="0.2">
      <c r="A1891">
        <v>1890</v>
      </c>
    </row>
    <row r="1892" spans="1:1" x14ac:dyDescent="0.2">
      <c r="A1892">
        <v>1891</v>
      </c>
    </row>
    <row r="1893" spans="1:1" x14ac:dyDescent="0.2">
      <c r="A1893">
        <v>1892</v>
      </c>
    </row>
    <row r="1894" spans="1:1" x14ac:dyDescent="0.2">
      <c r="A1894">
        <v>1893</v>
      </c>
    </row>
    <row r="1895" spans="1:1" x14ac:dyDescent="0.2">
      <c r="A1895">
        <v>1894</v>
      </c>
    </row>
    <row r="1896" spans="1:1" x14ac:dyDescent="0.2">
      <c r="A1896">
        <v>1895</v>
      </c>
    </row>
    <row r="1897" spans="1:1" x14ac:dyDescent="0.2">
      <c r="A1897">
        <v>1896</v>
      </c>
    </row>
    <row r="1898" spans="1:1" x14ac:dyDescent="0.2">
      <c r="A1898">
        <v>1897</v>
      </c>
    </row>
    <row r="1899" spans="1:1" x14ac:dyDescent="0.2">
      <c r="A1899">
        <v>1898</v>
      </c>
    </row>
    <row r="1900" spans="1:1" x14ac:dyDescent="0.2">
      <c r="A1900">
        <v>1899</v>
      </c>
    </row>
    <row r="1901" spans="1:1" x14ac:dyDescent="0.2">
      <c r="A1901">
        <v>1900</v>
      </c>
    </row>
    <row r="1902" spans="1:1" x14ac:dyDescent="0.2">
      <c r="A1902">
        <v>1901</v>
      </c>
    </row>
    <row r="1903" spans="1:1" x14ac:dyDescent="0.2">
      <c r="A1903">
        <v>1902</v>
      </c>
    </row>
    <row r="1904" spans="1:1" x14ac:dyDescent="0.2">
      <c r="A1904">
        <v>1903</v>
      </c>
    </row>
    <row r="1905" spans="1:1" x14ac:dyDescent="0.2">
      <c r="A1905">
        <v>1904</v>
      </c>
    </row>
    <row r="1906" spans="1:1" x14ac:dyDescent="0.2">
      <c r="A1906">
        <v>1905</v>
      </c>
    </row>
    <row r="1907" spans="1:1" x14ac:dyDescent="0.2">
      <c r="A1907">
        <v>1906</v>
      </c>
    </row>
    <row r="1908" spans="1:1" x14ac:dyDescent="0.2">
      <c r="A1908">
        <v>1907</v>
      </c>
    </row>
    <row r="1909" spans="1:1" x14ac:dyDescent="0.2">
      <c r="A1909">
        <v>1908</v>
      </c>
    </row>
    <row r="1910" spans="1:1" x14ac:dyDescent="0.2">
      <c r="A1910">
        <v>1909</v>
      </c>
    </row>
    <row r="1911" spans="1:1" x14ac:dyDescent="0.2">
      <c r="A1911">
        <v>1910</v>
      </c>
    </row>
    <row r="1912" spans="1:1" x14ac:dyDescent="0.2">
      <c r="A1912">
        <v>1911</v>
      </c>
    </row>
    <row r="1913" spans="1:1" x14ac:dyDescent="0.2">
      <c r="A1913">
        <v>1912</v>
      </c>
    </row>
    <row r="1914" spans="1:1" x14ac:dyDescent="0.2">
      <c r="A1914">
        <v>1913</v>
      </c>
    </row>
    <row r="1915" spans="1:1" x14ac:dyDescent="0.2">
      <c r="A1915">
        <v>1914</v>
      </c>
    </row>
    <row r="1916" spans="1:1" x14ac:dyDescent="0.2">
      <c r="A1916">
        <v>1915</v>
      </c>
    </row>
    <row r="1917" spans="1:1" x14ac:dyDescent="0.2">
      <c r="A1917">
        <v>1916</v>
      </c>
    </row>
    <row r="1918" spans="1:1" x14ac:dyDescent="0.2">
      <c r="A1918">
        <v>1917</v>
      </c>
    </row>
    <row r="1919" spans="1:1" x14ac:dyDescent="0.2">
      <c r="A1919">
        <v>1918</v>
      </c>
    </row>
    <row r="1920" spans="1:1" x14ac:dyDescent="0.2">
      <c r="A1920">
        <v>1919</v>
      </c>
    </row>
    <row r="1921" spans="1:1" x14ac:dyDescent="0.2">
      <c r="A1921">
        <v>1920</v>
      </c>
    </row>
    <row r="1922" spans="1:1" x14ac:dyDescent="0.2">
      <c r="A1922">
        <v>1921</v>
      </c>
    </row>
    <row r="1923" spans="1:1" x14ac:dyDescent="0.2">
      <c r="A1923">
        <v>1922</v>
      </c>
    </row>
    <row r="1924" spans="1:1" x14ac:dyDescent="0.2">
      <c r="A1924">
        <v>1923</v>
      </c>
    </row>
    <row r="1925" spans="1:1" x14ac:dyDescent="0.2">
      <c r="A1925">
        <v>1924</v>
      </c>
    </row>
    <row r="1926" spans="1:1" x14ac:dyDescent="0.2">
      <c r="A1926">
        <v>1925</v>
      </c>
    </row>
    <row r="1927" spans="1:1" x14ac:dyDescent="0.2">
      <c r="A1927">
        <v>1926</v>
      </c>
    </row>
    <row r="1928" spans="1:1" x14ac:dyDescent="0.2">
      <c r="A1928">
        <v>1927</v>
      </c>
    </row>
    <row r="1929" spans="1:1" x14ac:dyDescent="0.2">
      <c r="A1929">
        <v>1928</v>
      </c>
    </row>
    <row r="1930" spans="1:1" x14ac:dyDescent="0.2">
      <c r="A1930">
        <v>1929</v>
      </c>
    </row>
    <row r="1931" spans="1:1" x14ac:dyDescent="0.2">
      <c r="A1931">
        <v>1930</v>
      </c>
    </row>
    <row r="1932" spans="1:1" x14ac:dyDescent="0.2">
      <c r="A1932">
        <v>1931</v>
      </c>
    </row>
    <row r="1933" spans="1:1" x14ac:dyDescent="0.2">
      <c r="A1933">
        <v>1932</v>
      </c>
    </row>
    <row r="1934" spans="1:1" x14ac:dyDescent="0.2">
      <c r="A1934">
        <v>1933</v>
      </c>
    </row>
    <row r="1935" spans="1:1" x14ac:dyDescent="0.2">
      <c r="A1935">
        <v>1934</v>
      </c>
    </row>
    <row r="1936" spans="1:1" x14ac:dyDescent="0.2">
      <c r="A1936">
        <v>1935</v>
      </c>
    </row>
    <row r="1937" spans="1:1" x14ac:dyDescent="0.2">
      <c r="A1937">
        <v>1936</v>
      </c>
    </row>
    <row r="1938" spans="1:1" x14ac:dyDescent="0.2">
      <c r="A1938">
        <v>1937</v>
      </c>
    </row>
    <row r="1939" spans="1:1" x14ac:dyDescent="0.2">
      <c r="A1939">
        <v>1938</v>
      </c>
    </row>
    <row r="1940" spans="1:1" x14ac:dyDescent="0.2">
      <c r="A1940">
        <v>1939</v>
      </c>
    </row>
    <row r="1941" spans="1:1" x14ac:dyDescent="0.2">
      <c r="A1941">
        <v>1940</v>
      </c>
    </row>
    <row r="1942" spans="1:1" x14ac:dyDescent="0.2">
      <c r="A1942">
        <v>1941</v>
      </c>
    </row>
    <row r="1943" spans="1:1" x14ac:dyDescent="0.2">
      <c r="A1943">
        <v>1942</v>
      </c>
    </row>
    <row r="1944" spans="1:1" x14ac:dyDescent="0.2">
      <c r="A1944">
        <v>1943</v>
      </c>
    </row>
    <row r="1945" spans="1:1" x14ac:dyDescent="0.2">
      <c r="A1945">
        <v>1944</v>
      </c>
    </row>
    <row r="1946" spans="1:1" x14ac:dyDescent="0.2">
      <c r="A1946">
        <v>1945</v>
      </c>
    </row>
    <row r="1947" spans="1:1" x14ac:dyDescent="0.2">
      <c r="A1947">
        <v>1946</v>
      </c>
    </row>
    <row r="1948" spans="1:1" x14ac:dyDescent="0.2">
      <c r="A1948">
        <v>1947</v>
      </c>
    </row>
    <row r="1949" spans="1:1" x14ac:dyDescent="0.2">
      <c r="A1949">
        <v>1948</v>
      </c>
    </row>
    <row r="1950" spans="1:1" x14ac:dyDescent="0.2">
      <c r="A1950">
        <v>1949</v>
      </c>
    </row>
    <row r="1951" spans="1:1" x14ac:dyDescent="0.2">
      <c r="A1951">
        <v>1950</v>
      </c>
    </row>
    <row r="1952" spans="1:1" x14ac:dyDescent="0.2">
      <c r="A1952">
        <v>1951</v>
      </c>
    </row>
    <row r="1953" spans="1:1" x14ac:dyDescent="0.2">
      <c r="A1953">
        <v>1952</v>
      </c>
    </row>
    <row r="1954" spans="1:1" x14ac:dyDescent="0.2">
      <c r="A1954">
        <v>1953</v>
      </c>
    </row>
    <row r="1955" spans="1:1" x14ac:dyDescent="0.2">
      <c r="A1955">
        <v>1954</v>
      </c>
    </row>
    <row r="1956" spans="1:1" x14ac:dyDescent="0.2">
      <c r="A1956">
        <v>1955</v>
      </c>
    </row>
    <row r="1957" spans="1:1" x14ac:dyDescent="0.2">
      <c r="A1957">
        <v>1956</v>
      </c>
    </row>
    <row r="1958" spans="1:1" x14ac:dyDescent="0.2">
      <c r="A1958">
        <v>1957</v>
      </c>
    </row>
    <row r="1959" spans="1:1" x14ac:dyDescent="0.2">
      <c r="A1959">
        <v>1958</v>
      </c>
    </row>
    <row r="1960" spans="1:1" x14ac:dyDescent="0.2">
      <c r="A1960">
        <v>1959</v>
      </c>
    </row>
    <row r="1961" spans="1:1" x14ac:dyDescent="0.2">
      <c r="A1961">
        <v>1960</v>
      </c>
    </row>
    <row r="1962" spans="1:1" x14ac:dyDescent="0.2">
      <c r="A1962">
        <v>1961</v>
      </c>
    </row>
    <row r="1963" spans="1:1" x14ac:dyDescent="0.2">
      <c r="A1963">
        <v>1962</v>
      </c>
    </row>
    <row r="1964" spans="1:1" x14ac:dyDescent="0.2">
      <c r="A1964">
        <v>1963</v>
      </c>
    </row>
    <row r="1965" spans="1:1" x14ac:dyDescent="0.2">
      <c r="A1965">
        <v>1964</v>
      </c>
    </row>
    <row r="1966" spans="1:1" x14ac:dyDescent="0.2">
      <c r="A1966">
        <v>1965</v>
      </c>
    </row>
    <row r="1967" spans="1:1" x14ac:dyDescent="0.2">
      <c r="A1967">
        <v>1966</v>
      </c>
    </row>
    <row r="1968" spans="1:1" x14ac:dyDescent="0.2">
      <c r="A1968">
        <v>1967</v>
      </c>
    </row>
    <row r="1969" spans="1:1" x14ac:dyDescent="0.2">
      <c r="A1969">
        <v>1968</v>
      </c>
    </row>
    <row r="1970" spans="1:1" x14ac:dyDescent="0.2">
      <c r="A1970">
        <v>1969</v>
      </c>
    </row>
    <row r="1971" spans="1:1" x14ac:dyDescent="0.2">
      <c r="A1971">
        <v>1970</v>
      </c>
    </row>
    <row r="1972" spans="1:1" x14ac:dyDescent="0.2">
      <c r="A1972">
        <v>1971</v>
      </c>
    </row>
    <row r="1973" spans="1:1" x14ac:dyDescent="0.2">
      <c r="A1973">
        <v>1972</v>
      </c>
    </row>
    <row r="1974" spans="1:1" x14ac:dyDescent="0.2">
      <c r="A1974">
        <v>1973</v>
      </c>
    </row>
    <row r="1975" spans="1:1" x14ac:dyDescent="0.2">
      <c r="A1975">
        <v>1974</v>
      </c>
    </row>
    <row r="1976" spans="1:1" x14ac:dyDescent="0.2">
      <c r="A1976">
        <v>1975</v>
      </c>
    </row>
    <row r="1977" spans="1:1" x14ac:dyDescent="0.2">
      <c r="A1977">
        <v>1976</v>
      </c>
    </row>
    <row r="1978" spans="1:1" x14ac:dyDescent="0.2">
      <c r="A1978">
        <v>1977</v>
      </c>
    </row>
    <row r="1979" spans="1:1" x14ac:dyDescent="0.2">
      <c r="A1979">
        <v>1978</v>
      </c>
    </row>
    <row r="1980" spans="1:1" x14ac:dyDescent="0.2">
      <c r="A1980">
        <v>1979</v>
      </c>
    </row>
    <row r="1981" spans="1:1" x14ac:dyDescent="0.2">
      <c r="A1981">
        <v>1980</v>
      </c>
    </row>
    <row r="1982" spans="1:1" x14ac:dyDescent="0.2">
      <c r="A1982">
        <v>1981</v>
      </c>
    </row>
    <row r="1983" spans="1:1" x14ac:dyDescent="0.2">
      <c r="A1983">
        <v>1982</v>
      </c>
    </row>
    <row r="1984" spans="1:1" x14ac:dyDescent="0.2">
      <c r="A1984">
        <v>1983</v>
      </c>
    </row>
    <row r="1985" spans="1:1" x14ac:dyDescent="0.2">
      <c r="A1985">
        <v>1984</v>
      </c>
    </row>
    <row r="1986" spans="1:1" x14ac:dyDescent="0.2">
      <c r="A1986">
        <v>1985</v>
      </c>
    </row>
    <row r="1987" spans="1:1" x14ac:dyDescent="0.2">
      <c r="A1987">
        <v>1986</v>
      </c>
    </row>
    <row r="1988" spans="1:1" x14ac:dyDescent="0.2">
      <c r="A1988">
        <v>1987</v>
      </c>
    </row>
    <row r="1989" spans="1:1" x14ac:dyDescent="0.2">
      <c r="A1989">
        <v>1988</v>
      </c>
    </row>
    <row r="1990" spans="1:1" x14ac:dyDescent="0.2">
      <c r="A1990">
        <v>1989</v>
      </c>
    </row>
    <row r="1991" spans="1:1" x14ac:dyDescent="0.2">
      <c r="A1991">
        <v>1990</v>
      </c>
    </row>
    <row r="1992" spans="1:1" x14ac:dyDescent="0.2">
      <c r="A1992">
        <v>1991</v>
      </c>
    </row>
    <row r="1993" spans="1:1" x14ac:dyDescent="0.2">
      <c r="A1993">
        <v>1992</v>
      </c>
    </row>
    <row r="1994" spans="1:1" x14ac:dyDescent="0.2">
      <c r="A1994">
        <v>1993</v>
      </c>
    </row>
    <row r="1995" spans="1:1" x14ac:dyDescent="0.2">
      <c r="A1995">
        <v>1994</v>
      </c>
    </row>
    <row r="1996" spans="1:1" x14ac:dyDescent="0.2">
      <c r="A1996">
        <v>1995</v>
      </c>
    </row>
    <row r="1997" spans="1:1" x14ac:dyDescent="0.2">
      <c r="A1997">
        <v>1996</v>
      </c>
    </row>
    <row r="1998" spans="1:1" x14ac:dyDescent="0.2">
      <c r="A1998">
        <v>1997</v>
      </c>
    </row>
    <row r="1999" spans="1:1" x14ac:dyDescent="0.2">
      <c r="A1999">
        <v>1998</v>
      </c>
    </row>
    <row r="2000" spans="1:1" x14ac:dyDescent="0.2">
      <c r="A2000">
        <v>1999</v>
      </c>
    </row>
    <row r="2001" spans="1:1" x14ac:dyDescent="0.2">
      <c r="A2001">
        <v>2000</v>
      </c>
    </row>
    <row r="2002" spans="1:1" x14ac:dyDescent="0.2">
      <c r="A2002">
        <v>2001</v>
      </c>
    </row>
    <row r="2003" spans="1:1" x14ac:dyDescent="0.2">
      <c r="A2003">
        <v>2002</v>
      </c>
    </row>
    <row r="2004" spans="1:1" x14ac:dyDescent="0.2">
      <c r="A2004">
        <v>2003</v>
      </c>
    </row>
    <row r="2005" spans="1:1" x14ac:dyDescent="0.2">
      <c r="A2005">
        <v>2004</v>
      </c>
    </row>
    <row r="2006" spans="1:1" x14ac:dyDescent="0.2">
      <c r="A2006">
        <v>2005</v>
      </c>
    </row>
    <row r="2007" spans="1:1" x14ac:dyDescent="0.2">
      <c r="A2007">
        <v>2006</v>
      </c>
    </row>
    <row r="2008" spans="1:1" x14ac:dyDescent="0.2">
      <c r="A2008">
        <v>2007</v>
      </c>
    </row>
    <row r="2009" spans="1:1" x14ac:dyDescent="0.2">
      <c r="A2009">
        <v>2008</v>
      </c>
    </row>
    <row r="2010" spans="1:1" x14ac:dyDescent="0.2">
      <c r="A2010">
        <v>2009</v>
      </c>
    </row>
    <row r="2011" spans="1:1" x14ac:dyDescent="0.2">
      <c r="A2011">
        <v>2010</v>
      </c>
    </row>
    <row r="2012" spans="1:1" x14ac:dyDescent="0.2">
      <c r="A2012">
        <v>2011</v>
      </c>
    </row>
    <row r="2013" spans="1:1" x14ac:dyDescent="0.2">
      <c r="A2013">
        <v>2012</v>
      </c>
    </row>
    <row r="2014" spans="1:1" x14ac:dyDescent="0.2">
      <c r="A2014">
        <v>2013</v>
      </c>
    </row>
    <row r="2015" spans="1:1" x14ac:dyDescent="0.2">
      <c r="A2015">
        <v>2014</v>
      </c>
    </row>
    <row r="2016" spans="1:1" x14ac:dyDescent="0.2">
      <c r="A2016">
        <v>2015</v>
      </c>
    </row>
    <row r="2017" spans="1:1" x14ac:dyDescent="0.2">
      <c r="A2017">
        <v>2016</v>
      </c>
    </row>
    <row r="2018" spans="1:1" x14ac:dyDescent="0.2">
      <c r="A2018">
        <v>2017</v>
      </c>
    </row>
    <row r="2019" spans="1:1" x14ac:dyDescent="0.2">
      <c r="A2019">
        <v>2018</v>
      </c>
    </row>
    <row r="2020" spans="1:1" x14ac:dyDescent="0.2">
      <c r="A2020">
        <v>2019</v>
      </c>
    </row>
    <row r="2021" spans="1:1" x14ac:dyDescent="0.2">
      <c r="A2021">
        <v>2020</v>
      </c>
    </row>
    <row r="2022" spans="1:1" x14ac:dyDescent="0.2">
      <c r="A2022">
        <v>2021</v>
      </c>
    </row>
    <row r="2023" spans="1:1" x14ac:dyDescent="0.2">
      <c r="A2023">
        <v>2022</v>
      </c>
    </row>
    <row r="2024" spans="1:1" x14ac:dyDescent="0.2">
      <c r="A2024">
        <v>2023</v>
      </c>
    </row>
    <row r="2025" spans="1:1" x14ac:dyDescent="0.2">
      <c r="A2025">
        <v>2024</v>
      </c>
    </row>
    <row r="2026" spans="1:1" x14ac:dyDescent="0.2">
      <c r="A2026">
        <v>2025</v>
      </c>
    </row>
    <row r="2027" spans="1:1" x14ac:dyDescent="0.2">
      <c r="A2027">
        <v>2026</v>
      </c>
    </row>
    <row r="2028" spans="1:1" x14ac:dyDescent="0.2">
      <c r="A2028">
        <v>2027</v>
      </c>
    </row>
    <row r="2029" spans="1:1" x14ac:dyDescent="0.2">
      <c r="A2029">
        <v>2028</v>
      </c>
    </row>
    <row r="2030" spans="1:1" x14ac:dyDescent="0.2">
      <c r="A2030">
        <v>2029</v>
      </c>
    </row>
    <row r="2031" spans="1:1" x14ac:dyDescent="0.2">
      <c r="A2031">
        <v>2030</v>
      </c>
    </row>
    <row r="2032" spans="1:1" x14ac:dyDescent="0.2">
      <c r="A2032">
        <v>2031</v>
      </c>
    </row>
    <row r="2033" spans="1:1" x14ac:dyDescent="0.2">
      <c r="A2033">
        <v>2032</v>
      </c>
    </row>
    <row r="2034" spans="1:1" x14ac:dyDescent="0.2">
      <c r="A2034">
        <v>2033</v>
      </c>
    </row>
    <row r="2035" spans="1:1" x14ac:dyDescent="0.2">
      <c r="A2035">
        <v>2034</v>
      </c>
    </row>
    <row r="2036" spans="1:1" x14ac:dyDescent="0.2">
      <c r="A2036">
        <v>2035</v>
      </c>
    </row>
    <row r="2037" spans="1:1" x14ac:dyDescent="0.2">
      <c r="A2037">
        <v>2036</v>
      </c>
    </row>
    <row r="2038" spans="1:1" x14ac:dyDescent="0.2">
      <c r="A2038">
        <v>2037</v>
      </c>
    </row>
    <row r="2039" spans="1:1" x14ac:dyDescent="0.2">
      <c r="A2039">
        <v>2038</v>
      </c>
    </row>
    <row r="2040" spans="1:1" x14ac:dyDescent="0.2">
      <c r="A2040">
        <v>2039</v>
      </c>
    </row>
    <row r="2041" spans="1:1" x14ac:dyDescent="0.2">
      <c r="A2041">
        <v>2040</v>
      </c>
    </row>
    <row r="2042" spans="1:1" x14ac:dyDescent="0.2">
      <c r="A2042">
        <v>2041</v>
      </c>
    </row>
    <row r="2043" spans="1:1" x14ac:dyDescent="0.2">
      <c r="A2043">
        <v>2042</v>
      </c>
    </row>
    <row r="2044" spans="1:1" x14ac:dyDescent="0.2">
      <c r="A2044">
        <v>2043</v>
      </c>
    </row>
    <row r="2045" spans="1:1" x14ac:dyDescent="0.2">
      <c r="A2045">
        <v>2044</v>
      </c>
    </row>
    <row r="2046" spans="1:1" x14ac:dyDescent="0.2">
      <c r="A2046">
        <v>2045</v>
      </c>
    </row>
    <row r="2047" spans="1:1" x14ac:dyDescent="0.2">
      <c r="A2047">
        <v>2046</v>
      </c>
    </row>
    <row r="2048" spans="1:1" x14ac:dyDescent="0.2">
      <c r="A2048">
        <v>2047</v>
      </c>
    </row>
    <row r="2049" spans="1:1" x14ac:dyDescent="0.2">
      <c r="A2049">
        <v>2048</v>
      </c>
    </row>
    <row r="2050" spans="1:1" x14ac:dyDescent="0.2">
      <c r="A2050">
        <v>2049</v>
      </c>
    </row>
    <row r="2051" spans="1:1" x14ac:dyDescent="0.2">
      <c r="A2051">
        <v>2050</v>
      </c>
    </row>
    <row r="2052" spans="1:1" x14ac:dyDescent="0.2">
      <c r="A2052">
        <v>2051</v>
      </c>
    </row>
    <row r="2053" spans="1:1" x14ac:dyDescent="0.2">
      <c r="A2053">
        <v>2052</v>
      </c>
    </row>
    <row r="2054" spans="1:1" x14ac:dyDescent="0.2">
      <c r="A2054">
        <v>2053</v>
      </c>
    </row>
    <row r="2055" spans="1:1" x14ac:dyDescent="0.2">
      <c r="A2055">
        <v>2054</v>
      </c>
    </row>
    <row r="2056" spans="1:1" x14ac:dyDescent="0.2">
      <c r="A2056">
        <v>2055</v>
      </c>
    </row>
    <row r="2057" spans="1:1" x14ac:dyDescent="0.2">
      <c r="A2057">
        <v>2056</v>
      </c>
    </row>
    <row r="2058" spans="1:1" x14ac:dyDescent="0.2">
      <c r="A2058">
        <v>2057</v>
      </c>
    </row>
    <row r="2059" spans="1:1" x14ac:dyDescent="0.2">
      <c r="A2059">
        <v>2058</v>
      </c>
    </row>
    <row r="2060" spans="1:1" x14ac:dyDescent="0.2">
      <c r="A2060">
        <v>2059</v>
      </c>
    </row>
    <row r="2061" spans="1:1" x14ac:dyDescent="0.2">
      <c r="A2061">
        <v>2060</v>
      </c>
    </row>
    <row r="2062" spans="1:1" x14ac:dyDescent="0.2">
      <c r="A2062">
        <v>2061</v>
      </c>
    </row>
    <row r="2063" spans="1:1" x14ac:dyDescent="0.2">
      <c r="A2063">
        <v>2062</v>
      </c>
    </row>
    <row r="2064" spans="1:1" x14ac:dyDescent="0.2">
      <c r="A2064">
        <v>2063</v>
      </c>
    </row>
    <row r="2065" spans="1:1" x14ac:dyDescent="0.2">
      <c r="A2065">
        <v>2064</v>
      </c>
    </row>
    <row r="2066" spans="1:1" x14ac:dyDescent="0.2">
      <c r="A2066">
        <v>2065</v>
      </c>
    </row>
    <row r="2067" spans="1:1" x14ac:dyDescent="0.2">
      <c r="A2067">
        <v>2066</v>
      </c>
    </row>
    <row r="2068" spans="1:1" x14ac:dyDescent="0.2">
      <c r="A2068">
        <v>2067</v>
      </c>
    </row>
    <row r="2069" spans="1:1" x14ac:dyDescent="0.2">
      <c r="A2069">
        <v>2068</v>
      </c>
    </row>
    <row r="2070" spans="1:1" x14ac:dyDescent="0.2">
      <c r="A2070">
        <v>2069</v>
      </c>
    </row>
    <row r="2071" spans="1:1" x14ac:dyDescent="0.2">
      <c r="A2071">
        <v>2070</v>
      </c>
    </row>
    <row r="2072" spans="1:1" x14ac:dyDescent="0.2">
      <c r="A2072">
        <v>2071</v>
      </c>
    </row>
    <row r="2073" spans="1:1" x14ac:dyDescent="0.2">
      <c r="A2073">
        <v>2072</v>
      </c>
    </row>
    <row r="2074" spans="1:1" x14ac:dyDescent="0.2">
      <c r="A2074">
        <v>2073</v>
      </c>
    </row>
    <row r="2075" spans="1:1" x14ac:dyDescent="0.2">
      <c r="A2075">
        <v>2074</v>
      </c>
    </row>
    <row r="2076" spans="1:1" x14ac:dyDescent="0.2">
      <c r="A2076">
        <v>2075</v>
      </c>
    </row>
    <row r="2077" spans="1:1" x14ac:dyDescent="0.2">
      <c r="A2077">
        <v>2076</v>
      </c>
    </row>
    <row r="2078" spans="1:1" x14ac:dyDescent="0.2">
      <c r="A2078">
        <v>2077</v>
      </c>
    </row>
    <row r="2079" spans="1:1" x14ac:dyDescent="0.2">
      <c r="A2079">
        <v>2078</v>
      </c>
    </row>
    <row r="2080" spans="1:1" x14ac:dyDescent="0.2">
      <c r="A2080">
        <v>2079</v>
      </c>
    </row>
    <row r="2081" spans="1:1" x14ac:dyDescent="0.2">
      <c r="A2081">
        <v>2080</v>
      </c>
    </row>
    <row r="2082" spans="1:1" x14ac:dyDescent="0.2">
      <c r="A2082">
        <v>2081</v>
      </c>
    </row>
    <row r="2083" spans="1:1" x14ac:dyDescent="0.2">
      <c r="A2083">
        <v>2082</v>
      </c>
    </row>
    <row r="2084" spans="1:1" x14ac:dyDescent="0.2">
      <c r="A2084">
        <v>2083</v>
      </c>
    </row>
    <row r="2085" spans="1:1" x14ac:dyDescent="0.2">
      <c r="A2085">
        <v>2084</v>
      </c>
    </row>
    <row r="2086" spans="1:1" x14ac:dyDescent="0.2">
      <c r="A2086">
        <v>2085</v>
      </c>
    </row>
    <row r="2087" spans="1:1" x14ac:dyDescent="0.2">
      <c r="A2087">
        <v>2086</v>
      </c>
    </row>
    <row r="2088" spans="1:1" x14ac:dyDescent="0.2">
      <c r="A2088">
        <v>2087</v>
      </c>
    </row>
    <row r="2089" spans="1:1" x14ac:dyDescent="0.2">
      <c r="A2089">
        <v>2088</v>
      </c>
    </row>
    <row r="2090" spans="1:1" x14ac:dyDescent="0.2">
      <c r="A2090">
        <v>2089</v>
      </c>
    </row>
    <row r="2091" spans="1:1" x14ac:dyDescent="0.2">
      <c r="A2091">
        <v>2090</v>
      </c>
    </row>
    <row r="2092" spans="1:1" x14ac:dyDescent="0.2">
      <c r="A2092">
        <v>2091</v>
      </c>
    </row>
    <row r="2093" spans="1:1" x14ac:dyDescent="0.2">
      <c r="A2093">
        <v>2092</v>
      </c>
    </row>
    <row r="2094" spans="1:1" x14ac:dyDescent="0.2">
      <c r="A2094">
        <v>2093</v>
      </c>
    </row>
    <row r="2095" spans="1:1" x14ac:dyDescent="0.2">
      <c r="A2095">
        <v>2094</v>
      </c>
    </row>
    <row r="2096" spans="1:1" x14ac:dyDescent="0.2">
      <c r="A2096">
        <v>2095</v>
      </c>
    </row>
    <row r="2097" spans="1:1" x14ac:dyDescent="0.2">
      <c r="A2097">
        <v>2096</v>
      </c>
    </row>
    <row r="2098" spans="1:1" x14ac:dyDescent="0.2">
      <c r="A2098">
        <v>2097</v>
      </c>
    </row>
    <row r="2099" spans="1:1" x14ac:dyDescent="0.2">
      <c r="A2099">
        <v>2098</v>
      </c>
    </row>
    <row r="2100" spans="1:1" x14ac:dyDescent="0.2">
      <c r="A2100">
        <v>2099</v>
      </c>
    </row>
    <row r="2101" spans="1:1" x14ac:dyDescent="0.2">
      <c r="A2101">
        <v>2100</v>
      </c>
    </row>
    <row r="2102" spans="1:1" x14ac:dyDescent="0.2">
      <c r="A2102">
        <v>2101</v>
      </c>
    </row>
    <row r="2103" spans="1:1" x14ac:dyDescent="0.2">
      <c r="A2103">
        <v>2102</v>
      </c>
    </row>
    <row r="2104" spans="1:1" x14ac:dyDescent="0.2">
      <c r="A2104">
        <v>2103</v>
      </c>
    </row>
    <row r="2105" spans="1:1" x14ac:dyDescent="0.2">
      <c r="A2105">
        <v>2104</v>
      </c>
    </row>
    <row r="2106" spans="1:1" x14ac:dyDescent="0.2">
      <c r="A2106">
        <v>2105</v>
      </c>
    </row>
    <row r="2107" spans="1:1" x14ac:dyDescent="0.2">
      <c r="A2107">
        <v>2106</v>
      </c>
    </row>
    <row r="2108" spans="1:1" x14ac:dyDescent="0.2">
      <c r="A2108">
        <v>2107</v>
      </c>
    </row>
    <row r="2109" spans="1:1" x14ac:dyDescent="0.2">
      <c r="A2109">
        <v>2108</v>
      </c>
    </row>
    <row r="2110" spans="1:1" x14ac:dyDescent="0.2">
      <c r="A2110">
        <v>2109</v>
      </c>
    </row>
    <row r="2111" spans="1:1" x14ac:dyDescent="0.2">
      <c r="A2111">
        <v>2110</v>
      </c>
    </row>
    <row r="2112" spans="1:1" x14ac:dyDescent="0.2">
      <c r="A2112">
        <v>2111</v>
      </c>
    </row>
    <row r="2113" spans="1:1" x14ac:dyDescent="0.2">
      <c r="A2113">
        <v>2112</v>
      </c>
    </row>
    <row r="2114" spans="1:1" x14ac:dyDescent="0.2">
      <c r="A2114">
        <v>2113</v>
      </c>
    </row>
    <row r="2115" spans="1:1" x14ac:dyDescent="0.2">
      <c r="A2115">
        <v>2114</v>
      </c>
    </row>
    <row r="2116" spans="1:1" x14ac:dyDescent="0.2">
      <c r="A2116">
        <v>2115</v>
      </c>
    </row>
    <row r="2117" spans="1:1" x14ac:dyDescent="0.2">
      <c r="A2117">
        <v>2116</v>
      </c>
    </row>
    <row r="2118" spans="1:1" x14ac:dyDescent="0.2">
      <c r="A2118">
        <v>2117</v>
      </c>
    </row>
    <row r="2119" spans="1:1" x14ac:dyDescent="0.2">
      <c r="A2119">
        <v>2118</v>
      </c>
    </row>
    <row r="2120" spans="1:1" x14ac:dyDescent="0.2">
      <c r="A2120">
        <v>2119</v>
      </c>
    </row>
    <row r="2121" spans="1:1" x14ac:dyDescent="0.2">
      <c r="A2121">
        <v>2120</v>
      </c>
    </row>
    <row r="2122" spans="1:1" x14ac:dyDescent="0.2">
      <c r="A2122">
        <v>2121</v>
      </c>
    </row>
    <row r="2123" spans="1:1" x14ac:dyDescent="0.2">
      <c r="A2123">
        <v>2122</v>
      </c>
    </row>
    <row r="2124" spans="1:1" x14ac:dyDescent="0.2">
      <c r="A2124">
        <v>2123</v>
      </c>
    </row>
    <row r="2125" spans="1:1" x14ac:dyDescent="0.2">
      <c r="A2125">
        <v>2124</v>
      </c>
    </row>
    <row r="2126" spans="1:1" x14ac:dyDescent="0.2">
      <c r="A2126">
        <v>2125</v>
      </c>
    </row>
    <row r="2127" spans="1:1" x14ac:dyDescent="0.2">
      <c r="A2127">
        <v>2126</v>
      </c>
    </row>
    <row r="2128" spans="1:1" x14ac:dyDescent="0.2">
      <c r="A2128">
        <v>2127</v>
      </c>
    </row>
    <row r="2129" spans="1:1" x14ac:dyDescent="0.2">
      <c r="A2129">
        <v>2128</v>
      </c>
    </row>
    <row r="2130" spans="1:1" x14ac:dyDescent="0.2">
      <c r="A2130">
        <v>2129</v>
      </c>
    </row>
    <row r="2131" spans="1:1" x14ac:dyDescent="0.2">
      <c r="A2131">
        <v>2130</v>
      </c>
    </row>
    <row r="2132" spans="1:1" x14ac:dyDescent="0.2">
      <c r="A2132">
        <v>2131</v>
      </c>
    </row>
    <row r="2133" spans="1:1" x14ac:dyDescent="0.2">
      <c r="A2133">
        <v>2132</v>
      </c>
    </row>
    <row r="2134" spans="1:1" x14ac:dyDescent="0.2">
      <c r="A2134">
        <v>2133</v>
      </c>
    </row>
    <row r="2135" spans="1:1" x14ac:dyDescent="0.2">
      <c r="A2135">
        <v>2134</v>
      </c>
    </row>
    <row r="2136" spans="1:1" x14ac:dyDescent="0.2">
      <c r="A2136">
        <v>2135</v>
      </c>
    </row>
    <row r="2137" spans="1:1" x14ac:dyDescent="0.2">
      <c r="A2137">
        <v>2136</v>
      </c>
    </row>
    <row r="2138" spans="1:1" x14ac:dyDescent="0.2">
      <c r="A2138">
        <v>2137</v>
      </c>
    </row>
    <row r="2139" spans="1:1" x14ac:dyDescent="0.2">
      <c r="A2139">
        <v>2138</v>
      </c>
    </row>
    <row r="2140" spans="1:1" x14ac:dyDescent="0.2">
      <c r="A2140">
        <v>2139</v>
      </c>
    </row>
    <row r="2141" spans="1:1" x14ac:dyDescent="0.2">
      <c r="A2141">
        <v>2140</v>
      </c>
    </row>
    <row r="2142" spans="1:1" x14ac:dyDescent="0.2">
      <c r="A2142">
        <v>2141</v>
      </c>
    </row>
    <row r="2143" spans="1:1" x14ac:dyDescent="0.2">
      <c r="A2143">
        <v>2142</v>
      </c>
    </row>
    <row r="2144" spans="1:1" x14ac:dyDescent="0.2">
      <c r="A2144">
        <v>2143</v>
      </c>
    </row>
    <row r="2145" spans="1:1" x14ac:dyDescent="0.2">
      <c r="A2145">
        <v>2144</v>
      </c>
    </row>
    <row r="2146" spans="1:1" x14ac:dyDescent="0.2">
      <c r="A2146">
        <v>2145</v>
      </c>
    </row>
    <row r="2147" spans="1:1" x14ac:dyDescent="0.2">
      <c r="A2147">
        <v>2146</v>
      </c>
    </row>
    <row r="2148" spans="1:1" x14ac:dyDescent="0.2">
      <c r="A2148">
        <v>2147</v>
      </c>
    </row>
    <row r="2149" spans="1:1" x14ac:dyDescent="0.2">
      <c r="A2149">
        <v>2148</v>
      </c>
    </row>
    <row r="2150" spans="1:1" x14ac:dyDescent="0.2">
      <c r="A2150">
        <v>2149</v>
      </c>
    </row>
    <row r="2151" spans="1:1" x14ac:dyDescent="0.2">
      <c r="A2151">
        <v>2150</v>
      </c>
    </row>
    <row r="2152" spans="1:1" x14ac:dyDescent="0.2">
      <c r="A2152">
        <v>2151</v>
      </c>
    </row>
    <row r="2153" spans="1:1" x14ac:dyDescent="0.2">
      <c r="A2153">
        <v>2152</v>
      </c>
    </row>
    <row r="2154" spans="1:1" x14ac:dyDescent="0.2">
      <c r="A2154">
        <v>2153</v>
      </c>
    </row>
    <row r="2155" spans="1:1" x14ac:dyDescent="0.2">
      <c r="A2155">
        <v>2154</v>
      </c>
    </row>
    <row r="2156" spans="1:1" x14ac:dyDescent="0.2">
      <c r="A2156">
        <v>2155</v>
      </c>
    </row>
    <row r="2157" spans="1:1" x14ac:dyDescent="0.2">
      <c r="A2157">
        <v>2156</v>
      </c>
    </row>
    <row r="2158" spans="1:1" x14ac:dyDescent="0.2">
      <c r="A2158">
        <v>2157</v>
      </c>
    </row>
    <row r="2159" spans="1:1" x14ac:dyDescent="0.2">
      <c r="A2159">
        <v>2158</v>
      </c>
    </row>
    <row r="2160" spans="1:1" x14ac:dyDescent="0.2">
      <c r="A2160">
        <v>2159</v>
      </c>
    </row>
    <row r="2161" spans="1:1" x14ac:dyDescent="0.2">
      <c r="A2161">
        <v>2160</v>
      </c>
    </row>
    <row r="2162" spans="1:1" x14ac:dyDescent="0.2">
      <c r="A2162">
        <v>2161</v>
      </c>
    </row>
    <row r="2163" spans="1:1" x14ac:dyDescent="0.2">
      <c r="A2163">
        <v>2162</v>
      </c>
    </row>
    <row r="2164" spans="1:1" x14ac:dyDescent="0.2">
      <c r="A2164">
        <v>2163</v>
      </c>
    </row>
    <row r="2165" spans="1:1" x14ac:dyDescent="0.2">
      <c r="A2165">
        <v>2164</v>
      </c>
    </row>
    <row r="2166" spans="1:1" x14ac:dyDescent="0.2">
      <c r="A2166">
        <v>2165</v>
      </c>
    </row>
    <row r="2167" spans="1:1" x14ac:dyDescent="0.2">
      <c r="A2167">
        <v>2166</v>
      </c>
    </row>
    <row r="2168" spans="1:1" x14ac:dyDescent="0.2">
      <c r="A2168">
        <v>2167</v>
      </c>
    </row>
    <row r="2169" spans="1:1" x14ac:dyDescent="0.2">
      <c r="A2169">
        <v>2168</v>
      </c>
    </row>
    <row r="2170" spans="1:1" x14ac:dyDescent="0.2">
      <c r="A2170">
        <v>2169</v>
      </c>
    </row>
    <row r="2171" spans="1:1" x14ac:dyDescent="0.2">
      <c r="A2171">
        <v>2170</v>
      </c>
    </row>
    <row r="2172" spans="1:1" x14ac:dyDescent="0.2">
      <c r="A2172">
        <v>2171</v>
      </c>
    </row>
    <row r="2173" spans="1:1" x14ac:dyDescent="0.2">
      <c r="A2173">
        <v>2172</v>
      </c>
    </row>
    <row r="2174" spans="1:1" x14ac:dyDescent="0.2">
      <c r="A2174">
        <v>2173</v>
      </c>
    </row>
    <row r="2175" spans="1:1" x14ac:dyDescent="0.2">
      <c r="A2175">
        <v>2174</v>
      </c>
    </row>
    <row r="2176" spans="1:1" x14ac:dyDescent="0.2">
      <c r="A2176">
        <v>2175</v>
      </c>
    </row>
    <row r="2177" spans="1:1" x14ac:dyDescent="0.2">
      <c r="A2177">
        <v>2176</v>
      </c>
    </row>
    <row r="2178" spans="1:1" x14ac:dyDescent="0.2">
      <c r="A2178">
        <v>2177</v>
      </c>
    </row>
    <row r="2179" spans="1:1" x14ac:dyDescent="0.2">
      <c r="A2179">
        <v>2178</v>
      </c>
    </row>
    <row r="2180" spans="1:1" x14ac:dyDescent="0.2">
      <c r="A2180">
        <v>2179</v>
      </c>
    </row>
    <row r="2181" spans="1:1" x14ac:dyDescent="0.2">
      <c r="A2181">
        <v>2180</v>
      </c>
    </row>
    <row r="2182" spans="1:1" x14ac:dyDescent="0.2">
      <c r="A2182">
        <v>2181</v>
      </c>
    </row>
    <row r="2183" spans="1:1" x14ac:dyDescent="0.2">
      <c r="A2183">
        <v>2182</v>
      </c>
    </row>
    <row r="2184" spans="1:1" x14ac:dyDescent="0.2">
      <c r="A2184">
        <v>2183</v>
      </c>
    </row>
    <row r="2185" spans="1:1" x14ac:dyDescent="0.2">
      <c r="A2185">
        <v>2184</v>
      </c>
    </row>
    <row r="2186" spans="1:1" x14ac:dyDescent="0.2">
      <c r="A2186">
        <v>2185</v>
      </c>
    </row>
    <row r="2187" spans="1:1" x14ac:dyDescent="0.2">
      <c r="A2187">
        <v>2186</v>
      </c>
    </row>
    <row r="2188" spans="1:1" x14ac:dyDescent="0.2">
      <c r="A2188">
        <v>2187</v>
      </c>
    </row>
    <row r="2189" spans="1:1" x14ac:dyDescent="0.2">
      <c r="A2189">
        <v>2188</v>
      </c>
    </row>
    <row r="2190" spans="1:1" x14ac:dyDescent="0.2">
      <c r="A2190">
        <v>2189</v>
      </c>
    </row>
    <row r="2191" spans="1:1" x14ac:dyDescent="0.2">
      <c r="A2191">
        <v>2190</v>
      </c>
    </row>
    <row r="2192" spans="1:1" x14ac:dyDescent="0.2">
      <c r="A2192">
        <v>2191</v>
      </c>
    </row>
    <row r="2193" spans="1:1" x14ac:dyDescent="0.2">
      <c r="A2193">
        <v>2192</v>
      </c>
    </row>
    <row r="2194" spans="1:1" x14ac:dyDescent="0.2">
      <c r="A2194">
        <v>2193</v>
      </c>
    </row>
    <row r="2195" spans="1:1" x14ac:dyDescent="0.2">
      <c r="A2195">
        <v>2194</v>
      </c>
    </row>
    <row r="2196" spans="1:1" x14ac:dyDescent="0.2">
      <c r="A2196">
        <v>2195</v>
      </c>
    </row>
    <row r="2197" spans="1:1" x14ac:dyDescent="0.2">
      <c r="A2197">
        <v>2196</v>
      </c>
    </row>
    <row r="2198" spans="1:1" x14ac:dyDescent="0.2">
      <c r="A2198">
        <v>2197</v>
      </c>
    </row>
    <row r="2199" spans="1:1" x14ac:dyDescent="0.2">
      <c r="A2199">
        <v>2198</v>
      </c>
    </row>
    <row r="2200" spans="1:1" x14ac:dyDescent="0.2">
      <c r="A2200">
        <v>2199</v>
      </c>
    </row>
    <row r="2201" spans="1: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  <row r="4402" spans="1:1" x14ac:dyDescent="0.2">
      <c r="A4402">
        <v>4401</v>
      </c>
    </row>
    <row r="4403" spans="1:1" x14ac:dyDescent="0.2">
      <c r="A4403">
        <v>4402</v>
      </c>
    </row>
    <row r="4404" spans="1:1" x14ac:dyDescent="0.2">
      <c r="A4404">
        <v>4403</v>
      </c>
    </row>
    <row r="4405" spans="1:1" x14ac:dyDescent="0.2">
      <c r="A4405">
        <v>4404</v>
      </c>
    </row>
    <row r="4406" spans="1:1" x14ac:dyDescent="0.2">
      <c r="A4406">
        <v>4405</v>
      </c>
    </row>
    <row r="4407" spans="1:1" x14ac:dyDescent="0.2">
      <c r="A4407">
        <v>4406</v>
      </c>
    </row>
    <row r="4408" spans="1:1" x14ac:dyDescent="0.2">
      <c r="A4408">
        <v>4407</v>
      </c>
    </row>
    <row r="4409" spans="1:1" x14ac:dyDescent="0.2">
      <c r="A4409">
        <v>4408</v>
      </c>
    </row>
    <row r="4410" spans="1:1" x14ac:dyDescent="0.2">
      <c r="A4410">
        <v>4409</v>
      </c>
    </row>
    <row r="4411" spans="1:1" x14ac:dyDescent="0.2">
      <c r="A4411">
        <v>4410</v>
      </c>
    </row>
    <row r="4412" spans="1:1" x14ac:dyDescent="0.2">
      <c r="A4412">
        <v>4411</v>
      </c>
    </row>
    <row r="4413" spans="1:1" x14ac:dyDescent="0.2">
      <c r="A4413">
        <v>4412</v>
      </c>
    </row>
    <row r="4414" spans="1:1" x14ac:dyDescent="0.2">
      <c r="A4414">
        <v>4413</v>
      </c>
    </row>
    <row r="4415" spans="1:1" x14ac:dyDescent="0.2">
      <c r="A4415">
        <v>4414</v>
      </c>
    </row>
    <row r="4416" spans="1:1" x14ac:dyDescent="0.2">
      <c r="A4416">
        <v>4415</v>
      </c>
    </row>
    <row r="4417" spans="1:1" x14ac:dyDescent="0.2">
      <c r="A4417">
        <v>4416</v>
      </c>
    </row>
    <row r="4418" spans="1:1" x14ac:dyDescent="0.2">
      <c r="A4418">
        <v>4417</v>
      </c>
    </row>
    <row r="4419" spans="1:1" x14ac:dyDescent="0.2">
      <c r="A4419">
        <v>4418</v>
      </c>
    </row>
    <row r="4420" spans="1:1" x14ac:dyDescent="0.2">
      <c r="A4420">
        <v>4419</v>
      </c>
    </row>
    <row r="4421" spans="1:1" x14ac:dyDescent="0.2">
      <c r="A4421">
        <v>4420</v>
      </c>
    </row>
    <row r="4422" spans="1:1" x14ac:dyDescent="0.2">
      <c r="A4422">
        <v>4421</v>
      </c>
    </row>
    <row r="4423" spans="1:1" x14ac:dyDescent="0.2">
      <c r="A4423">
        <v>4422</v>
      </c>
    </row>
    <row r="4424" spans="1:1" x14ac:dyDescent="0.2">
      <c r="A4424">
        <v>4423</v>
      </c>
    </row>
    <row r="4425" spans="1:1" x14ac:dyDescent="0.2">
      <c r="A4425">
        <v>4424</v>
      </c>
    </row>
    <row r="4426" spans="1:1" x14ac:dyDescent="0.2">
      <c r="A4426">
        <v>4425</v>
      </c>
    </row>
    <row r="4427" spans="1:1" x14ac:dyDescent="0.2">
      <c r="A4427">
        <v>4426</v>
      </c>
    </row>
    <row r="4428" spans="1:1" x14ac:dyDescent="0.2">
      <c r="A4428">
        <v>4427</v>
      </c>
    </row>
    <row r="4429" spans="1:1" x14ac:dyDescent="0.2">
      <c r="A4429">
        <v>4428</v>
      </c>
    </row>
    <row r="4430" spans="1:1" x14ac:dyDescent="0.2">
      <c r="A4430">
        <v>4429</v>
      </c>
    </row>
    <row r="4431" spans="1:1" x14ac:dyDescent="0.2">
      <c r="A4431">
        <v>4430</v>
      </c>
    </row>
    <row r="4432" spans="1:1" x14ac:dyDescent="0.2">
      <c r="A4432">
        <v>4431</v>
      </c>
    </row>
    <row r="4433" spans="1:1" x14ac:dyDescent="0.2">
      <c r="A4433">
        <v>4432</v>
      </c>
    </row>
    <row r="4434" spans="1:1" x14ac:dyDescent="0.2">
      <c r="A4434">
        <v>4433</v>
      </c>
    </row>
    <row r="4435" spans="1:1" x14ac:dyDescent="0.2">
      <c r="A4435">
        <v>4434</v>
      </c>
    </row>
    <row r="4436" spans="1:1" x14ac:dyDescent="0.2">
      <c r="A4436">
        <v>4435</v>
      </c>
    </row>
    <row r="4437" spans="1:1" x14ac:dyDescent="0.2">
      <c r="A4437">
        <v>4436</v>
      </c>
    </row>
    <row r="4438" spans="1:1" x14ac:dyDescent="0.2">
      <c r="A4438">
        <v>4437</v>
      </c>
    </row>
    <row r="4439" spans="1:1" x14ac:dyDescent="0.2">
      <c r="A4439">
        <v>4438</v>
      </c>
    </row>
    <row r="4440" spans="1:1" x14ac:dyDescent="0.2">
      <c r="A4440">
        <v>4439</v>
      </c>
    </row>
    <row r="4441" spans="1:1" x14ac:dyDescent="0.2">
      <c r="A4441">
        <v>4440</v>
      </c>
    </row>
    <row r="4442" spans="1:1" x14ac:dyDescent="0.2">
      <c r="A4442">
        <v>4441</v>
      </c>
    </row>
    <row r="4443" spans="1:1" x14ac:dyDescent="0.2">
      <c r="A4443">
        <v>4442</v>
      </c>
    </row>
    <row r="4444" spans="1:1" x14ac:dyDescent="0.2">
      <c r="A4444">
        <v>4443</v>
      </c>
    </row>
    <row r="4445" spans="1:1" x14ac:dyDescent="0.2">
      <c r="A4445">
        <v>4444</v>
      </c>
    </row>
    <row r="4446" spans="1:1" x14ac:dyDescent="0.2">
      <c r="A4446">
        <v>4445</v>
      </c>
    </row>
    <row r="4447" spans="1:1" x14ac:dyDescent="0.2">
      <c r="A4447">
        <v>4446</v>
      </c>
    </row>
    <row r="4448" spans="1:1" x14ac:dyDescent="0.2">
      <c r="A4448">
        <v>4447</v>
      </c>
    </row>
    <row r="4449" spans="1:1" x14ac:dyDescent="0.2">
      <c r="A4449">
        <v>4448</v>
      </c>
    </row>
    <row r="4450" spans="1:1" x14ac:dyDescent="0.2">
      <c r="A4450">
        <v>4449</v>
      </c>
    </row>
    <row r="4451" spans="1:1" x14ac:dyDescent="0.2">
      <c r="A4451">
        <v>4450</v>
      </c>
    </row>
    <row r="4452" spans="1:1" x14ac:dyDescent="0.2">
      <c r="A4452">
        <v>4451</v>
      </c>
    </row>
    <row r="4453" spans="1:1" x14ac:dyDescent="0.2">
      <c r="A4453">
        <v>4452</v>
      </c>
    </row>
    <row r="4454" spans="1:1" x14ac:dyDescent="0.2">
      <c r="A4454">
        <v>4453</v>
      </c>
    </row>
    <row r="4455" spans="1:1" x14ac:dyDescent="0.2">
      <c r="A4455">
        <v>4454</v>
      </c>
    </row>
    <row r="4456" spans="1:1" x14ac:dyDescent="0.2">
      <c r="A4456">
        <v>4455</v>
      </c>
    </row>
    <row r="4457" spans="1:1" x14ac:dyDescent="0.2">
      <c r="A4457">
        <v>4456</v>
      </c>
    </row>
    <row r="4458" spans="1:1" x14ac:dyDescent="0.2">
      <c r="A4458">
        <v>4457</v>
      </c>
    </row>
    <row r="4459" spans="1:1" x14ac:dyDescent="0.2">
      <c r="A4459">
        <v>4458</v>
      </c>
    </row>
    <row r="4460" spans="1:1" x14ac:dyDescent="0.2">
      <c r="A4460">
        <v>4459</v>
      </c>
    </row>
    <row r="4461" spans="1:1" x14ac:dyDescent="0.2">
      <c r="A4461">
        <v>4460</v>
      </c>
    </row>
    <row r="4462" spans="1:1" x14ac:dyDescent="0.2">
      <c r="A4462">
        <v>4461</v>
      </c>
    </row>
    <row r="4463" spans="1:1" x14ac:dyDescent="0.2">
      <c r="A4463">
        <v>4462</v>
      </c>
    </row>
    <row r="4464" spans="1:1" x14ac:dyDescent="0.2">
      <c r="A4464">
        <v>4463</v>
      </c>
    </row>
    <row r="4465" spans="1:1" x14ac:dyDescent="0.2">
      <c r="A4465">
        <v>4464</v>
      </c>
    </row>
    <row r="4466" spans="1:1" x14ac:dyDescent="0.2">
      <c r="A4466">
        <v>4465</v>
      </c>
    </row>
    <row r="4467" spans="1:1" x14ac:dyDescent="0.2">
      <c r="A4467">
        <v>4466</v>
      </c>
    </row>
    <row r="4468" spans="1:1" x14ac:dyDescent="0.2">
      <c r="A4468">
        <v>4467</v>
      </c>
    </row>
    <row r="4469" spans="1:1" x14ac:dyDescent="0.2">
      <c r="A4469">
        <v>4468</v>
      </c>
    </row>
    <row r="4470" spans="1:1" x14ac:dyDescent="0.2">
      <c r="A4470">
        <v>4469</v>
      </c>
    </row>
    <row r="4471" spans="1:1" x14ac:dyDescent="0.2">
      <c r="A4471">
        <v>4470</v>
      </c>
    </row>
    <row r="4472" spans="1:1" x14ac:dyDescent="0.2">
      <c r="A4472">
        <v>4471</v>
      </c>
    </row>
    <row r="4473" spans="1:1" x14ac:dyDescent="0.2">
      <c r="A4473">
        <v>4472</v>
      </c>
    </row>
    <row r="4474" spans="1:1" x14ac:dyDescent="0.2">
      <c r="A4474">
        <v>4473</v>
      </c>
    </row>
    <row r="4475" spans="1:1" x14ac:dyDescent="0.2">
      <c r="A4475">
        <v>4474</v>
      </c>
    </row>
    <row r="4476" spans="1:1" x14ac:dyDescent="0.2">
      <c r="A4476">
        <v>4475</v>
      </c>
    </row>
    <row r="4477" spans="1:1" x14ac:dyDescent="0.2">
      <c r="A4477">
        <v>4476</v>
      </c>
    </row>
    <row r="4478" spans="1:1" x14ac:dyDescent="0.2">
      <c r="A4478">
        <v>4477</v>
      </c>
    </row>
    <row r="4479" spans="1:1" x14ac:dyDescent="0.2">
      <c r="A4479">
        <v>4478</v>
      </c>
    </row>
    <row r="4480" spans="1:1" x14ac:dyDescent="0.2">
      <c r="A4480">
        <v>4479</v>
      </c>
    </row>
    <row r="4481" spans="1:1" x14ac:dyDescent="0.2">
      <c r="A4481">
        <v>4480</v>
      </c>
    </row>
    <row r="4482" spans="1:1" x14ac:dyDescent="0.2">
      <c r="A4482">
        <v>4481</v>
      </c>
    </row>
    <row r="4483" spans="1:1" x14ac:dyDescent="0.2">
      <c r="A4483">
        <v>4482</v>
      </c>
    </row>
    <row r="4484" spans="1:1" x14ac:dyDescent="0.2">
      <c r="A4484">
        <v>4483</v>
      </c>
    </row>
    <row r="4485" spans="1:1" x14ac:dyDescent="0.2">
      <c r="A4485">
        <v>4484</v>
      </c>
    </row>
    <row r="4486" spans="1:1" x14ac:dyDescent="0.2">
      <c r="A4486">
        <v>4485</v>
      </c>
    </row>
    <row r="4487" spans="1:1" x14ac:dyDescent="0.2">
      <c r="A4487">
        <v>4486</v>
      </c>
    </row>
    <row r="4488" spans="1:1" x14ac:dyDescent="0.2">
      <c r="A4488">
        <v>4487</v>
      </c>
    </row>
    <row r="4489" spans="1:1" x14ac:dyDescent="0.2">
      <c r="A4489">
        <v>4488</v>
      </c>
    </row>
    <row r="4490" spans="1:1" x14ac:dyDescent="0.2">
      <c r="A4490">
        <v>4489</v>
      </c>
    </row>
    <row r="4491" spans="1:1" x14ac:dyDescent="0.2">
      <c r="A4491">
        <v>4490</v>
      </c>
    </row>
    <row r="4492" spans="1:1" x14ac:dyDescent="0.2">
      <c r="A4492">
        <v>4491</v>
      </c>
    </row>
    <row r="4493" spans="1:1" x14ac:dyDescent="0.2">
      <c r="A4493">
        <v>4492</v>
      </c>
    </row>
    <row r="4494" spans="1:1" x14ac:dyDescent="0.2">
      <c r="A4494">
        <v>4493</v>
      </c>
    </row>
    <row r="4495" spans="1:1" x14ac:dyDescent="0.2">
      <c r="A4495">
        <v>4494</v>
      </c>
    </row>
    <row r="4496" spans="1:1" x14ac:dyDescent="0.2">
      <c r="A4496">
        <v>4495</v>
      </c>
    </row>
    <row r="4497" spans="1:1" x14ac:dyDescent="0.2">
      <c r="A4497">
        <v>4496</v>
      </c>
    </row>
    <row r="4498" spans="1:1" x14ac:dyDescent="0.2">
      <c r="A4498">
        <v>4497</v>
      </c>
    </row>
    <row r="4499" spans="1:1" x14ac:dyDescent="0.2">
      <c r="A4499">
        <v>4498</v>
      </c>
    </row>
    <row r="4500" spans="1:1" x14ac:dyDescent="0.2">
      <c r="A4500">
        <v>4499</v>
      </c>
    </row>
    <row r="4501" spans="1:1" x14ac:dyDescent="0.2">
      <c r="A4501">
        <v>4500</v>
      </c>
    </row>
    <row r="4502" spans="1:1" x14ac:dyDescent="0.2">
      <c r="A4502">
        <v>4501</v>
      </c>
    </row>
    <row r="4503" spans="1:1" x14ac:dyDescent="0.2">
      <c r="A4503">
        <v>4502</v>
      </c>
    </row>
    <row r="4504" spans="1:1" x14ac:dyDescent="0.2">
      <c r="A4504">
        <v>4503</v>
      </c>
    </row>
    <row r="4505" spans="1:1" x14ac:dyDescent="0.2">
      <c r="A4505">
        <v>4504</v>
      </c>
    </row>
    <row r="4506" spans="1:1" x14ac:dyDescent="0.2">
      <c r="A4506">
        <v>4505</v>
      </c>
    </row>
    <row r="4507" spans="1:1" x14ac:dyDescent="0.2">
      <c r="A4507">
        <v>4506</v>
      </c>
    </row>
    <row r="4508" spans="1:1" x14ac:dyDescent="0.2">
      <c r="A4508">
        <v>4507</v>
      </c>
    </row>
    <row r="4509" spans="1:1" x14ac:dyDescent="0.2">
      <c r="A4509">
        <v>4508</v>
      </c>
    </row>
    <row r="4510" spans="1:1" x14ac:dyDescent="0.2">
      <c r="A4510">
        <v>4509</v>
      </c>
    </row>
    <row r="4511" spans="1:1" x14ac:dyDescent="0.2">
      <c r="A4511">
        <v>4510</v>
      </c>
    </row>
    <row r="4512" spans="1:1" x14ac:dyDescent="0.2">
      <c r="A4512">
        <v>4511</v>
      </c>
    </row>
    <row r="4513" spans="1:1" x14ac:dyDescent="0.2">
      <c r="A4513">
        <v>4512</v>
      </c>
    </row>
    <row r="4514" spans="1:1" x14ac:dyDescent="0.2">
      <c r="A4514">
        <v>4513</v>
      </c>
    </row>
    <row r="4515" spans="1:1" x14ac:dyDescent="0.2">
      <c r="A4515">
        <v>4514</v>
      </c>
    </row>
    <row r="4516" spans="1:1" x14ac:dyDescent="0.2">
      <c r="A4516">
        <v>4515</v>
      </c>
    </row>
    <row r="4517" spans="1:1" x14ac:dyDescent="0.2">
      <c r="A4517">
        <v>4516</v>
      </c>
    </row>
    <row r="4518" spans="1:1" x14ac:dyDescent="0.2">
      <c r="A4518">
        <v>4517</v>
      </c>
    </row>
    <row r="4519" spans="1:1" x14ac:dyDescent="0.2">
      <c r="A4519">
        <v>4518</v>
      </c>
    </row>
    <row r="4520" spans="1:1" x14ac:dyDescent="0.2">
      <c r="A4520">
        <v>4519</v>
      </c>
    </row>
    <row r="4521" spans="1:1" x14ac:dyDescent="0.2">
      <c r="A4521">
        <v>4520</v>
      </c>
    </row>
    <row r="4522" spans="1:1" x14ac:dyDescent="0.2">
      <c r="A4522">
        <v>4521</v>
      </c>
    </row>
    <row r="4523" spans="1:1" x14ac:dyDescent="0.2">
      <c r="A4523">
        <v>4522</v>
      </c>
    </row>
    <row r="4524" spans="1:1" x14ac:dyDescent="0.2">
      <c r="A4524">
        <v>4523</v>
      </c>
    </row>
    <row r="4525" spans="1:1" x14ac:dyDescent="0.2">
      <c r="A4525">
        <v>4524</v>
      </c>
    </row>
    <row r="4526" spans="1:1" x14ac:dyDescent="0.2">
      <c r="A4526">
        <v>4525</v>
      </c>
    </row>
    <row r="4527" spans="1:1" x14ac:dyDescent="0.2">
      <c r="A4527">
        <v>4526</v>
      </c>
    </row>
    <row r="4528" spans="1:1" x14ac:dyDescent="0.2">
      <c r="A4528">
        <v>4527</v>
      </c>
    </row>
    <row r="4529" spans="1:1" x14ac:dyDescent="0.2">
      <c r="A4529">
        <v>4528</v>
      </c>
    </row>
    <row r="4530" spans="1:1" x14ac:dyDescent="0.2">
      <c r="A4530">
        <v>4529</v>
      </c>
    </row>
    <row r="4531" spans="1:1" x14ac:dyDescent="0.2">
      <c r="A4531">
        <v>4530</v>
      </c>
    </row>
    <row r="4532" spans="1:1" x14ac:dyDescent="0.2">
      <c r="A4532">
        <v>4531</v>
      </c>
    </row>
    <row r="4533" spans="1:1" x14ac:dyDescent="0.2">
      <c r="A4533">
        <v>4532</v>
      </c>
    </row>
    <row r="4534" spans="1:1" x14ac:dyDescent="0.2">
      <c r="A4534">
        <v>4533</v>
      </c>
    </row>
    <row r="4535" spans="1:1" x14ac:dyDescent="0.2">
      <c r="A4535">
        <v>4534</v>
      </c>
    </row>
    <row r="4536" spans="1:1" x14ac:dyDescent="0.2">
      <c r="A4536">
        <v>4535</v>
      </c>
    </row>
    <row r="4537" spans="1:1" x14ac:dyDescent="0.2">
      <c r="A4537">
        <v>4536</v>
      </c>
    </row>
    <row r="4538" spans="1:1" x14ac:dyDescent="0.2">
      <c r="A4538">
        <v>4537</v>
      </c>
    </row>
    <row r="4539" spans="1:1" x14ac:dyDescent="0.2">
      <c r="A4539">
        <v>4538</v>
      </c>
    </row>
    <row r="4540" spans="1:1" x14ac:dyDescent="0.2">
      <c r="A4540">
        <v>4539</v>
      </c>
    </row>
    <row r="4541" spans="1:1" x14ac:dyDescent="0.2">
      <c r="A4541">
        <v>4540</v>
      </c>
    </row>
    <row r="4542" spans="1:1" x14ac:dyDescent="0.2">
      <c r="A4542">
        <v>4541</v>
      </c>
    </row>
    <row r="4543" spans="1:1" x14ac:dyDescent="0.2">
      <c r="A4543">
        <v>4542</v>
      </c>
    </row>
    <row r="4544" spans="1:1" x14ac:dyDescent="0.2">
      <c r="A4544">
        <v>4543</v>
      </c>
    </row>
    <row r="4545" spans="1:1" x14ac:dyDescent="0.2">
      <c r="A4545">
        <v>4544</v>
      </c>
    </row>
    <row r="4546" spans="1:1" x14ac:dyDescent="0.2">
      <c r="A4546">
        <v>4545</v>
      </c>
    </row>
    <row r="4547" spans="1:1" x14ac:dyDescent="0.2">
      <c r="A4547">
        <v>4546</v>
      </c>
    </row>
    <row r="4548" spans="1:1" x14ac:dyDescent="0.2">
      <c r="A4548">
        <v>4547</v>
      </c>
    </row>
    <row r="4549" spans="1:1" x14ac:dyDescent="0.2">
      <c r="A4549">
        <v>4548</v>
      </c>
    </row>
    <row r="4550" spans="1:1" x14ac:dyDescent="0.2">
      <c r="A4550">
        <v>4549</v>
      </c>
    </row>
    <row r="4551" spans="1:1" x14ac:dyDescent="0.2">
      <c r="A4551">
        <v>4550</v>
      </c>
    </row>
    <row r="4552" spans="1:1" x14ac:dyDescent="0.2">
      <c r="A4552">
        <v>4551</v>
      </c>
    </row>
    <row r="4553" spans="1:1" x14ac:dyDescent="0.2">
      <c r="A4553">
        <v>4552</v>
      </c>
    </row>
    <row r="4554" spans="1:1" x14ac:dyDescent="0.2">
      <c r="A4554">
        <v>4553</v>
      </c>
    </row>
    <row r="4555" spans="1:1" x14ac:dyDescent="0.2">
      <c r="A4555">
        <v>4554</v>
      </c>
    </row>
    <row r="4556" spans="1:1" x14ac:dyDescent="0.2">
      <c r="A4556">
        <v>4555</v>
      </c>
    </row>
    <row r="4557" spans="1:1" x14ac:dyDescent="0.2">
      <c r="A4557">
        <v>4556</v>
      </c>
    </row>
    <row r="4558" spans="1:1" x14ac:dyDescent="0.2">
      <c r="A4558">
        <v>4557</v>
      </c>
    </row>
    <row r="4559" spans="1:1" x14ac:dyDescent="0.2">
      <c r="A4559">
        <v>4558</v>
      </c>
    </row>
    <row r="4560" spans="1:1" x14ac:dyDescent="0.2">
      <c r="A4560">
        <v>4559</v>
      </c>
    </row>
    <row r="4561" spans="1:1" x14ac:dyDescent="0.2">
      <c r="A4561">
        <v>4560</v>
      </c>
    </row>
    <row r="4562" spans="1:1" x14ac:dyDescent="0.2">
      <c r="A4562">
        <v>4561</v>
      </c>
    </row>
    <row r="4563" spans="1:1" x14ac:dyDescent="0.2">
      <c r="A4563">
        <v>4562</v>
      </c>
    </row>
    <row r="4564" spans="1:1" x14ac:dyDescent="0.2">
      <c r="A4564">
        <v>4563</v>
      </c>
    </row>
    <row r="4565" spans="1:1" x14ac:dyDescent="0.2">
      <c r="A4565">
        <v>4564</v>
      </c>
    </row>
    <row r="4566" spans="1:1" x14ac:dyDescent="0.2">
      <c r="A4566">
        <v>4565</v>
      </c>
    </row>
    <row r="4567" spans="1:1" x14ac:dyDescent="0.2">
      <c r="A4567">
        <v>4566</v>
      </c>
    </row>
    <row r="4568" spans="1:1" x14ac:dyDescent="0.2">
      <c r="A4568">
        <v>4567</v>
      </c>
    </row>
    <row r="4569" spans="1:1" x14ac:dyDescent="0.2">
      <c r="A4569">
        <v>4568</v>
      </c>
    </row>
    <row r="4570" spans="1:1" x14ac:dyDescent="0.2">
      <c r="A4570">
        <v>4569</v>
      </c>
    </row>
    <row r="4571" spans="1:1" x14ac:dyDescent="0.2">
      <c r="A4571">
        <v>4570</v>
      </c>
    </row>
    <row r="4572" spans="1:1" x14ac:dyDescent="0.2">
      <c r="A4572">
        <v>4571</v>
      </c>
    </row>
    <row r="4573" spans="1:1" x14ac:dyDescent="0.2">
      <c r="A4573">
        <v>4572</v>
      </c>
    </row>
    <row r="4574" spans="1:1" x14ac:dyDescent="0.2">
      <c r="A4574">
        <v>4573</v>
      </c>
    </row>
    <row r="4575" spans="1:1" x14ac:dyDescent="0.2">
      <c r="A4575">
        <v>4574</v>
      </c>
    </row>
    <row r="4576" spans="1:1" x14ac:dyDescent="0.2">
      <c r="A4576">
        <v>4575</v>
      </c>
    </row>
    <row r="4577" spans="1:1" x14ac:dyDescent="0.2">
      <c r="A4577">
        <v>4576</v>
      </c>
    </row>
    <row r="4578" spans="1:1" x14ac:dyDescent="0.2">
      <c r="A4578">
        <v>4577</v>
      </c>
    </row>
    <row r="4579" spans="1:1" x14ac:dyDescent="0.2">
      <c r="A4579">
        <v>4578</v>
      </c>
    </row>
    <row r="4580" spans="1:1" x14ac:dyDescent="0.2">
      <c r="A4580">
        <v>4579</v>
      </c>
    </row>
    <row r="4581" spans="1:1" x14ac:dyDescent="0.2">
      <c r="A4581">
        <v>4580</v>
      </c>
    </row>
    <row r="4582" spans="1:1" x14ac:dyDescent="0.2">
      <c r="A4582">
        <v>4581</v>
      </c>
    </row>
    <row r="4583" spans="1:1" x14ac:dyDescent="0.2">
      <c r="A4583">
        <v>4582</v>
      </c>
    </row>
    <row r="4584" spans="1:1" x14ac:dyDescent="0.2">
      <c r="A4584">
        <v>4583</v>
      </c>
    </row>
    <row r="4585" spans="1:1" x14ac:dyDescent="0.2">
      <c r="A4585">
        <v>4584</v>
      </c>
    </row>
    <row r="4586" spans="1:1" x14ac:dyDescent="0.2">
      <c r="A4586">
        <v>4585</v>
      </c>
    </row>
    <row r="4587" spans="1:1" x14ac:dyDescent="0.2">
      <c r="A4587">
        <v>4586</v>
      </c>
    </row>
    <row r="4588" spans="1:1" x14ac:dyDescent="0.2">
      <c r="A4588">
        <v>4587</v>
      </c>
    </row>
    <row r="4589" spans="1:1" x14ac:dyDescent="0.2">
      <c r="A4589">
        <v>4588</v>
      </c>
    </row>
    <row r="4590" spans="1:1" x14ac:dyDescent="0.2">
      <c r="A4590">
        <v>4589</v>
      </c>
    </row>
    <row r="4591" spans="1:1" x14ac:dyDescent="0.2">
      <c r="A4591">
        <v>4590</v>
      </c>
    </row>
    <row r="4592" spans="1:1" x14ac:dyDescent="0.2">
      <c r="A4592">
        <v>4591</v>
      </c>
    </row>
    <row r="4593" spans="1:1" x14ac:dyDescent="0.2">
      <c r="A4593">
        <v>4592</v>
      </c>
    </row>
    <row r="4594" spans="1:1" x14ac:dyDescent="0.2">
      <c r="A4594">
        <v>4593</v>
      </c>
    </row>
    <row r="4595" spans="1:1" x14ac:dyDescent="0.2">
      <c r="A4595">
        <v>4594</v>
      </c>
    </row>
    <row r="4596" spans="1:1" x14ac:dyDescent="0.2">
      <c r="A4596">
        <v>4595</v>
      </c>
    </row>
    <row r="4597" spans="1:1" x14ac:dyDescent="0.2">
      <c r="A4597">
        <v>4596</v>
      </c>
    </row>
    <row r="4598" spans="1:1" x14ac:dyDescent="0.2">
      <c r="A4598">
        <v>4597</v>
      </c>
    </row>
    <row r="4599" spans="1:1" x14ac:dyDescent="0.2">
      <c r="A4599">
        <v>4598</v>
      </c>
    </row>
    <row r="4600" spans="1:1" x14ac:dyDescent="0.2">
      <c r="A4600">
        <v>4599</v>
      </c>
    </row>
    <row r="4601" spans="1:1" x14ac:dyDescent="0.2">
      <c r="A4601">
        <v>4600</v>
      </c>
    </row>
    <row r="4602" spans="1:1" x14ac:dyDescent="0.2">
      <c r="A4602">
        <v>4601</v>
      </c>
    </row>
    <row r="4603" spans="1:1" x14ac:dyDescent="0.2">
      <c r="A4603">
        <v>4602</v>
      </c>
    </row>
    <row r="4604" spans="1:1" x14ac:dyDescent="0.2">
      <c r="A4604">
        <v>4603</v>
      </c>
    </row>
    <row r="4605" spans="1:1" x14ac:dyDescent="0.2">
      <c r="A4605">
        <v>4604</v>
      </c>
    </row>
    <row r="4606" spans="1:1" x14ac:dyDescent="0.2">
      <c r="A4606">
        <v>4605</v>
      </c>
    </row>
    <row r="4607" spans="1:1" x14ac:dyDescent="0.2">
      <c r="A4607">
        <v>4606</v>
      </c>
    </row>
    <row r="4608" spans="1:1" x14ac:dyDescent="0.2">
      <c r="A4608">
        <v>4607</v>
      </c>
    </row>
    <row r="4609" spans="1:1" x14ac:dyDescent="0.2">
      <c r="A4609">
        <v>4608</v>
      </c>
    </row>
    <row r="4610" spans="1:1" x14ac:dyDescent="0.2">
      <c r="A4610">
        <v>4609</v>
      </c>
    </row>
    <row r="4611" spans="1:1" x14ac:dyDescent="0.2">
      <c r="A4611">
        <v>4610</v>
      </c>
    </row>
    <row r="4612" spans="1:1" x14ac:dyDescent="0.2">
      <c r="A4612">
        <v>4611</v>
      </c>
    </row>
    <row r="4613" spans="1:1" x14ac:dyDescent="0.2">
      <c r="A4613">
        <v>4612</v>
      </c>
    </row>
    <row r="4614" spans="1:1" x14ac:dyDescent="0.2">
      <c r="A4614">
        <v>4613</v>
      </c>
    </row>
    <row r="4615" spans="1:1" x14ac:dyDescent="0.2">
      <c r="A4615">
        <v>4614</v>
      </c>
    </row>
    <row r="4616" spans="1:1" x14ac:dyDescent="0.2">
      <c r="A4616">
        <v>4615</v>
      </c>
    </row>
    <row r="4617" spans="1:1" x14ac:dyDescent="0.2">
      <c r="A4617">
        <v>4616</v>
      </c>
    </row>
    <row r="4618" spans="1:1" x14ac:dyDescent="0.2">
      <c r="A4618">
        <v>4617</v>
      </c>
    </row>
    <row r="4619" spans="1:1" x14ac:dyDescent="0.2">
      <c r="A4619">
        <v>4618</v>
      </c>
    </row>
    <row r="4620" spans="1:1" x14ac:dyDescent="0.2">
      <c r="A4620">
        <v>4619</v>
      </c>
    </row>
    <row r="4621" spans="1:1" x14ac:dyDescent="0.2">
      <c r="A4621">
        <v>4620</v>
      </c>
    </row>
    <row r="4622" spans="1:1" x14ac:dyDescent="0.2">
      <c r="A4622">
        <v>4621</v>
      </c>
    </row>
    <row r="4623" spans="1:1" x14ac:dyDescent="0.2">
      <c r="A4623">
        <v>4622</v>
      </c>
    </row>
    <row r="4624" spans="1:1" x14ac:dyDescent="0.2">
      <c r="A4624">
        <v>4623</v>
      </c>
    </row>
    <row r="4625" spans="1:1" x14ac:dyDescent="0.2">
      <c r="A4625">
        <v>4624</v>
      </c>
    </row>
    <row r="4626" spans="1:1" x14ac:dyDescent="0.2">
      <c r="A4626">
        <v>4625</v>
      </c>
    </row>
    <row r="4627" spans="1:1" x14ac:dyDescent="0.2">
      <c r="A4627">
        <v>4626</v>
      </c>
    </row>
    <row r="4628" spans="1:1" x14ac:dyDescent="0.2">
      <c r="A4628">
        <v>4627</v>
      </c>
    </row>
    <row r="4629" spans="1:1" x14ac:dyDescent="0.2">
      <c r="A4629">
        <v>4628</v>
      </c>
    </row>
    <row r="4630" spans="1:1" x14ac:dyDescent="0.2">
      <c r="A4630">
        <v>4629</v>
      </c>
    </row>
    <row r="4631" spans="1:1" x14ac:dyDescent="0.2">
      <c r="A4631">
        <v>4630</v>
      </c>
    </row>
    <row r="4632" spans="1:1" x14ac:dyDescent="0.2">
      <c r="A4632">
        <v>4631</v>
      </c>
    </row>
    <row r="4633" spans="1:1" x14ac:dyDescent="0.2">
      <c r="A4633">
        <v>4632</v>
      </c>
    </row>
    <row r="4634" spans="1:1" x14ac:dyDescent="0.2">
      <c r="A4634">
        <v>4633</v>
      </c>
    </row>
    <row r="4635" spans="1:1" x14ac:dyDescent="0.2">
      <c r="A4635">
        <v>4634</v>
      </c>
    </row>
    <row r="4636" spans="1:1" x14ac:dyDescent="0.2">
      <c r="A4636">
        <v>4635</v>
      </c>
    </row>
    <row r="4637" spans="1:1" x14ac:dyDescent="0.2">
      <c r="A4637">
        <v>4636</v>
      </c>
    </row>
    <row r="4638" spans="1:1" x14ac:dyDescent="0.2">
      <c r="A4638">
        <v>4637</v>
      </c>
    </row>
    <row r="4639" spans="1:1" x14ac:dyDescent="0.2">
      <c r="A4639">
        <v>4638</v>
      </c>
    </row>
    <row r="4640" spans="1:1" x14ac:dyDescent="0.2">
      <c r="A4640">
        <v>4639</v>
      </c>
    </row>
    <row r="4641" spans="1:1" x14ac:dyDescent="0.2">
      <c r="A4641">
        <v>4640</v>
      </c>
    </row>
    <row r="4642" spans="1:1" x14ac:dyDescent="0.2">
      <c r="A4642">
        <v>4641</v>
      </c>
    </row>
    <row r="4643" spans="1:1" x14ac:dyDescent="0.2">
      <c r="A4643">
        <v>4642</v>
      </c>
    </row>
    <row r="4644" spans="1:1" x14ac:dyDescent="0.2">
      <c r="A4644">
        <v>4643</v>
      </c>
    </row>
    <row r="4645" spans="1:1" x14ac:dyDescent="0.2">
      <c r="A4645">
        <v>4644</v>
      </c>
    </row>
    <row r="4646" spans="1:1" x14ac:dyDescent="0.2">
      <c r="A4646">
        <v>4645</v>
      </c>
    </row>
    <row r="4647" spans="1:1" x14ac:dyDescent="0.2">
      <c r="A4647">
        <v>4646</v>
      </c>
    </row>
    <row r="4648" spans="1:1" x14ac:dyDescent="0.2">
      <c r="A4648">
        <v>4647</v>
      </c>
    </row>
    <row r="4649" spans="1:1" x14ac:dyDescent="0.2">
      <c r="A4649">
        <v>4648</v>
      </c>
    </row>
    <row r="4650" spans="1:1" x14ac:dyDescent="0.2">
      <c r="A4650">
        <v>4649</v>
      </c>
    </row>
    <row r="4651" spans="1:1" x14ac:dyDescent="0.2">
      <c r="A4651">
        <v>4650</v>
      </c>
    </row>
    <row r="4652" spans="1:1" x14ac:dyDescent="0.2">
      <c r="A4652">
        <v>4651</v>
      </c>
    </row>
    <row r="4653" spans="1:1" x14ac:dyDescent="0.2">
      <c r="A4653">
        <v>4652</v>
      </c>
    </row>
    <row r="4654" spans="1:1" x14ac:dyDescent="0.2">
      <c r="A4654">
        <v>4653</v>
      </c>
    </row>
    <row r="4655" spans="1:1" x14ac:dyDescent="0.2">
      <c r="A4655">
        <v>4654</v>
      </c>
    </row>
    <row r="4656" spans="1:1" x14ac:dyDescent="0.2">
      <c r="A4656">
        <v>4655</v>
      </c>
    </row>
    <row r="4657" spans="1:1" x14ac:dyDescent="0.2">
      <c r="A4657">
        <v>4656</v>
      </c>
    </row>
    <row r="4658" spans="1:1" x14ac:dyDescent="0.2">
      <c r="A4658">
        <v>4657</v>
      </c>
    </row>
    <row r="4659" spans="1:1" x14ac:dyDescent="0.2">
      <c r="A4659">
        <v>4658</v>
      </c>
    </row>
    <row r="4660" spans="1:1" x14ac:dyDescent="0.2">
      <c r="A4660">
        <v>4659</v>
      </c>
    </row>
    <row r="4661" spans="1:1" x14ac:dyDescent="0.2">
      <c r="A4661">
        <v>4660</v>
      </c>
    </row>
    <row r="4662" spans="1:1" x14ac:dyDescent="0.2">
      <c r="A4662">
        <v>4661</v>
      </c>
    </row>
    <row r="4663" spans="1:1" x14ac:dyDescent="0.2">
      <c r="A4663">
        <v>4662</v>
      </c>
    </row>
    <row r="4664" spans="1:1" x14ac:dyDescent="0.2">
      <c r="A4664">
        <v>4663</v>
      </c>
    </row>
    <row r="4665" spans="1:1" x14ac:dyDescent="0.2">
      <c r="A4665">
        <v>4664</v>
      </c>
    </row>
    <row r="4666" spans="1:1" x14ac:dyDescent="0.2">
      <c r="A4666">
        <v>4665</v>
      </c>
    </row>
    <row r="4667" spans="1:1" x14ac:dyDescent="0.2">
      <c r="A4667">
        <v>4666</v>
      </c>
    </row>
    <row r="4668" spans="1:1" x14ac:dyDescent="0.2">
      <c r="A4668">
        <v>4667</v>
      </c>
    </row>
    <row r="4669" spans="1:1" x14ac:dyDescent="0.2">
      <c r="A4669">
        <v>4668</v>
      </c>
    </row>
    <row r="4670" spans="1:1" x14ac:dyDescent="0.2">
      <c r="A4670">
        <v>4669</v>
      </c>
    </row>
    <row r="4671" spans="1:1" x14ac:dyDescent="0.2">
      <c r="A4671">
        <v>4670</v>
      </c>
    </row>
    <row r="4672" spans="1:1" x14ac:dyDescent="0.2">
      <c r="A4672">
        <v>4671</v>
      </c>
    </row>
    <row r="4673" spans="1:1" x14ac:dyDescent="0.2">
      <c r="A4673">
        <v>4672</v>
      </c>
    </row>
    <row r="4674" spans="1:1" x14ac:dyDescent="0.2">
      <c r="A4674">
        <v>4673</v>
      </c>
    </row>
    <row r="4675" spans="1:1" x14ac:dyDescent="0.2">
      <c r="A4675">
        <v>4674</v>
      </c>
    </row>
    <row r="4676" spans="1:1" x14ac:dyDescent="0.2">
      <c r="A4676">
        <v>4675</v>
      </c>
    </row>
    <row r="4677" spans="1:1" x14ac:dyDescent="0.2">
      <c r="A4677">
        <v>4676</v>
      </c>
    </row>
    <row r="4678" spans="1:1" x14ac:dyDescent="0.2">
      <c r="A4678">
        <v>4677</v>
      </c>
    </row>
    <row r="4679" spans="1:1" x14ac:dyDescent="0.2">
      <c r="A4679">
        <v>4678</v>
      </c>
    </row>
    <row r="4680" spans="1:1" x14ac:dyDescent="0.2">
      <c r="A4680">
        <v>4679</v>
      </c>
    </row>
    <row r="4681" spans="1:1" x14ac:dyDescent="0.2">
      <c r="A4681">
        <v>4680</v>
      </c>
    </row>
    <row r="4682" spans="1:1" x14ac:dyDescent="0.2">
      <c r="A4682">
        <v>4681</v>
      </c>
    </row>
    <row r="4683" spans="1:1" x14ac:dyDescent="0.2">
      <c r="A4683">
        <v>4682</v>
      </c>
    </row>
    <row r="4684" spans="1:1" x14ac:dyDescent="0.2">
      <c r="A4684">
        <v>4683</v>
      </c>
    </row>
    <row r="4685" spans="1:1" x14ac:dyDescent="0.2">
      <c r="A4685">
        <v>4684</v>
      </c>
    </row>
    <row r="4686" spans="1:1" x14ac:dyDescent="0.2">
      <c r="A4686">
        <v>4685</v>
      </c>
    </row>
    <row r="4687" spans="1:1" x14ac:dyDescent="0.2">
      <c r="A4687">
        <v>4686</v>
      </c>
    </row>
    <row r="4688" spans="1:1" x14ac:dyDescent="0.2">
      <c r="A4688">
        <v>4687</v>
      </c>
    </row>
    <row r="4689" spans="1:1" x14ac:dyDescent="0.2">
      <c r="A4689">
        <v>4688</v>
      </c>
    </row>
    <row r="4690" spans="1:1" x14ac:dyDescent="0.2">
      <c r="A4690">
        <v>4689</v>
      </c>
    </row>
    <row r="4691" spans="1:1" x14ac:dyDescent="0.2">
      <c r="A4691">
        <v>4690</v>
      </c>
    </row>
    <row r="4692" spans="1:1" x14ac:dyDescent="0.2">
      <c r="A4692">
        <v>4691</v>
      </c>
    </row>
    <row r="4693" spans="1:1" x14ac:dyDescent="0.2">
      <c r="A4693">
        <v>4692</v>
      </c>
    </row>
    <row r="4694" spans="1:1" x14ac:dyDescent="0.2">
      <c r="A4694">
        <v>4693</v>
      </c>
    </row>
    <row r="4695" spans="1:1" x14ac:dyDescent="0.2">
      <c r="A4695">
        <v>4694</v>
      </c>
    </row>
    <row r="4696" spans="1:1" x14ac:dyDescent="0.2">
      <c r="A4696">
        <v>4695</v>
      </c>
    </row>
    <row r="4697" spans="1:1" x14ac:dyDescent="0.2">
      <c r="A4697">
        <v>4696</v>
      </c>
    </row>
    <row r="4698" spans="1:1" x14ac:dyDescent="0.2">
      <c r="A4698">
        <v>4697</v>
      </c>
    </row>
    <row r="4699" spans="1:1" x14ac:dyDescent="0.2">
      <c r="A4699">
        <v>4698</v>
      </c>
    </row>
    <row r="4700" spans="1:1" x14ac:dyDescent="0.2">
      <c r="A4700">
        <v>4699</v>
      </c>
    </row>
    <row r="4701" spans="1:1" x14ac:dyDescent="0.2">
      <c r="A4701">
        <v>4700</v>
      </c>
    </row>
    <row r="4702" spans="1:1" x14ac:dyDescent="0.2">
      <c r="A4702">
        <v>4701</v>
      </c>
    </row>
    <row r="4703" spans="1:1" x14ac:dyDescent="0.2">
      <c r="A4703">
        <v>4702</v>
      </c>
    </row>
    <row r="4704" spans="1:1" x14ac:dyDescent="0.2">
      <c r="A4704">
        <v>4703</v>
      </c>
    </row>
    <row r="4705" spans="1:1" x14ac:dyDescent="0.2">
      <c r="A4705">
        <v>4704</v>
      </c>
    </row>
    <row r="4706" spans="1:1" x14ac:dyDescent="0.2">
      <c r="A4706">
        <v>4705</v>
      </c>
    </row>
    <row r="4707" spans="1:1" x14ac:dyDescent="0.2">
      <c r="A4707">
        <v>4706</v>
      </c>
    </row>
    <row r="4708" spans="1:1" x14ac:dyDescent="0.2">
      <c r="A4708">
        <v>4707</v>
      </c>
    </row>
    <row r="4709" spans="1:1" x14ac:dyDescent="0.2">
      <c r="A4709">
        <v>4708</v>
      </c>
    </row>
    <row r="4710" spans="1:1" x14ac:dyDescent="0.2">
      <c r="A4710">
        <v>4709</v>
      </c>
    </row>
    <row r="4711" spans="1:1" x14ac:dyDescent="0.2">
      <c r="A4711">
        <v>4710</v>
      </c>
    </row>
    <row r="4712" spans="1:1" x14ac:dyDescent="0.2">
      <c r="A4712">
        <v>4711</v>
      </c>
    </row>
    <row r="4713" spans="1:1" x14ac:dyDescent="0.2">
      <c r="A4713">
        <v>4712</v>
      </c>
    </row>
    <row r="4714" spans="1:1" x14ac:dyDescent="0.2">
      <c r="A4714">
        <v>4713</v>
      </c>
    </row>
    <row r="4715" spans="1:1" x14ac:dyDescent="0.2">
      <c r="A4715">
        <v>4714</v>
      </c>
    </row>
    <row r="4716" spans="1:1" x14ac:dyDescent="0.2">
      <c r="A4716">
        <v>4715</v>
      </c>
    </row>
    <row r="4717" spans="1:1" x14ac:dyDescent="0.2">
      <c r="A4717">
        <v>4716</v>
      </c>
    </row>
    <row r="4718" spans="1:1" x14ac:dyDescent="0.2">
      <c r="A4718">
        <v>4717</v>
      </c>
    </row>
    <row r="4719" spans="1:1" x14ac:dyDescent="0.2">
      <c r="A4719">
        <v>4718</v>
      </c>
    </row>
    <row r="4720" spans="1:1" x14ac:dyDescent="0.2">
      <c r="A4720">
        <v>4719</v>
      </c>
    </row>
    <row r="4721" spans="1:1" x14ac:dyDescent="0.2">
      <c r="A4721">
        <v>4720</v>
      </c>
    </row>
    <row r="4722" spans="1:1" x14ac:dyDescent="0.2">
      <c r="A4722">
        <v>4721</v>
      </c>
    </row>
    <row r="4723" spans="1:1" x14ac:dyDescent="0.2">
      <c r="A4723">
        <v>4722</v>
      </c>
    </row>
    <row r="4724" spans="1:1" x14ac:dyDescent="0.2">
      <c r="A4724">
        <v>4723</v>
      </c>
    </row>
    <row r="4725" spans="1:1" x14ac:dyDescent="0.2">
      <c r="A4725">
        <v>4724</v>
      </c>
    </row>
    <row r="4726" spans="1:1" x14ac:dyDescent="0.2">
      <c r="A4726">
        <v>4725</v>
      </c>
    </row>
    <row r="4727" spans="1:1" x14ac:dyDescent="0.2">
      <c r="A4727">
        <v>4726</v>
      </c>
    </row>
    <row r="4728" spans="1:1" x14ac:dyDescent="0.2">
      <c r="A4728">
        <v>4727</v>
      </c>
    </row>
    <row r="4729" spans="1:1" x14ac:dyDescent="0.2">
      <c r="A4729">
        <v>4728</v>
      </c>
    </row>
    <row r="4730" spans="1:1" x14ac:dyDescent="0.2">
      <c r="A4730">
        <v>4729</v>
      </c>
    </row>
    <row r="4731" spans="1:1" x14ac:dyDescent="0.2">
      <c r="A4731">
        <v>4730</v>
      </c>
    </row>
    <row r="4732" spans="1:1" x14ac:dyDescent="0.2">
      <c r="A4732">
        <v>4731</v>
      </c>
    </row>
    <row r="4733" spans="1:1" x14ac:dyDescent="0.2">
      <c r="A4733">
        <v>4732</v>
      </c>
    </row>
    <row r="4734" spans="1:1" x14ac:dyDescent="0.2">
      <c r="A4734">
        <v>4733</v>
      </c>
    </row>
    <row r="4735" spans="1:1" x14ac:dyDescent="0.2">
      <c r="A4735">
        <v>4734</v>
      </c>
    </row>
    <row r="4736" spans="1:1" x14ac:dyDescent="0.2">
      <c r="A4736">
        <v>4735</v>
      </c>
    </row>
    <row r="4737" spans="1:1" x14ac:dyDescent="0.2">
      <c r="A4737">
        <v>4736</v>
      </c>
    </row>
    <row r="4738" spans="1:1" x14ac:dyDescent="0.2">
      <c r="A4738">
        <v>4737</v>
      </c>
    </row>
    <row r="4739" spans="1:1" x14ac:dyDescent="0.2">
      <c r="A4739">
        <v>4738</v>
      </c>
    </row>
    <row r="4740" spans="1:1" x14ac:dyDescent="0.2">
      <c r="A4740">
        <v>4739</v>
      </c>
    </row>
    <row r="4741" spans="1:1" x14ac:dyDescent="0.2">
      <c r="A4741">
        <v>4740</v>
      </c>
    </row>
    <row r="4742" spans="1:1" x14ac:dyDescent="0.2">
      <c r="A4742">
        <v>4741</v>
      </c>
    </row>
    <row r="4743" spans="1:1" x14ac:dyDescent="0.2">
      <c r="A4743">
        <v>4742</v>
      </c>
    </row>
    <row r="4744" spans="1:1" x14ac:dyDescent="0.2">
      <c r="A4744">
        <v>4743</v>
      </c>
    </row>
    <row r="4745" spans="1:1" x14ac:dyDescent="0.2">
      <c r="A4745">
        <v>4744</v>
      </c>
    </row>
    <row r="4746" spans="1:1" x14ac:dyDescent="0.2">
      <c r="A4746">
        <v>4745</v>
      </c>
    </row>
    <row r="4747" spans="1:1" x14ac:dyDescent="0.2">
      <c r="A4747">
        <v>4746</v>
      </c>
    </row>
    <row r="4748" spans="1:1" x14ac:dyDescent="0.2">
      <c r="A4748">
        <v>4747</v>
      </c>
    </row>
    <row r="4749" spans="1:1" x14ac:dyDescent="0.2">
      <c r="A4749">
        <v>4748</v>
      </c>
    </row>
    <row r="4750" spans="1:1" x14ac:dyDescent="0.2">
      <c r="A4750">
        <v>4749</v>
      </c>
    </row>
    <row r="4751" spans="1:1" x14ac:dyDescent="0.2">
      <c r="A4751">
        <v>4750</v>
      </c>
    </row>
    <row r="4752" spans="1:1" x14ac:dyDescent="0.2">
      <c r="A4752">
        <v>4751</v>
      </c>
    </row>
    <row r="4753" spans="1:1" x14ac:dyDescent="0.2">
      <c r="A4753">
        <v>4752</v>
      </c>
    </row>
    <row r="4754" spans="1:1" x14ac:dyDescent="0.2">
      <c r="A4754">
        <v>4753</v>
      </c>
    </row>
    <row r="4755" spans="1:1" x14ac:dyDescent="0.2">
      <c r="A4755">
        <v>4754</v>
      </c>
    </row>
    <row r="4756" spans="1:1" x14ac:dyDescent="0.2">
      <c r="A4756">
        <v>4755</v>
      </c>
    </row>
    <row r="4757" spans="1:1" x14ac:dyDescent="0.2">
      <c r="A4757">
        <v>4756</v>
      </c>
    </row>
    <row r="4758" spans="1:1" x14ac:dyDescent="0.2">
      <c r="A4758">
        <v>4757</v>
      </c>
    </row>
    <row r="4759" spans="1:1" x14ac:dyDescent="0.2">
      <c r="A4759">
        <v>4758</v>
      </c>
    </row>
    <row r="4760" spans="1:1" x14ac:dyDescent="0.2">
      <c r="A4760">
        <v>4759</v>
      </c>
    </row>
    <row r="4761" spans="1:1" x14ac:dyDescent="0.2">
      <c r="A4761">
        <v>4760</v>
      </c>
    </row>
    <row r="4762" spans="1:1" x14ac:dyDescent="0.2">
      <c r="A4762">
        <v>4761</v>
      </c>
    </row>
    <row r="4763" spans="1:1" x14ac:dyDescent="0.2">
      <c r="A4763">
        <v>4762</v>
      </c>
    </row>
    <row r="4764" spans="1:1" x14ac:dyDescent="0.2">
      <c r="A4764">
        <v>4763</v>
      </c>
    </row>
    <row r="4765" spans="1:1" x14ac:dyDescent="0.2">
      <c r="A4765">
        <v>4764</v>
      </c>
    </row>
    <row r="4766" spans="1:1" x14ac:dyDescent="0.2">
      <c r="A4766">
        <v>4765</v>
      </c>
    </row>
    <row r="4767" spans="1:1" x14ac:dyDescent="0.2">
      <c r="A4767">
        <v>4766</v>
      </c>
    </row>
    <row r="4768" spans="1:1" x14ac:dyDescent="0.2">
      <c r="A4768">
        <v>4767</v>
      </c>
    </row>
    <row r="4769" spans="1:1" x14ac:dyDescent="0.2">
      <c r="A4769">
        <v>4768</v>
      </c>
    </row>
    <row r="4770" spans="1:1" x14ac:dyDescent="0.2">
      <c r="A4770">
        <v>4769</v>
      </c>
    </row>
    <row r="4771" spans="1:1" x14ac:dyDescent="0.2">
      <c r="A4771">
        <v>4770</v>
      </c>
    </row>
    <row r="4772" spans="1:1" x14ac:dyDescent="0.2">
      <c r="A4772">
        <v>4771</v>
      </c>
    </row>
    <row r="4773" spans="1:1" x14ac:dyDescent="0.2">
      <c r="A4773">
        <v>4772</v>
      </c>
    </row>
    <row r="4774" spans="1:1" x14ac:dyDescent="0.2">
      <c r="A4774">
        <v>4773</v>
      </c>
    </row>
    <row r="4775" spans="1:1" x14ac:dyDescent="0.2">
      <c r="A4775">
        <v>4774</v>
      </c>
    </row>
    <row r="4776" spans="1:1" x14ac:dyDescent="0.2">
      <c r="A4776">
        <v>4775</v>
      </c>
    </row>
    <row r="4777" spans="1:1" x14ac:dyDescent="0.2">
      <c r="A4777">
        <v>4776</v>
      </c>
    </row>
    <row r="4778" spans="1:1" x14ac:dyDescent="0.2">
      <c r="A4778">
        <v>4777</v>
      </c>
    </row>
    <row r="4779" spans="1:1" x14ac:dyDescent="0.2">
      <c r="A4779">
        <v>4778</v>
      </c>
    </row>
    <row r="4780" spans="1:1" x14ac:dyDescent="0.2">
      <c r="A4780">
        <v>4779</v>
      </c>
    </row>
    <row r="4781" spans="1:1" x14ac:dyDescent="0.2">
      <c r="A4781">
        <v>4780</v>
      </c>
    </row>
    <row r="4782" spans="1:1" x14ac:dyDescent="0.2">
      <c r="A4782">
        <v>4781</v>
      </c>
    </row>
    <row r="4783" spans="1:1" x14ac:dyDescent="0.2">
      <c r="A4783">
        <v>4782</v>
      </c>
    </row>
    <row r="4784" spans="1:1" x14ac:dyDescent="0.2">
      <c r="A4784">
        <v>4783</v>
      </c>
    </row>
    <row r="4785" spans="1:1" x14ac:dyDescent="0.2">
      <c r="A4785">
        <v>4784</v>
      </c>
    </row>
    <row r="4786" spans="1:1" x14ac:dyDescent="0.2">
      <c r="A4786">
        <v>4785</v>
      </c>
    </row>
    <row r="4787" spans="1:1" x14ac:dyDescent="0.2">
      <c r="A4787">
        <v>4786</v>
      </c>
    </row>
    <row r="4788" spans="1:1" x14ac:dyDescent="0.2">
      <c r="A4788">
        <v>4787</v>
      </c>
    </row>
    <row r="4789" spans="1:1" x14ac:dyDescent="0.2">
      <c r="A4789">
        <v>4788</v>
      </c>
    </row>
    <row r="4790" spans="1:1" x14ac:dyDescent="0.2">
      <c r="A4790">
        <v>4789</v>
      </c>
    </row>
    <row r="4791" spans="1:1" x14ac:dyDescent="0.2">
      <c r="A4791">
        <v>4790</v>
      </c>
    </row>
    <row r="4792" spans="1:1" x14ac:dyDescent="0.2">
      <c r="A4792">
        <v>4791</v>
      </c>
    </row>
    <row r="4793" spans="1:1" x14ac:dyDescent="0.2">
      <c r="A4793">
        <v>4792</v>
      </c>
    </row>
    <row r="4794" spans="1:1" x14ac:dyDescent="0.2">
      <c r="A4794">
        <v>4793</v>
      </c>
    </row>
    <row r="4795" spans="1:1" x14ac:dyDescent="0.2">
      <c r="A4795">
        <v>4794</v>
      </c>
    </row>
    <row r="4796" spans="1:1" x14ac:dyDescent="0.2">
      <c r="A4796">
        <v>4795</v>
      </c>
    </row>
    <row r="4797" spans="1:1" x14ac:dyDescent="0.2">
      <c r="A4797">
        <v>4796</v>
      </c>
    </row>
    <row r="4798" spans="1:1" x14ac:dyDescent="0.2">
      <c r="A4798">
        <v>4797</v>
      </c>
    </row>
    <row r="4799" spans="1:1" x14ac:dyDescent="0.2">
      <c r="A4799">
        <v>4798</v>
      </c>
    </row>
    <row r="4800" spans="1:1" x14ac:dyDescent="0.2">
      <c r="A4800">
        <v>4799</v>
      </c>
    </row>
    <row r="4801" spans="1:1" x14ac:dyDescent="0.2">
      <c r="A4801">
        <v>4800</v>
      </c>
    </row>
    <row r="4802" spans="1:1" x14ac:dyDescent="0.2">
      <c r="A4802">
        <v>4801</v>
      </c>
    </row>
    <row r="4803" spans="1:1" x14ac:dyDescent="0.2">
      <c r="A4803">
        <v>4802</v>
      </c>
    </row>
    <row r="4804" spans="1:1" x14ac:dyDescent="0.2">
      <c r="A4804">
        <v>4803</v>
      </c>
    </row>
    <row r="4805" spans="1:1" x14ac:dyDescent="0.2">
      <c r="A4805">
        <v>4804</v>
      </c>
    </row>
    <row r="4806" spans="1:1" x14ac:dyDescent="0.2">
      <c r="A4806">
        <v>4805</v>
      </c>
    </row>
    <row r="4807" spans="1:1" x14ac:dyDescent="0.2">
      <c r="A4807">
        <v>4806</v>
      </c>
    </row>
    <row r="4808" spans="1:1" x14ac:dyDescent="0.2">
      <c r="A4808">
        <v>4807</v>
      </c>
    </row>
    <row r="4809" spans="1:1" x14ac:dyDescent="0.2">
      <c r="A4809">
        <v>4808</v>
      </c>
    </row>
    <row r="4810" spans="1:1" x14ac:dyDescent="0.2">
      <c r="A4810">
        <v>4809</v>
      </c>
    </row>
    <row r="4811" spans="1:1" x14ac:dyDescent="0.2">
      <c r="A4811">
        <v>4810</v>
      </c>
    </row>
    <row r="4812" spans="1:1" x14ac:dyDescent="0.2">
      <c r="A4812">
        <v>4811</v>
      </c>
    </row>
    <row r="4813" spans="1:1" x14ac:dyDescent="0.2">
      <c r="A4813">
        <v>4812</v>
      </c>
    </row>
    <row r="4814" spans="1:1" x14ac:dyDescent="0.2">
      <c r="A4814">
        <v>4813</v>
      </c>
    </row>
    <row r="4815" spans="1:1" x14ac:dyDescent="0.2">
      <c r="A4815">
        <v>4814</v>
      </c>
    </row>
    <row r="4816" spans="1:1" x14ac:dyDescent="0.2">
      <c r="A4816">
        <v>4815</v>
      </c>
    </row>
    <row r="4817" spans="1:1" x14ac:dyDescent="0.2">
      <c r="A4817">
        <v>4816</v>
      </c>
    </row>
    <row r="4818" spans="1:1" x14ac:dyDescent="0.2">
      <c r="A4818">
        <v>4817</v>
      </c>
    </row>
    <row r="4819" spans="1:1" x14ac:dyDescent="0.2">
      <c r="A4819">
        <v>4818</v>
      </c>
    </row>
    <row r="4820" spans="1:1" x14ac:dyDescent="0.2">
      <c r="A4820">
        <v>4819</v>
      </c>
    </row>
    <row r="4821" spans="1:1" x14ac:dyDescent="0.2">
      <c r="A4821">
        <v>4820</v>
      </c>
    </row>
    <row r="4822" spans="1:1" x14ac:dyDescent="0.2">
      <c r="A4822">
        <v>4821</v>
      </c>
    </row>
    <row r="4823" spans="1:1" x14ac:dyDescent="0.2">
      <c r="A4823">
        <v>4822</v>
      </c>
    </row>
    <row r="4824" spans="1:1" x14ac:dyDescent="0.2">
      <c r="A4824">
        <v>4823</v>
      </c>
    </row>
    <row r="4825" spans="1:1" x14ac:dyDescent="0.2">
      <c r="A4825">
        <v>4824</v>
      </c>
    </row>
    <row r="4826" spans="1:1" x14ac:dyDescent="0.2">
      <c r="A4826">
        <v>4825</v>
      </c>
    </row>
    <row r="4827" spans="1:1" x14ac:dyDescent="0.2">
      <c r="A4827">
        <v>4826</v>
      </c>
    </row>
    <row r="4828" spans="1:1" x14ac:dyDescent="0.2">
      <c r="A4828">
        <v>4827</v>
      </c>
    </row>
    <row r="4829" spans="1:1" x14ac:dyDescent="0.2">
      <c r="A4829">
        <v>4828</v>
      </c>
    </row>
    <row r="4830" spans="1:1" x14ac:dyDescent="0.2">
      <c r="A4830">
        <v>4829</v>
      </c>
    </row>
    <row r="4831" spans="1:1" x14ac:dyDescent="0.2">
      <c r="A4831">
        <v>4830</v>
      </c>
    </row>
    <row r="4832" spans="1:1" x14ac:dyDescent="0.2">
      <c r="A4832">
        <v>4831</v>
      </c>
    </row>
    <row r="4833" spans="1:1" x14ac:dyDescent="0.2">
      <c r="A4833">
        <v>4832</v>
      </c>
    </row>
    <row r="4834" spans="1:1" x14ac:dyDescent="0.2">
      <c r="A4834">
        <v>4833</v>
      </c>
    </row>
    <row r="4835" spans="1:1" x14ac:dyDescent="0.2">
      <c r="A4835">
        <v>4834</v>
      </c>
    </row>
    <row r="4836" spans="1:1" x14ac:dyDescent="0.2">
      <c r="A4836">
        <v>4835</v>
      </c>
    </row>
    <row r="4837" spans="1:1" x14ac:dyDescent="0.2">
      <c r="A4837">
        <v>4836</v>
      </c>
    </row>
    <row r="4838" spans="1:1" x14ac:dyDescent="0.2">
      <c r="A4838">
        <v>4837</v>
      </c>
    </row>
    <row r="4839" spans="1:1" x14ac:dyDescent="0.2">
      <c r="A4839">
        <v>4838</v>
      </c>
    </row>
    <row r="4840" spans="1:1" x14ac:dyDescent="0.2">
      <c r="A4840">
        <v>4839</v>
      </c>
    </row>
    <row r="4841" spans="1:1" x14ac:dyDescent="0.2">
      <c r="A4841">
        <v>4840</v>
      </c>
    </row>
    <row r="4842" spans="1:1" x14ac:dyDescent="0.2">
      <c r="A4842">
        <v>4841</v>
      </c>
    </row>
    <row r="4843" spans="1:1" x14ac:dyDescent="0.2">
      <c r="A4843">
        <v>4842</v>
      </c>
    </row>
    <row r="4844" spans="1:1" x14ac:dyDescent="0.2">
      <c r="A4844">
        <v>4843</v>
      </c>
    </row>
    <row r="4845" spans="1:1" x14ac:dyDescent="0.2">
      <c r="A4845">
        <v>4844</v>
      </c>
    </row>
    <row r="4846" spans="1:1" x14ac:dyDescent="0.2">
      <c r="A4846">
        <v>4845</v>
      </c>
    </row>
    <row r="4847" spans="1:1" x14ac:dyDescent="0.2">
      <c r="A4847">
        <v>4846</v>
      </c>
    </row>
    <row r="4848" spans="1:1" x14ac:dyDescent="0.2">
      <c r="A4848">
        <v>4847</v>
      </c>
    </row>
    <row r="4849" spans="1:1" x14ac:dyDescent="0.2">
      <c r="A4849">
        <v>4848</v>
      </c>
    </row>
    <row r="4850" spans="1:1" x14ac:dyDescent="0.2">
      <c r="A4850">
        <v>4849</v>
      </c>
    </row>
    <row r="4851" spans="1:1" x14ac:dyDescent="0.2">
      <c r="A4851">
        <v>4850</v>
      </c>
    </row>
    <row r="4852" spans="1:1" x14ac:dyDescent="0.2">
      <c r="A4852">
        <v>4851</v>
      </c>
    </row>
    <row r="4853" spans="1:1" x14ac:dyDescent="0.2">
      <c r="A4853">
        <v>4852</v>
      </c>
    </row>
    <row r="4854" spans="1:1" x14ac:dyDescent="0.2">
      <c r="A4854">
        <v>4853</v>
      </c>
    </row>
    <row r="4855" spans="1:1" x14ac:dyDescent="0.2">
      <c r="A4855">
        <v>4854</v>
      </c>
    </row>
    <row r="4856" spans="1:1" x14ac:dyDescent="0.2">
      <c r="A4856">
        <v>4855</v>
      </c>
    </row>
    <row r="4857" spans="1:1" x14ac:dyDescent="0.2">
      <c r="A4857">
        <v>4856</v>
      </c>
    </row>
    <row r="4858" spans="1:1" x14ac:dyDescent="0.2">
      <c r="A4858">
        <v>4857</v>
      </c>
    </row>
    <row r="4859" spans="1:1" x14ac:dyDescent="0.2">
      <c r="A4859">
        <v>4858</v>
      </c>
    </row>
    <row r="4860" spans="1:1" x14ac:dyDescent="0.2">
      <c r="A4860">
        <v>4859</v>
      </c>
    </row>
    <row r="4861" spans="1:1" x14ac:dyDescent="0.2">
      <c r="A4861">
        <v>4860</v>
      </c>
    </row>
    <row r="4862" spans="1:1" x14ac:dyDescent="0.2">
      <c r="A4862">
        <v>4861</v>
      </c>
    </row>
    <row r="4863" spans="1:1" x14ac:dyDescent="0.2">
      <c r="A4863">
        <v>4862</v>
      </c>
    </row>
    <row r="4864" spans="1:1" x14ac:dyDescent="0.2">
      <c r="A4864">
        <v>4863</v>
      </c>
    </row>
    <row r="4865" spans="1:1" x14ac:dyDescent="0.2">
      <c r="A4865">
        <v>4864</v>
      </c>
    </row>
    <row r="4866" spans="1:1" x14ac:dyDescent="0.2">
      <c r="A4866">
        <v>4865</v>
      </c>
    </row>
    <row r="4867" spans="1:1" x14ac:dyDescent="0.2">
      <c r="A4867">
        <v>4866</v>
      </c>
    </row>
    <row r="4868" spans="1:1" x14ac:dyDescent="0.2">
      <c r="A4868">
        <v>4867</v>
      </c>
    </row>
    <row r="4869" spans="1:1" x14ac:dyDescent="0.2">
      <c r="A4869">
        <v>4868</v>
      </c>
    </row>
    <row r="4870" spans="1:1" x14ac:dyDescent="0.2">
      <c r="A4870">
        <v>4869</v>
      </c>
    </row>
    <row r="4871" spans="1:1" x14ac:dyDescent="0.2">
      <c r="A4871">
        <v>4870</v>
      </c>
    </row>
    <row r="4872" spans="1:1" x14ac:dyDescent="0.2">
      <c r="A4872">
        <v>4871</v>
      </c>
    </row>
    <row r="4873" spans="1:1" x14ac:dyDescent="0.2">
      <c r="A4873">
        <v>4872</v>
      </c>
    </row>
    <row r="4874" spans="1:1" x14ac:dyDescent="0.2">
      <c r="A4874">
        <v>4873</v>
      </c>
    </row>
    <row r="4875" spans="1:1" x14ac:dyDescent="0.2">
      <c r="A4875">
        <v>4874</v>
      </c>
    </row>
    <row r="4876" spans="1:1" x14ac:dyDescent="0.2">
      <c r="A4876">
        <v>4875</v>
      </c>
    </row>
    <row r="4877" spans="1:1" x14ac:dyDescent="0.2">
      <c r="A4877">
        <v>4876</v>
      </c>
    </row>
    <row r="4878" spans="1:1" x14ac:dyDescent="0.2">
      <c r="A4878">
        <v>4877</v>
      </c>
    </row>
    <row r="4879" spans="1:1" x14ac:dyDescent="0.2">
      <c r="A4879">
        <v>4878</v>
      </c>
    </row>
    <row r="4880" spans="1:1" x14ac:dyDescent="0.2">
      <c r="A4880">
        <v>4879</v>
      </c>
    </row>
    <row r="4881" spans="1:1" x14ac:dyDescent="0.2">
      <c r="A4881">
        <v>4880</v>
      </c>
    </row>
    <row r="4882" spans="1:1" x14ac:dyDescent="0.2">
      <c r="A4882">
        <v>4881</v>
      </c>
    </row>
    <row r="4883" spans="1:1" x14ac:dyDescent="0.2">
      <c r="A4883">
        <v>4882</v>
      </c>
    </row>
    <row r="4884" spans="1:1" x14ac:dyDescent="0.2">
      <c r="A4884">
        <v>4883</v>
      </c>
    </row>
    <row r="4885" spans="1:1" x14ac:dyDescent="0.2">
      <c r="A4885">
        <v>4884</v>
      </c>
    </row>
    <row r="4886" spans="1:1" x14ac:dyDescent="0.2">
      <c r="A4886">
        <v>4885</v>
      </c>
    </row>
    <row r="4887" spans="1:1" x14ac:dyDescent="0.2">
      <c r="A4887">
        <v>4886</v>
      </c>
    </row>
    <row r="4888" spans="1:1" x14ac:dyDescent="0.2">
      <c r="A4888">
        <v>4887</v>
      </c>
    </row>
    <row r="4889" spans="1:1" x14ac:dyDescent="0.2">
      <c r="A4889">
        <v>4888</v>
      </c>
    </row>
    <row r="4890" spans="1:1" x14ac:dyDescent="0.2">
      <c r="A4890">
        <v>4889</v>
      </c>
    </row>
    <row r="4891" spans="1:1" x14ac:dyDescent="0.2">
      <c r="A4891">
        <v>4890</v>
      </c>
    </row>
    <row r="4892" spans="1:1" x14ac:dyDescent="0.2">
      <c r="A4892">
        <v>4891</v>
      </c>
    </row>
    <row r="4893" spans="1:1" x14ac:dyDescent="0.2">
      <c r="A4893">
        <v>4892</v>
      </c>
    </row>
    <row r="4894" spans="1:1" x14ac:dyDescent="0.2">
      <c r="A4894">
        <v>4893</v>
      </c>
    </row>
    <row r="4895" spans="1:1" x14ac:dyDescent="0.2">
      <c r="A4895">
        <v>4894</v>
      </c>
    </row>
    <row r="4896" spans="1:1" x14ac:dyDescent="0.2">
      <c r="A4896">
        <v>4895</v>
      </c>
    </row>
    <row r="4897" spans="1:1" x14ac:dyDescent="0.2">
      <c r="A4897">
        <v>4896</v>
      </c>
    </row>
    <row r="4898" spans="1:1" x14ac:dyDescent="0.2">
      <c r="A4898">
        <v>4897</v>
      </c>
    </row>
    <row r="4899" spans="1:1" x14ac:dyDescent="0.2">
      <c r="A4899">
        <v>4898</v>
      </c>
    </row>
    <row r="4900" spans="1:1" x14ac:dyDescent="0.2">
      <c r="A4900">
        <v>4899</v>
      </c>
    </row>
    <row r="4901" spans="1:1" x14ac:dyDescent="0.2">
      <c r="A4901">
        <v>4900</v>
      </c>
    </row>
    <row r="4902" spans="1:1" x14ac:dyDescent="0.2">
      <c r="A4902">
        <v>4901</v>
      </c>
    </row>
    <row r="4903" spans="1:1" x14ac:dyDescent="0.2">
      <c r="A4903">
        <v>4902</v>
      </c>
    </row>
    <row r="4904" spans="1:1" x14ac:dyDescent="0.2">
      <c r="A4904">
        <v>4903</v>
      </c>
    </row>
    <row r="4905" spans="1:1" x14ac:dyDescent="0.2">
      <c r="A4905">
        <v>4904</v>
      </c>
    </row>
    <row r="4906" spans="1:1" x14ac:dyDescent="0.2">
      <c r="A4906">
        <v>4905</v>
      </c>
    </row>
    <row r="4907" spans="1:1" x14ac:dyDescent="0.2">
      <c r="A4907">
        <v>4906</v>
      </c>
    </row>
    <row r="4908" spans="1:1" x14ac:dyDescent="0.2">
      <c r="A4908">
        <v>4907</v>
      </c>
    </row>
    <row r="4909" spans="1:1" x14ac:dyDescent="0.2">
      <c r="A4909">
        <v>4908</v>
      </c>
    </row>
    <row r="4910" spans="1:1" x14ac:dyDescent="0.2">
      <c r="A4910">
        <v>4909</v>
      </c>
    </row>
    <row r="4911" spans="1:1" x14ac:dyDescent="0.2">
      <c r="A4911">
        <v>4910</v>
      </c>
    </row>
    <row r="4912" spans="1:1" x14ac:dyDescent="0.2">
      <c r="A4912">
        <v>4911</v>
      </c>
    </row>
    <row r="4913" spans="1:1" x14ac:dyDescent="0.2">
      <c r="A4913">
        <v>4912</v>
      </c>
    </row>
    <row r="4914" spans="1:1" x14ac:dyDescent="0.2">
      <c r="A4914">
        <v>4913</v>
      </c>
    </row>
    <row r="4915" spans="1:1" x14ac:dyDescent="0.2">
      <c r="A4915">
        <v>4914</v>
      </c>
    </row>
    <row r="4916" spans="1:1" x14ac:dyDescent="0.2">
      <c r="A4916">
        <v>4915</v>
      </c>
    </row>
    <row r="4917" spans="1:1" x14ac:dyDescent="0.2">
      <c r="A4917">
        <v>4916</v>
      </c>
    </row>
    <row r="4918" spans="1:1" x14ac:dyDescent="0.2">
      <c r="A4918">
        <v>4917</v>
      </c>
    </row>
    <row r="4919" spans="1:1" x14ac:dyDescent="0.2">
      <c r="A4919">
        <v>4918</v>
      </c>
    </row>
    <row r="4920" spans="1:1" x14ac:dyDescent="0.2">
      <c r="A4920">
        <v>4919</v>
      </c>
    </row>
    <row r="4921" spans="1:1" x14ac:dyDescent="0.2">
      <c r="A4921">
        <v>4920</v>
      </c>
    </row>
    <row r="4922" spans="1:1" x14ac:dyDescent="0.2">
      <c r="A4922">
        <v>4921</v>
      </c>
    </row>
    <row r="4923" spans="1:1" x14ac:dyDescent="0.2">
      <c r="A4923">
        <v>4922</v>
      </c>
    </row>
    <row r="4924" spans="1:1" x14ac:dyDescent="0.2">
      <c r="A4924">
        <v>4923</v>
      </c>
    </row>
    <row r="4925" spans="1:1" x14ac:dyDescent="0.2">
      <c r="A4925">
        <v>4924</v>
      </c>
    </row>
    <row r="4926" spans="1:1" x14ac:dyDescent="0.2">
      <c r="A4926">
        <v>4925</v>
      </c>
    </row>
    <row r="4927" spans="1:1" x14ac:dyDescent="0.2">
      <c r="A4927">
        <v>4926</v>
      </c>
    </row>
    <row r="4928" spans="1:1" x14ac:dyDescent="0.2">
      <c r="A4928">
        <v>4927</v>
      </c>
    </row>
    <row r="4929" spans="1:1" x14ac:dyDescent="0.2">
      <c r="A4929">
        <v>4928</v>
      </c>
    </row>
    <row r="4930" spans="1:1" x14ac:dyDescent="0.2">
      <c r="A4930">
        <v>4929</v>
      </c>
    </row>
    <row r="4931" spans="1:1" x14ac:dyDescent="0.2">
      <c r="A4931">
        <v>4930</v>
      </c>
    </row>
    <row r="4932" spans="1:1" x14ac:dyDescent="0.2">
      <c r="A4932">
        <v>4931</v>
      </c>
    </row>
    <row r="4933" spans="1:1" x14ac:dyDescent="0.2">
      <c r="A4933">
        <v>4932</v>
      </c>
    </row>
    <row r="4934" spans="1:1" x14ac:dyDescent="0.2">
      <c r="A4934">
        <v>4933</v>
      </c>
    </row>
    <row r="4935" spans="1:1" x14ac:dyDescent="0.2">
      <c r="A4935">
        <v>4934</v>
      </c>
    </row>
    <row r="4936" spans="1:1" x14ac:dyDescent="0.2">
      <c r="A4936">
        <v>4935</v>
      </c>
    </row>
    <row r="4937" spans="1:1" x14ac:dyDescent="0.2">
      <c r="A4937">
        <v>4936</v>
      </c>
    </row>
    <row r="4938" spans="1:1" x14ac:dyDescent="0.2">
      <c r="A4938">
        <v>4937</v>
      </c>
    </row>
    <row r="4939" spans="1:1" x14ac:dyDescent="0.2">
      <c r="A4939">
        <v>4938</v>
      </c>
    </row>
    <row r="4940" spans="1:1" x14ac:dyDescent="0.2">
      <c r="A4940">
        <v>4939</v>
      </c>
    </row>
    <row r="4941" spans="1:1" x14ac:dyDescent="0.2">
      <c r="A4941">
        <v>4940</v>
      </c>
    </row>
    <row r="4942" spans="1:1" x14ac:dyDescent="0.2">
      <c r="A4942">
        <v>4941</v>
      </c>
    </row>
    <row r="4943" spans="1:1" x14ac:dyDescent="0.2">
      <c r="A4943">
        <v>4942</v>
      </c>
    </row>
    <row r="4944" spans="1:1" x14ac:dyDescent="0.2">
      <c r="A4944">
        <v>4943</v>
      </c>
    </row>
    <row r="4945" spans="1:1" x14ac:dyDescent="0.2">
      <c r="A4945">
        <v>4944</v>
      </c>
    </row>
    <row r="4946" spans="1:1" x14ac:dyDescent="0.2">
      <c r="A4946">
        <v>4945</v>
      </c>
    </row>
    <row r="4947" spans="1:1" x14ac:dyDescent="0.2">
      <c r="A4947">
        <v>4946</v>
      </c>
    </row>
    <row r="4948" spans="1:1" x14ac:dyDescent="0.2">
      <c r="A4948">
        <v>4947</v>
      </c>
    </row>
    <row r="4949" spans="1:1" x14ac:dyDescent="0.2">
      <c r="A4949">
        <v>4948</v>
      </c>
    </row>
    <row r="4950" spans="1:1" x14ac:dyDescent="0.2">
      <c r="A4950">
        <v>4949</v>
      </c>
    </row>
    <row r="4951" spans="1:1" x14ac:dyDescent="0.2">
      <c r="A4951">
        <v>4950</v>
      </c>
    </row>
    <row r="4952" spans="1:1" x14ac:dyDescent="0.2">
      <c r="A4952">
        <v>4951</v>
      </c>
    </row>
    <row r="4953" spans="1:1" x14ac:dyDescent="0.2">
      <c r="A4953">
        <v>4952</v>
      </c>
    </row>
    <row r="4954" spans="1:1" x14ac:dyDescent="0.2">
      <c r="A4954">
        <v>4953</v>
      </c>
    </row>
    <row r="4955" spans="1:1" x14ac:dyDescent="0.2">
      <c r="A4955">
        <v>4954</v>
      </c>
    </row>
    <row r="4956" spans="1:1" x14ac:dyDescent="0.2">
      <c r="A4956">
        <v>4955</v>
      </c>
    </row>
    <row r="4957" spans="1:1" x14ac:dyDescent="0.2">
      <c r="A4957">
        <v>4956</v>
      </c>
    </row>
    <row r="4958" spans="1:1" x14ac:dyDescent="0.2">
      <c r="A4958">
        <v>4957</v>
      </c>
    </row>
    <row r="4959" spans="1:1" x14ac:dyDescent="0.2">
      <c r="A4959">
        <v>4958</v>
      </c>
    </row>
    <row r="4960" spans="1:1" x14ac:dyDescent="0.2">
      <c r="A4960">
        <v>4959</v>
      </c>
    </row>
    <row r="4961" spans="1:1" x14ac:dyDescent="0.2">
      <c r="A4961">
        <v>4960</v>
      </c>
    </row>
    <row r="4962" spans="1:1" x14ac:dyDescent="0.2">
      <c r="A4962">
        <v>4961</v>
      </c>
    </row>
    <row r="4963" spans="1:1" x14ac:dyDescent="0.2">
      <c r="A4963">
        <v>4962</v>
      </c>
    </row>
    <row r="4964" spans="1:1" x14ac:dyDescent="0.2">
      <c r="A4964">
        <v>4963</v>
      </c>
    </row>
    <row r="4965" spans="1:1" x14ac:dyDescent="0.2">
      <c r="A4965">
        <v>4964</v>
      </c>
    </row>
    <row r="4966" spans="1:1" x14ac:dyDescent="0.2">
      <c r="A4966">
        <v>4965</v>
      </c>
    </row>
    <row r="4967" spans="1:1" x14ac:dyDescent="0.2">
      <c r="A4967">
        <v>4966</v>
      </c>
    </row>
    <row r="4968" spans="1:1" x14ac:dyDescent="0.2">
      <c r="A4968">
        <v>4967</v>
      </c>
    </row>
    <row r="4969" spans="1:1" x14ac:dyDescent="0.2">
      <c r="A4969">
        <v>4968</v>
      </c>
    </row>
    <row r="4970" spans="1:1" x14ac:dyDescent="0.2">
      <c r="A4970">
        <v>4969</v>
      </c>
    </row>
    <row r="4971" spans="1:1" x14ac:dyDescent="0.2">
      <c r="A4971">
        <v>4970</v>
      </c>
    </row>
    <row r="4972" spans="1:1" x14ac:dyDescent="0.2">
      <c r="A4972">
        <v>4971</v>
      </c>
    </row>
    <row r="4973" spans="1:1" x14ac:dyDescent="0.2">
      <c r="A4973">
        <v>4972</v>
      </c>
    </row>
    <row r="4974" spans="1:1" x14ac:dyDescent="0.2">
      <c r="A4974">
        <v>4973</v>
      </c>
    </row>
    <row r="4975" spans="1:1" x14ac:dyDescent="0.2">
      <c r="A4975">
        <v>4974</v>
      </c>
    </row>
    <row r="4976" spans="1:1" x14ac:dyDescent="0.2">
      <c r="A4976">
        <v>4975</v>
      </c>
    </row>
    <row r="4977" spans="1:1" x14ac:dyDescent="0.2">
      <c r="A4977">
        <v>4976</v>
      </c>
    </row>
    <row r="4978" spans="1:1" x14ac:dyDescent="0.2">
      <c r="A4978">
        <v>4977</v>
      </c>
    </row>
    <row r="4979" spans="1:1" x14ac:dyDescent="0.2">
      <c r="A4979">
        <v>4978</v>
      </c>
    </row>
    <row r="4980" spans="1:1" x14ac:dyDescent="0.2">
      <c r="A4980">
        <v>4979</v>
      </c>
    </row>
    <row r="4981" spans="1:1" x14ac:dyDescent="0.2">
      <c r="A4981">
        <v>4980</v>
      </c>
    </row>
    <row r="4982" spans="1:1" x14ac:dyDescent="0.2">
      <c r="A4982">
        <v>4981</v>
      </c>
    </row>
    <row r="4983" spans="1:1" x14ac:dyDescent="0.2">
      <c r="A4983">
        <v>4982</v>
      </c>
    </row>
    <row r="4984" spans="1:1" x14ac:dyDescent="0.2">
      <c r="A4984">
        <v>4983</v>
      </c>
    </row>
    <row r="4985" spans="1:1" x14ac:dyDescent="0.2">
      <c r="A4985">
        <v>4984</v>
      </c>
    </row>
    <row r="4986" spans="1:1" x14ac:dyDescent="0.2">
      <c r="A4986">
        <v>4985</v>
      </c>
    </row>
    <row r="4987" spans="1:1" x14ac:dyDescent="0.2">
      <c r="A4987">
        <v>4986</v>
      </c>
    </row>
    <row r="4988" spans="1:1" x14ac:dyDescent="0.2">
      <c r="A4988">
        <v>4987</v>
      </c>
    </row>
    <row r="4989" spans="1:1" x14ac:dyDescent="0.2">
      <c r="A4989">
        <v>4988</v>
      </c>
    </row>
    <row r="4990" spans="1:1" x14ac:dyDescent="0.2">
      <c r="A4990">
        <v>4989</v>
      </c>
    </row>
    <row r="4991" spans="1:1" x14ac:dyDescent="0.2">
      <c r="A4991">
        <v>4990</v>
      </c>
    </row>
    <row r="4992" spans="1:1" x14ac:dyDescent="0.2">
      <c r="A4992">
        <v>4991</v>
      </c>
    </row>
    <row r="4993" spans="1:1" x14ac:dyDescent="0.2">
      <c r="A4993">
        <v>4992</v>
      </c>
    </row>
    <row r="4994" spans="1:1" x14ac:dyDescent="0.2">
      <c r="A4994">
        <v>4993</v>
      </c>
    </row>
    <row r="4995" spans="1:1" x14ac:dyDescent="0.2">
      <c r="A4995">
        <v>4994</v>
      </c>
    </row>
    <row r="4996" spans="1:1" x14ac:dyDescent="0.2">
      <c r="A4996">
        <v>4995</v>
      </c>
    </row>
    <row r="4997" spans="1:1" x14ac:dyDescent="0.2">
      <c r="A4997">
        <v>4996</v>
      </c>
    </row>
    <row r="4998" spans="1:1" x14ac:dyDescent="0.2">
      <c r="A4998">
        <v>4997</v>
      </c>
    </row>
    <row r="4999" spans="1:1" x14ac:dyDescent="0.2">
      <c r="A4999">
        <v>4998</v>
      </c>
    </row>
    <row r="5000" spans="1:1" x14ac:dyDescent="0.2">
      <c r="A5000">
        <v>4999</v>
      </c>
    </row>
    <row r="5001" spans="1:1" x14ac:dyDescent="0.2">
      <c r="A5001">
        <v>5000</v>
      </c>
    </row>
    <row r="5002" spans="1:1" x14ac:dyDescent="0.2">
      <c r="A5002">
        <v>5001</v>
      </c>
    </row>
    <row r="5003" spans="1:1" x14ac:dyDescent="0.2">
      <c r="A5003">
        <v>5002</v>
      </c>
    </row>
    <row r="5004" spans="1:1" x14ac:dyDescent="0.2">
      <c r="A5004">
        <v>5003</v>
      </c>
    </row>
    <row r="5005" spans="1:1" x14ac:dyDescent="0.2">
      <c r="A5005">
        <v>5004</v>
      </c>
    </row>
    <row r="5006" spans="1:1" x14ac:dyDescent="0.2">
      <c r="A5006">
        <v>5005</v>
      </c>
    </row>
    <row r="5007" spans="1:1" x14ac:dyDescent="0.2">
      <c r="A5007">
        <v>5006</v>
      </c>
    </row>
    <row r="5008" spans="1:1" x14ac:dyDescent="0.2">
      <c r="A5008">
        <v>5007</v>
      </c>
    </row>
    <row r="5009" spans="1:1" x14ac:dyDescent="0.2">
      <c r="A5009">
        <v>5008</v>
      </c>
    </row>
    <row r="5010" spans="1:1" x14ac:dyDescent="0.2">
      <c r="A5010">
        <v>5009</v>
      </c>
    </row>
    <row r="5011" spans="1:1" x14ac:dyDescent="0.2">
      <c r="A5011">
        <v>5010</v>
      </c>
    </row>
    <row r="5012" spans="1:1" x14ac:dyDescent="0.2">
      <c r="A5012">
        <v>5011</v>
      </c>
    </row>
    <row r="5013" spans="1:1" x14ac:dyDescent="0.2">
      <c r="A5013">
        <v>5012</v>
      </c>
    </row>
    <row r="5014" spans="1:1" x14ac:dyDescent="0.2">
      <c r="A5014">
        <v>5013</v>
      </c>
    </row>
    <row r="5015" spans="1:1" x14ac:dyDescent="0.2">
      <c r="A5015">
        <v>5014</v>
      </c>
    </row>
    <row r="5016" spans="1:1" x14ac:dyDescent="0.2">
      <c r="A5016">
        <v>5015</v>
      </c>
    </row>
    <row r="5017" spans="1:1" x14ac:dyDescent="0.2">
      <c r="A5017">
        <v>5016</v>
      </c>
    </row>
    <row r="5018" spans="1:1" x14ac:dyDescent="0.2">
      <c r="A5018">
        <v>5017</v>
      </c>
    </row>
    <row r="5019" spans="1:1" x14ac:dyDescent="0.2">
      <c r="A5019">
        <v>5018</v>
      </c>
    </row>
    <row r="5020" spans="1:1" x14ac:dyDescent="0.2">
      <c r="A5020">
        <v>5019</v>
      </c>
    </row>
    <row r="5021" spans="1:1" x14ac:dyDescent="0.2">
      <c r="A5021">
        <v>5020</v>
      </c>
    </row>
    <row r="5022" spans="1:1" x14ac:dyDescent="0.2">
      <c r="A5022">
        <v>5021</v>
      </c>
    </row>
    <row r="5023" spans="1:1" x14ac:dyDescent="0.2">
      <c r="A5023">
        <v>5022</v>
      </c>
    </row>
    <row r="5024" spans="1:1" x14ac:dyDescent="0.2">
      <c r="A5024">
        <v>5023</v>
      </c>
    </row>
    <row r="5025" spans="1:1" x14ac:dyDescent="0.2">
      <c r="A5025">
        <v>5024</v>
      </c>
    </row>
    <row r="5026" spans="1:1" x14ac:dyDescent="0.2">
      <c r="A5026">
        <v>5025</v>
      </c>
    </row>
    <row r="5027" spans="1:1" x14ac:dyDescent="0.2">
      <c r="A5027">
        <v>5026</v>
      </c>
    </row>
    <row r="5028" spans="1:1" x14ac:dyDescent="0.2">
      <c r="A5028">
        <v>5027</v>
      </c>
    </row>
    <row r="5029" spans="1:1" x14ac:dyDescent="0.2">
      <c r="A5029">
        <v>5028</v>
      </c>
    </row>
    <row r="5030" spans="1:1" x14ac:dyDescent="0.2">
      <c r="A5030">
        <v>5029</v>
      </c>
    </row>
    <row r="5031" spans="1:1" x14ac:dyDescent="0.2">
      <c r="A5031">
        <v>5030</v>
      </c>
    </row>
    <row r="5032" spans="1:1" x14ac:dyDescent="0.2">
      <c r="A5032">
        <v>5031</v>
      </c>
    </row>
    <row r="5033" spans="1:1" x14ac:dyDescent="0.2">
      <c r="A5033">
        <v>5032</v>
      </c>
    </row>
    <row r="5034" spans="1:1" x14ac:dyDescent="0.2">
      <c r="A5034">
        <v>5033</v>
      </c>
    </row>
    <row r="5035" spans="1:1" x14ac:dyDescent="0.2">
      <c r="A5035">
        <v>5034</v>
      </c>
    </row>
    <row r="5036" spans="1:1" x14ac:dyDescent="0.2">
      <c r="A5036">
        <v>5035</v>
      </c>
    </row>
    <row r="5037" spans="1:1" x14ac:dyDescent="0.2">
      <c r="A5037">
        <v>5036</v>
      </c>
    </row>
    <row r="5038" spans="1:1" x14ac:dyDescent="0.2">
      <c r="A5038">
        <v>5037</v>
      </c>
    </row>
    <row r="5039" spans="1:1" x14ac:dyDescent="0.2">
      <c r="A5039">
        <v>5038</v>
      </c>
    </row>
    <row r="5040" spans="1:1" x14ac:dyDescent="0.2">
      <c r="A5040">
        <v>5039</v>
      </c>
    </row>
    <row r="5041" spans="1:1" x14ac:dyDescent="0.2">
      <c r="A5041">
        <v>5040</v>
      </c>
    </row>
    <row r="5042" spans="1:1" x14ac:dyDescent="0.2">
      <c r="A5042">
        <v>5041</v>
      </c>
    </row>
    <row r="5043" spans="1:1" x14ac:dyDescent="0.2">
      <c r="A5043">
        <v>5042</v>
      </c>
    </row>
    <row r="5044" spans="1:1" x14ac:dyDescent="0.2">
      <c r="A5044">
        <v>5043</v>
      </c>
    </row>
    <row r="5045" spans="1:1" x14ac:dyDescent="0.2">
      <c r="A5045">
        <v>5044</v>
      </c>
    </row>
    <row r="5046" spans="1:1" x14ac:dyDescent="0.2">
      <c r="A5046">
        <v>5045</v>
      </c>
    </row>
    <row r="5047" spans="1:1" x14ac:dyDescent="0.2">
      <c r="A5047">
        <v>5046</v>
      </c>
    </row>
    <row r="5048" spans="1:1" x14ac:dyDescent="0.2">
      <c r="A5048">
        <v>5047</v>
      </c>
    </row>
    <row r="5049" spans="1:1" x14ac:dyDescent="0.2">
      <c r="A5049">
        <v>5048</v>
      </c>
    </row>
    <row r="5050" spans="1:1" x14ac:dyDescent="0.2">
      <c r="A5050">
        <v>5049</v>
      </c>
    </row>
    <row r="5051" spans="1:1" x14ac:dyDescent="0.2">
      <c r="A5051">
        <v>5050</v>
      </c>
    </row>
    <row r="5052" spans="1:1" x14ac:dyDescent="0.2">
      <c r="A5052">
        <v>5051</v>
      </c>
    </row>
    <row r="5053" spans="1:1" x14ac:dyDescent="0.2">
      <c r="A5053">
        <v>5052</v>
      </c>
    </row>
    <row r="5054" spans="1:1" x14ac:dyDescent="0.2">
      <c r="A5054">
        <v>5053</v>
      </c>
    </row>
    <row r="5055" spans="1:1" x14ac:dyDescent="0.2">
      <c r="A5055">
        <v>5054</v>
      </c>
    </row>
    <row r="5056" spans="1:1" x14ac:dyDescent="0.2">
      <c r="A5056">
        <v>5055</v>
      </c>
    </row>
    <row r="5057" spans="1:1" x14ac:dyDescent="0.2">
      <c r="A5057">
        <v>5056</v>
      </c>
    </row>
    <row r="5058" spans="1:1" x14ac:dyDescent="0.2">
      <c r="A5058">
        <v>5057</v>
      </c>
    </row>
    <row r="5059" spans="1:1" x14ac:dyDescent="0.2">
      <c r="A5059">
        <v>5058</v>
      </c>
    </row>
    <row r="5060" spans="1:1" x14ac:dyDescent="0.2">
      <c r="A5060">
        <v>5059</v>
      </c>
    </row>
    <row r="5061" spans="1:1" x14ac:dyDescent="0.2">
      <c r="A5061">
        <v>5060</v>
      </c>
    </row>
    <row r="5062" spans="1:1" x14ac:dyDescent="0.2">
      <c r="A5062">
        <v>5061</v>
      </c>
    </row>
    <row r="5063" spans="1:1" x14ac:dyDescent="0.2">
      <c r="A5063">
        <v>5062</v>
      </c>
    </row>
    <row r="5064" spans="1:1" x14ac:dyDescent="0.2">
      <c r="A5064">
        <v>5063</v>
      </c>
    </row>
    <row r="5065" spans="1:1" x14ac:dyDescent="0.2">
      <c r="A5065">
        <v>5064</v>
      </c>
    </row>
    <row r="5066" spans="1:1" x14ac:dyDescent="0.2">
      <c r="A5066">
        <v>5065</v>
      </c>
    </row>
    <row r="5067" spans="1:1" x14ac:dyDescent="0.2">
      <c r="A5067">
        <v>5066</v>
      </c>
    </row>
    <row r="5068" spans="1:1" x14ac:dyDescent="0.2">
      <c r="A5068">
        <v>5067</v>
      </c>
    </row>
    <row r="5069" spans="1:1" x14ac:dyDescent="0.2">
      <c r="A5069">
        <v>5068</v>
      </c>
    </row>
    <row r="5070" spans="1:1" x14ac:dyDescent="0.2">
      <c r="A5070">
        <v>5069</v>
      </c>
    </row>
    <row r="5071" spans="1:1" x14ac:dyDescent="0.2">
      <c r="A5071">
        <v>5070</v>
      </c>
    </row>
    <row r="5072" spans="1:1" x14ac:dyDescent="0.2">
      <c r="A5072">
        <v>5071</v>
      </c>
    </row>
    <row r="5073" spans="1:1" x14ac:dyDescent="0.2">
      <c r="A5073">
        <v>5072</v>
      </c>
    </row>
    <row r="5074" spans="1:1" x14ac:dyDescent="0.2">
      <c r="A5074">
        <v>5073</v>
      </c>
    </row>
    <row r="5075" spans="1:1" x14ac:dyDescent="0.2">
      <c r="A5075">
        <v>5074</v>
      </c>
    </row>
    <row r="5076" spans="1:1" x14ac:dyDescent="0.2">
      <c r="A5076">
        <v>5075</v>
      </c>
    </row>
    <row r="5077" spans="1:1" x14ac:dyDescent="0.2">
      <c r="A5077">
        <v>5076</v>
      </c>
    </row>
    <row r="5078" spans="1:1" x14ac:dyDescent="0.2">
      <c r="A5078">
        <v>5077</v>
      </c>
    </row>
    <row r="5079" spans="1:1" x14ac:dyDescent="0.2">
      <c r="A5079">
        <v>5078</v>
      </c>
    </row>
    <row r="5080" spans="1:1" x14ac:dyDescent="0.2">
      <c r="A5080">
        <v>5079</v>
      </c>
    </row>
    <row r="5081" spans="1:1" x14ac:dyDescent="0.2">
      <c r="A5081">
        <v>5080</v>
      </c>
    </row>
    <row r="5082" spans="1:1" x14ac:dyDescent="0.2">
      <c r="A5082">
        <v>5081</v>
      </c>
    </row>
    <row r="5083" spans="1:1" x14ac:dyDescent="0.2">
      <c r="A5083">
        <v>5082</v>
      </c>
    </row>
    <row r="5084" spans="1:1" x14ac:dyDescent="0.2">
      <c r="A5084">
        <v>5083</v>
      </c>
    </row>
    <row r="5085" spans="1:1" x14ac:dyDescent="0.2">
      <c r="A5085">
        <v>5084</v>
      </c>
    </row>
    <row r="5086" spans="1:1" x14ac:dyDescent="0.2">
      <c r="A5086">
        <v>5085</v>
      </c>
    </row>
    <row r="5087" spans="1:1" x14ac:dyDescent="0.2">
      <c r="A5087">
        <v>5086</v>
      </c>
    </row>
    <row r="5088" spans="1:1" x14ac:dyDescent="0.2">
      <c r="A5088">
        <v>5087</v>
      </c>
    </row>
    <row r="5089" spans="1:1" x14ac:dyDescent="0.2">
      <c r="A5089">
        <v>5088</v>
      </c>
    </row>
    <row r="5090" spans="1:1" x14ac:dyDescent="0.2">
      <c r="A5090">
        <v>5089</v>
      </c>
    </row>
    <row r="5091" spans="1:1" x14ac:dyDescent="0.2">
      <c r="A5091">
        <v>5090</v>
      </c>
    </row>
    <row r="5092" spans="1:1" x14ac:dyDescent="0.2">
      <c r="A5092">
        <v>5091</v>
      </c>
    </row>
    <row r="5093" spans="1:1" x14ac:dyDescent="0.2">
      <c r="A5093">
        <v>5092</v>
      </c>
    </row>
    <row r="5094" spans="1:1" x14ac:dyDescent="0.2">
      <c r="A5094">
        <v>5093</v>
      </c>
    </row>
    <row r="5095" spans="1:1" x14ac:dyDescent="0.2">
      <c r="A5095">
        <v>5094</v>
      </c>
    </row>
    <row r="5096" spans="1:1" x14ac:dyDescent="0.2">
      <c r="A5096">
        <v>5095</v>
      </c>
    </row>
    <row r="5097" spans="1:1" x14ac:dyDescent="0.2">
      <c r="A5097">
        <v>5096</v>
      </c>
    </row>
    <row r="5098" spans="1:1" x14ac:dyDescent="0.2">
      <c r="A5098">
        <v>5097</v>
      </c>
    </row>
    <row r="5099" spans="1:1" x14ac:dyDescent="0.2">
      <c r="A5099">
        <v>5098</v>
      </c>
    </row>
    <row r="5100" spans="1:1" x14ac:dyDescent="0.2">
      <c r="A5100">
        <v>5099</v>
      </c>
    </row>
    <row r="5101" spans="1:1" x14ac:dyDescent="0.2">
      <c r="A5101">
        <v>5100</v>
      </c>
    </row>
    <row r="5102" spans="1:1" x14ac:dyDescent="0.2">
      <c r="A5102">
        <v>5101</v>
      </c>
    </row>
    <row r="5103" spans="1:1" x14ac:dyDescent="0.2">
      <c r="A5103">
        <v>5102</v>
      </c>
    </row>
    <row r="5104" spans="1:1" x14ac:dyDescent="0.2">
      <c r="A5104">
        <v>5103</v>
      </c>
    </row>
    <row r="5105" spans="1:1" x14ac:dyDescent="0.2">
      <c r="A5105">
        <v>5104</v>
      </c>
    </row>
    <row r="5106" spans="1:1" x14ac:dyDescent="0.2">
      <c r="A5106">
        <v>5105</v>
      </c>
    </row>
    <row r="5107" spans="1:1" x14ac:dyDescent="0.2">
      <c r="A5107">
        <v>5106</v>
      </c>
    </row>
    <row r="5108" spans="1:1" x14ac:dyDescent="0.2">
      <c r="A5108">
        <v>5107</v>
      </c>
    </row>
    <row r="5109" spans="1:1" x14ac:dyDescent="0.2">
      <c r="A5109">
        <v>5108</v>
      </c>
    </row>
    <row r="5110" spans="1:1" x14ac:dyDescent="0.2">
      <c r="A5110">
        <v>5109</v>
      </c>
    </row>
    <row r="5111" spans="1:1" x14ac:dyDescent="0.2">
      <c r="A5111">
        <v>5110</v>
      </c>
    </row>
    <row r="5112" spans="1:1" x14ac:dyDescent="0.2">
      <c r="A5112">
        <v>5111</v>
      </c>
    </row>
    <row r="5113" spans="1:1" x14ac:dyDescent="0.2">
      <c r="A5113">
        <v>5112</v>
      </c>
    </row>
    <row r="5114" spans="1:1" x14ac:dyDescent="0.2">
      <c r="A5114">
        <v>5113</v>
      </c>
    </row>
    <row r="5115" spans="1:1" x14ac:dyDescent="0.2">
      <c r="A5115">
        <v>5114</v>
      </c>
    </row>
    <row r="5116" spans="1:1" x14ac:dyDescent="0.2">
      <c r="A5116">
        <v>5115</v>
      </c>
    </row>
    <row r="5117" spans="1:1" x14ac:dyDescent="0.2">
      <c r="A5117">
        <v>5116</v>
      </c>
    </row>
    <row r="5118" spans="1:1" x14ac:dyDescent="0.2">
      <c r="A5118">
        <v>5117</v>
      </c>
    </row>
    <row r="5119" spans="1:1" x14ac:dyDescent="0.2">
      <c r="A5119">
        <v>5118</v>
      </c>
    </row>
    <row r="5120" spans="1:1" x14ac:dyDescent="0.2">
      <c r="A5120">
        <v>5119</v>
      </c>
    </row>
    <row r="5121" spans="1:1" x14ac:dyDescent="0.2">
      <c r="A5121">
        <v>5120</v>
      </c>
    </row>
    <row r="5122" spans="1:1" x14ac:dyDescent="0.2">
      <c r="A5122">
        <v>5121</v>
      </c>
    </row>
    <row r="5123" spans="1:1" x14ac:dyDescent="0.2">
      <c r="A5123">
        <v>5122</v>
      </c>
    </row>
    <row r="5124" spans="1:1" x14ac:dyDescent="0.2">
      <c r="A5124">
        <v>5123</v>
      </c>
    </row>
    <row r="5125" spans="1:1" x14ac:dyDescent="0.2">
      <c r="A5125">
        <v>5124</v>
      </c>
    </row>
    <row r="5126" spans="1:1" x14ac:dyDescent="0.2">
      <c r="A5126">
        <v>5125</v>
      </c>
    </row>
    <row r="5127" spans="1:1" x14ac:dyDescent="0.2">
      <c r="A5127">
        <v>5126</v>
      </c>
    </row>
    <row r="5128" spans="1:1" x14ac:dyDescent="0.2">
      <c r="A5128">
        <v>5127</v>
      </c>
    </row>
    <row r="5129" spans="1:1" x14ac:dyDescent="0.2">
      <c r="A5129">
        <v>5128</v>
      </c>
    </row>
    <row r="5130" spans="1:1" x14ac:dyDescent="0.2">
      <c r="A5130">
        <v>5129</v>
      </c>
    </row>
    <row r="5131" spans="1:1" x14ac:dyDescent="0.2">
      <c r="A5131">
        <v>5130</v>
      </c>
    </row>
    <row r="5132" spans="1:1" x14ac:dyDescent="0.2">
      <c r="A5132">
        <v>5131</v>
      </c>
    </row>
    <row r="5133" spans="1:1" x14ac:dyDescent="0.2">
      <c r="A5133">
        <v>5132</v>
      </c>
    </row>
    <row r="5134" spans="1:1" x14ac:dyDescent="0.2">
      <c r="A5134">
        <v>5133</v>
      </c>
    </row>
    <row r="5135" spans="1:1" x14ac:dyDescent="0.2">
      <c r="A5135">
        <v>5134</v>
      </c>
    </row>
    <row r="5136" spans="1:1" x14ac:dyDescent="0.2">
      <c r="A5136">
        <v>5135</v>
      </c>
    </row>
    <row r="5137" spans="1:1" x14ac:dyDescent="0.2">
      <c r="A5137">
        <v>5136</v>
      </c>
    </row>
    <row r="5138" spans="1:1" x14ac:dyDescent="0.2">
      <c r="A5138">
        <v>5137</v>
      </c>
    </row>
    <row r="5139" spans="1:1" x14ac:dyDescent="0.2">
      <c r="A5139">
        <v>5138</v>
      </c>
    </row>
    <row r="5140" spans="1:1" x14ac:dyDescent="0.2">
      <c r="A5140">
        <v>5139</v>
      </c>
    </row>
    <row r="5141" spans="1:1" x14ac:dyDescent="0.2">
      <c r="A5141">
        <v>5140</v>
      </c>
    </row>
    <row r="5142" spans="1:1" x14ac:dyDescent="0.2">
      <c r="A5142">
        <v>5141</v>
      </c>
    </row>
    <row r="5143" spans="1:1" x14ac:dyDescent="0.2">
      <c r="A5143">
        <v>5142</v>
      </c>
    </row>
    <row r="5144" spans="1:1" x14ac:dyDescent="0.2">
      <c r="A5144">
        <v>5143</v>
      </c>
    </row>
    <row r="5145" spans="1:1" x14ac:dyDescent="0.2">
      <c r="A5145">
        <v>5144</v>
      </c>
    </row>
    <row r="5146" spans="1:1" x14ac:dyDescent="0.2">
      <c r="A5146">
        <v>5145</v>
      </c>
    </row>
    <row r="5147" spans="1:1" x14ac:dyDescent="0.2">
      <c r="A5147">
        <v>5146</v>
      </c>
    </row>
    <row r="5148" spans="1:1" x14ac:dyDescent="0.2">
      <c r="A5148">
        <v>5147</v>
      </c>
    </row>
    <row r="5149" spans="1:1" x14ac:dyDescent="0.2">
      <c r="A5149">
        <v>5148</v>
      </c>
    </row>
    <row r="5150" spans="1:1" x14ac:dyDescent="0.2">
      <c r="A5150">
        <v>5149</v>
      </c>
    </row>
    <row r="5151" spans="1:1" x14ac:dyDescent="0.2">
      <c r="A5151">
        <v>5150</v>
      </c>
    </row>
    <row r="5152" spans="1:1" x14ac:dyDescent="0.2">
      <c r="A5152">
        <v>5151</v>
      </c>
    </row>
    <row r="5153" spans="1:1" x14ac:dyDescent="0.2">
      <c r="A5153">
        <v>5152</v>
      </c>
    </row>
    <row r="5154" spans="1:1" x14ac:dyDescent="0.2">
      <c r="A5154">
        <v>5153</v>
      </c>
    </row>
    <row r="5155" spans="1:1" x14ac:dyDescent="0.2">
      <c r="A5155">
        <v>5154</v>
      </c>
    </row>
    <row r="5156" spans="1:1" x14ac:dyDescent="0.2">
      <c r="A5156">
        <v>5155</v>
      </c>
    </row>
    <row r="5157" spans="1:1" x14ac:dyDescent="0.2">
      <c r="A5157">
        <v>5156</v>
      </c>
    </row>
    <row r="5158" spans="1:1" x14ac:dyDescent="0.2">
      <c r="A5158">
        <v>5157</v>
      </c>
    </row>
    <row r="5159" spans="1:1" x14ac:dyDescent="0.2">
      <c r="A5159">
        <v>5158</v>
      </c>
    </row>
    <row r="5160" spans="1:1" x14ac:dyDescent="0.2">
      <c r="A5160">
        <v>5159</v>
      </c>
    </row>
    <row r="5161" spans="1:1" x14ac:dyDescent="0.2">
      <c r="A5161">
        <v>5160</v>
      </c>
    </row>
    <row r="5162" spans="1:1" x14ac:dyDescent="0.2">
      <c r="A5162">
        <v>5161</v>
      </c>
    </row>
    <row r="5163" spans="1:1" x14ac:dyDescent="0.2">
      <c r="A5163">
        <v>5162</v>
      </c>
    </row>
    <row r="5164" spans="1:1" x14ac:dyDescent="0.2">
      <c r="A5164">
        <v>5163</v>
      </c>
    </row>
    <row r="5165" spans="1:1" x14ac:dyDescent="0.2">
      <c r="A5165">
        <v>5164</v>
      </c>
    </row>
    <row r="5166" spans="1:1" x14ac:dyDescent="0.2">
      <c r="A5166">
        <v>5165</v>
      </c>
    </row>
    <row r="5167" spans="1:1" x14ac:dyDescent="0.2">
      <c r="A5167">
        <v>5166</v>
      </c>
    </row>
    <row r="5168" spans="1:1" x14ac:dyDescent="0.2">
      <c r="A5168">
        <v>5167</v>
      </c>
    </row>
    <row r="5169" spans="1:1" x14ac:dyDescent="0.2">
      <c r="A5169">
        <v>5168</v>
      </c>
    </row>
    <row r="5170" spans="1:1" x14ac:dyDescent="0.2">
      <c r="A5170">
        <v>5169</v>
      </c>
    </row>
    <row r="5171" spans="1:1" x14ac:dyDescent="0.2">
      <c r="A5171">
        <v>5170</v>
      </c>
    </row>
    <row r="5172" spans="1:1" x14ac:dyDescent="0.2">
      <c r="A5172">
        <v>5171</v>
      </c>
    </row>
    <row r="5173" spans="1:1" x14ac:dyDescent="0.2">
      <c r="A5173">
        <v>5172</v>
      </c>
    </row>
    <row r="5174" spans="1:1" x14ac:dyDescent="0.2">
      <c r="A5174">
        <v>5173</v>
      </c>
    </row>
    <row r="5175" spans="1:1" x14ac:dyDescent="0.2">
      <c r="A5175">
        <v>5174</v>
      </c>
    </row>
    <row r="5176" spans="1:1" x14ac:dyDescent="0.2">
      <c r="A5176">
        <v>5175</v>
      </c>
    </row>
    <row r="5177" spans="1:1" x14ac:dyDescent="0.2">
      <c r="A5177">
        <v>5176</v>
      </c>
    </row>
    <row r="5178" spans="1:1" x14ac:dyDescent="0.2">
      <c r="A5178">
        <v>5177</v>
      </c>
    </row>
    <row r="5179" spans="1:1" x14ac:dyDescent="0.2">
      <c r="A5179">
        <v>5178</v>
      </c>
    </row>
    <row r="5180" spans="1:1" x14ac:dyDescent="0.2">
      <c r="A5180">
        <v>5179</v>
      </c>
    </row>
    <row r="5181" spans="1:1" x14ac:dyDescent="0.2">
      <c r="A5181">
        <v>5180</v>
      </c>
    </row>
    <row r="5182" spans="1:1" x14ac:dyDescent="0.2">
      <c r="A5182">
        <v>5181</v>
      </c>
    </row>
    <row r="5183" spans="1:1" x14ac:dyDescent="0.2">
      <c r="A5183">
        <v>5182</v>
      </c>
    </row>
    <row r="5184" spans="1:1" x14ac:dyDescent="0.2">
      <c r="A5184">
        <v>5183</v>
      </c>
    </row>
    <row r="5185" spans="1:1" x14ac:dyDescent="0.2">
      <c r="A5185">
        <v>5184</v>
      </c>
    </row>
    <row r="5186" spans="1:1" x14ac:dyDescent="0.2">
      <c r="A5186">
        <v>5185</v>
      </c>
    </row>
    <row r="5187" spans="1:1" x14ac:dyDescent="0.2">
      <c r="A5187">
        <v>5186</v>
      </c>
    </row>
    <row r="5188" spans="1:1" x14ac:dyDescent="0.2">
      <c r="A5188">
        <v>5187</v>
      </c>
    </row>
    <row r="5189" spans="1:1" x14ac:dyDescent="0.2">
      <c r="A5189">
        <v>5188</v>
      </c>
    </row>
    <row r="5190" spans="1:1" x14ac:dyDescent="0.2">
      <c r="A5190">
        <v>5189</v>
      </c>
    </row>
    <row r="5191" spans="1:1" x14ac:dyDescent="0.2">
      <c r="A5191">
        <v>5190</v>
      </c>
    </row>
    <row r="5192" spans="1:1" x14ac:dyDescent="0.2">
      <c r="A5192">
        <v>5191</v>
      </c>
    </row>
    <row r="5193" spans="1:1" x14ac:dyDescent="0.2">
      <c r="A5193">
        <v>5192</v>
      </c>
    </row>
    <row r="5194" spans="1:1" x14ac:dyDescent="0.2">
      <c r="A5194">
        <v>5193</v>
      </c>
    </row>
    <row r="5195" spans="1:1" x14ac:dyDescent="0.2">
      <c r="A5195">
        <v>5194</v>
      </c>
    </row>
    <row r="5196" spans="1:1" x14ac:dyDescent="0.2">
      <c r="A5196">
        <v>5195</v>
      </c>
    </row>
    <row r="5197" spans="1:1" x14ac:dyDescent="0.2">
      <c r="A5197">
        <v>5196</v>
      </c>
    </row>
    <row r="5198" spans="1:1" x14ac:dyDescent="0.2">
      <c r="A5198">
        <v>5197</v>
      </c>
    </row>
    <row r="5199" spans="1:1" x14ac:dyDescent="0.2">
      <c r="A5199">
        <v>5198</v>
      </c>
    </row>
    <row r="5200" spans="1:1" x14ac:dyDescent="0.2">
      <c r="A5200">
        <v>5199</v>
      </c>
    </row>
    <row r="5201" spans="1:1" x14ac:dyDescent="0.2">
      <c r="A5201">
        <v>5200</v>
      </c>
    </row>
    <row r="5202" spans="1:1" x14ac:dyDescent="0.2">
      <c r="A5202">
        <v>5201</v>
      </c>
    </row>
    <row r="5203" spans="1:1" x14ac:dyDescent="0.2">
      <c r="A5203">
        <v>5202</v>
      </c>
    </row>
    <row r="5204" spans="1:1" x14ac:dyDescent="0.2">
      <c r="A5204">
        <v>5203</v>
      </c>
    </row>
    <row r="5205" spans="1:1" x14ac:dyDescent="0.2">
      <c r="A5205">
        <v>5204</v>
      </c>
    </row>
    <row r="5206" spans="1:1" x14ac:dyDescent="0.2">
      <c r="A5206">
        <v>5205</v>
      </c>
    </row>
    <row r="5207" spans="1:1" x14ac:dyDescent="0.2">
      <c r="A5207">
        <v>5206</v>
      </c>
    </row>
    <row r="5208" spans="1:1" x14ac:dyDescent="0.2">
      <c r="A5208">
        <v>5207</v>
      </c>
    </row>
    <row r="5209" spans="1:1" x14ac:dyDescent="0.2">
      <c r="A5209">
        <v>5208</v>
      </c>
    </row>
    <row r="5210" spans="1:1" x14ac:dyDescent="0.2">
      <c r="A5210">
        <v>5209</v>
      </c>
    </row>
    <row r="5211" spans="1:1" x14ac:dyDescent="0.2">
      <c r="A5211">
        <v>5210</v>
      </c>
    </row>
    <row r="5212" spans="1:1" x14ac:dyDescent="0.2">
      <c r="A5212">
        <v>5211</v>
      </c>
    </row>
    <row r="5213" spans="1:1" x14ac:dyDescent="0.2">
      <c r="A5213">
        <v>5212</v>
      </c>
    </row>
    <row r="5214" spans="1:1" x14ac:dyDescent="0.2">
      <c r="A5214">
        <v>5213</v>
      </c>
    </row>
    <row r="5215" spans="1:1" x14ac:dyDescent="0.2">
      <c r="A5215">
        <v>5214</v>
      </c>
    </row>
    <row r="5216" spans="1:1" x14ac:dyDescent="0.2">
      <c r="A5216">
        <v>5215</v>
      </c>
    </row>
    <row r="5217" spans="1:1" x14ac:dyDescent="0.2">
      <c r="A5217">
        <v>5216</v>
      </c>
    </row>
    <row r="5218" spans="1:1" x14ac:dyDescent="0.2">
      <c r="A5218">
        <v>5217</v>
      </c>
    </row>
    <row r="5219" spans="1:1" x14ac:dyDescent="0.2">
      <c r="A5219">
        <v>5218</v>
      </c>
    </row>
    <row r="5220" spans="1:1" x14ac:dyDescent="0.2">
      <c r="A5220">
        <v>5219</v>
      </c>
    </row>
    <row r="5221" spans="1:1" x14ac:dyDescent="0.2">
      <c r="A5221">
        <v>5220</v>
      </c>
    </row>
    <row r="5222" spans="1:1" x14ac:dyDescent="0.2">
      <c r="A5222">
        <v>5221</v>
      </c>
    </row>
    <row r="5223" spans="1:1" x14ac:dyDescent="0.2">
      <c r="A5223">
        <v>5222</v>
      </c>
    </row>
    <row r="5224" spans="1:1" x14ac:dyDescent="0.2">
      <c r="A5224">
        <v>5223</v>
      </c>
    </row>
    <row r="5225" spans="1:1" x14ac:dyDescent="0.2">
      <c r="A5225">
        <v>5224</v>
      </c>
    </row>
    <row r="5226" spans="1:1" x14ac:dyDescent="0.2">
      <c r="A5226">
        <v>5225</v>
      </c>
    </row>
    <row r="5227" spans="1:1" x14ac:dyDescent="0.2">
      <c r="A5227">
        <v>5226</v>
      </c>
    </row>
    <row r="5228" spans="1:1" x14ac:dyDescent="0.2">
      <c r="A5228">
        <v>5227</v>
      </c>
    </row>
    <row r="5229" spans="1:1" x14ac:dyDescent="0.2">
      <c r="A5229">
        <v>5228</v>
      </c>
    </row>
    <row r="5230" spans="1:1" x14ac:dyDescent="0.2">
      <c r="A5230">
        <v>5229</v>
      </c>
    </row>
    <row r="5231" spans="1:1" x14ac:dyDescent="0.2">
      <c r="A5231">
        <v>5230</v>
      </c>
    </row>
    <row r="5232" spans="1:1" x14ac:dyDescent="0.2">
      <c r="A5232">
        <v>5231</v>
      </c>
    </row>
    <row r="5233" spans="1:1" x14ac:dyDescent="0.2">
      <c r="A5233">
        <v>5232</v>
      </c>
    </row>
    <row r="5234" spans="1:1" x14ac:dyDescent="0.2">
      <c r="A5234">
        <v>5233</v>
      </c>
    </row>
    <row r="5235" spans="1:1" x14ac:dyDescent="0.2">
      <c r="A5235">
        <v>5234</v>
      </c>
    </row>
    <row r="5236" spans="1:1" x14ac:dyDescent="0.2">
      <c r="A5236">
        <v>5235</v>
      </c>
    </row>
    <row r="5237" spans="1:1" x14ac:dyDescent="0.2">
      <c r="A5237">
        <v>5236</v>
      </c>
    </row>
    <row r="5238" spans="1:1" x14ac:dyDescent="0.2">
      <c r="A5238">
        <v>5237</v>
      </c>
    </row>
    <row r="5239" spans="1:1" x14ac:dyDescent="0.2">
      <c r="A5239">
        <v>5238</v>
      </c>
    </row>
    <row r="5240" spans="1:1" x14ac:dyDescent="0.2">
      <c r="A5240">
        <v>5239</v>
      </c>
    </row>
    <row r="5241" spans="1:1" x14ac:dyDescent="0.2">
      <c r="A5241">
        <v>5240</v>
      </c>
    </row>
    <row r="5242" spans="1:1" x14ac:dyDescent="0.2">
      <c r="A5242">
        <v>5241</v>
      </c>
    </row>
    <row r="5243" spans="1:1" x14ac:dyDescent="0.2">
      <c r="A5243">
        <v>5242</v>
      </c>
    </row>
    <row r="5244" spans="1:1" x14ac:dyDescent="0.2">
      <c r="A5244">
        <v>5243</v>
      </c>
    </row>
    <row r="5245" spans="1:1" x14ac:dyDescent="0.2">
      <c r="A5245">
        <v>5244</v>
      </c>
    </row>
    <row r="5246" spans="1:1" x14ac:dyDescent="0.2">
      <c r="A5246">
        <v>5245</v>
      </c>
    </row>
    <row r="5247" spans="1:1" x14ac:dyDescent="0.2">
      <c r="A5247">
        <v>5246</v>
      </c>
    </row>
    <row r="5248" spans="1:1" x14ac:dyDescent="0.2">
      <c r="A5248">
        <v>5247</v>
      </c>
    </row>
    <row r="5249" spans="1:1" x14ac:dyDescent="0.2">
      <c r="A5249">
        <v>5248</v>
      </c>
    </row>
    <row r="5250" spans="1:1" x14ac:dyDescent="0.2">
      <c r="A5250">
        <v>5249</v>
      </c>
    </row>
    <row r="5251" spans="1:1" x14ac:dyDescent="0.2">
      <c r="A5251">
        <v>5250</v>
      </c>
    </row>
    <row r="5252" spans="1:1" x14ac:dyDescent="0.2">
      <c r="A5252">
        <v>5251</v>
      </c>
    </row>
    <row r="5253" spans="1:1" x14ac:dyDescent="0.2">
      <c r="A5253">
        <v>5252</v>
      </c>
    </row>
    <row r="5254" spans="1:1" x14ac:dyDescent="0.2">
      <c r="A5254">
        <v>5253</v>
      </c>
    </row>
    <row r="5255" spans="1:1" x14ac:dyDescent="0.2">
      <c r="A5255">
        <v>5254</v>
      </c>
    </row>
    <row r="5256" spans="1:1" x14ac:dyDescent="0.2">
      <c r="A5256">
        <v>5255</v>
      </c>
    </row>
    <row r="5257" spans="1:1" x14ac:dyDescent="0.2">
      <c r="A5257">
        <v>5256</v>
      </c>
    </row>
    <row r="5258" spans="1:1" x14ac:dyDescent="0.2">
      <c r="A5258">
        <v>5257</v>
      </c>
    </row>
    <row r="5259" spans="1:1" x14ac:dyDescent="0.2">
      <c r="A5259">
        <v>5258</v>
      </c>
    </row>
    <row r="5260" spans="1:1" x14ac:dyDescent="0.2">
      <c r="A5260">
        <v>5259</v>
      </c>
    </row>
    <row r="5261" spans="1:1" x14ac:dyDescent="0.2">
      <c r="A5261">
        <v>5260</v>
      </c>
    </row>
    <row r="5262" spans="1:1" x14ac:dyDescent="0.2">
      <c r="A5262">
        <v>5261</v>
      </c>
    </row>
    <row r="5263" spans="1:1" x14ac:dyDescent="0.2">
      <c r="A5263">
        <v>5262</v>
      </c>
    </row>
    <row r="5264" spans="1:1" x14ac:dyDescent="0.2">
      <c r="A5264">
        <v>5263</v>
      </c>
    </row>
    <row r="5265" spans="1:1" x14ac:dyDescent="0.2">
      <c r="A5265">
        <v>5264</v>
      </c>
    </row>
    <row r="5266" spans="1:1" x14ac:dyDescent="0.2">
      <c r="A5266">
        <v>5265</v>
      </c>
    </row>
    <row r="5267" spans="1:1" x14ac:dyDescent="0.2">
      <c r="A5267">
        <v>5266</v>
      </c>
    </row>
    <row r="5268" spans="1:1" x14ac:dyDescent="0.2">
      <c r="A5268">
        <v>5267</v>
      </c>
    </row>
    <row r="5269" spans="1:1" x14ac:dyDescent="0.2">
      <c r="A5269">
        <v>5268</v>
      </c>
    </row>
    <row r="5270" spans="1:1" x14ac:dyDescent="0.2">
      <c r="A5270">
        <v>5269</v>
      </c>
    </row>
    <row r="5271" spans="1:1" x14ac:dyDescent="0.2">
      <c r="A5271">
        <v>5270</v>
      </c>
    </row>
    <row r="5272" spans="1:1" x14ac:dyDescent="0.2">
      <c r="A5272">
        <v>5271</v>
      </c>
    </row>
    <row r="5273" spans="1:1" x14ac:dyDescent="0.2">
      <c r="A5273">
        <v>5272</v>
      </c>
    </row>
    <row r="5274" spans="1:1" x14ac:dyDescent="0.2">
      <c r="A5274">
        <v>5273</v>
      </c>
    </row>
    <row r="5275" spans="1:1" x14ac:dyDescent="0.2">
      <c r="A5275">
        <v>5274</v>
      </c>
    </row>
    <row r="5276" spans="1:1" x14ac:dyDescent="0.2">
      <c r="A5276">
        <v>5275</v>
      </c>
    </row>
    <row r="5277" spans="1:1" x14ac:dyDescent="0.2">
      <c r="A5277">
        <v>5276</v>
      </c>
    </row>
    <row r="5278" spans="1:1" x14ac:dyDescent="0.2">
      <c r="A5278">
        <v>5277</v>
      </c>
    </row>
    <row r="5279" spans="1:1" x14ac:dyDescent="0.2">
      <c r="A5279">
        <v>5278</v>
      </c>
    </row>
    <row r="5280" spans="1:1" x14ac:dyDescent="0.2">
      <c r="A5280">
        <v>5279</v>
      </c>
    </row>
    <row r="5281" spans="1:1" x14ac:dyDescent="0.2">
      <c r="A5281">
        <v>5280</v>
      </c>
    </row>
    <row r="5282" spans="1:1" x14ac:dyDescent="0.2">
      <c r="A5282">
        <v>5281</v>
      </c>
    </row>
    <row r="5283" spans="1:1" x14ac:dyDescent="0.2">
      <c r="A5283">
        <v>5282</v>
      </c>
    </row>
    <row r="5284" spans="1:1" x14ac:dyDescent="0.2">
      <c r="A5284">
        <v>5283</v>
      </c>
    </row>
    <row r="5285" spans="1:1" x14ac:dyDescent="0.2">
      <c r="A5285">
        <v>5284</v>
      </c>
    </row>
    <row r="5286" spans="1:1" x14ac:dyDescent="0.2">
      <c r="A5286">
        <v>5285</v>
      </c>
    </row>
    <row r="5287" spans="1:1" x14ac:dyDescent="0.2">
      <c r="A5287">
        <v>5286</v>
      </c>
    </row>
    <row r="5288" spans="1:1" x14ac:dyDescent="0.2">
      <c r="A5288">
        <v>5287</v>
      </c>
    </row>
    <row r="5289" spans="1:1" x14ac:dyDescent="0.2">
      <c r="A5289">
        <v>5288</v>
      </c>
    </row>
    <row r="5290" spans="1:1" x14ac:dyDescent="0.2">
      <c r="A5290">
        <v>5289</v>
      </c>
    </row>
    <row r="5291" spans="1:1" x14ac:dyDescent="0.2">
      <c r="A5291">
        <v>5290</v>
      </c>
    </row>
    <row r="5292" spans="1:1" x14ac:dyDescent="0.2">
      <c r="A5292">
        <v>5291</v>
      </c>
    </row>
    <row r="5293" spans="1:1" x14ac:dyDescent="0.2">
      <c r="A5293">
        <v>5292</v>
      </c>
    </row>
    <row r="5294" spans="1:1" x14ac:dyDescent="0.2">
      <c r="A5294">
        <v>5293</v>
      </c>
    </row>
    <row r="5295" spans="1:1" x14ac:dyDescent="0.2">
      <c r="A5295">
        <v>5294</v>
      </c>
    </row>
    <row r="5296" spans="1:1" x14ac:dyDescent="0.2">
      <c r="A5296">
        <v>5295</v>
      </c>
    </row>
    <row r="5297" spans="1:1" x14ac:dyDescent="0.2">
      <c r="A5297">
        <v>5296</v>
      </c>
    </row>
    <row r="5298" spans="1:1" x14ac:dyDescent="0.2">
      <c r="A5298">
        <v>5297</v>
      </c>
    </row>
    <row r="5299" spans="1:1" x14ac:dyDescent="0.2">
      <c r="A5299">
        <v>5298</v>
      </c>
    </row>
    <row r="5300" spans="1:1" x14ac:dyDescent="0.2">
      <c r="A5300">
        <v>5299</v>
      </c>
    </row>
    <row r="5301" spans="1:1" x14ac:dyDescent="0.2">
      <c r="A5301">
        <v>5300</v>
      </c>
    </row>
    <row r="5302" spans="1:1" x14ac:dyDescent="0.2">
      <c r="A5302">
        <v>5301</v>
      </c>
    </row>
    <row r="5303" spans="1:1" x14ac:dyDescent="0.2">
      <c r="A5303">
        <v>5302</v>
      </c>
    </row>
    <row r="5304" spans="1:1" x14ac:dyDescent="0.2">
      <c r="A5304">
        <v>5303</v>
      </c>
    </row>
    <row r="5305" spans="1:1" x14ac:dyDescent="0.2">
      <c r="A5305">
        <v>5304</v>
      </c>
    </row>
    <row r="5306" spans="1:1" x14ac:dyDescent="0.2">
      <c r="A5306">
        <v>5305</v>
      </c>
    </row>
    <row r="5307" spans="1:1" x14ac:dyDescent="0.2">
      <c r="A5307">
        <v>5306</v>
      </c>
    </row>
    <row r="5308" spans="1:1" x14ac:dyDescent="0.2">
      <c r="A5308">
        <v>5307</v>
      </c>
    </row>
    <row r="5309" spans="1:1" x14ac:dyDescent="0.2">
      <c r="A5309">
        <v>5308</v>
      </c>
    </row>
    <row r="5310" spans="1:1" x14ac:dyDescent="0.2">
      <c r="A5310">
        <v>5309</v>
      </c>
    </row>
    <row r="5311" spans="1:1" x14ac:dyDescent="0.2">
      <c r="A5311">
        <v>5310</v>
      </c>
    </row>
    <row r="5312" spans="1:1" x14ac:dyDescent="0.2">
      <c r="A5312">
        <v>5311</v>
      </c>
    </row>
    <row r="5313" spans="1:1" x14ac:dyDescent="0.2">
      <c r="A5313">
        <v>5312</v>
      </c>
    </row>
    <row r="5314" spans="1:1" x14ac:dyDescent="0.2">
      <c r="A5314">
        <v>5313</v>
      </c>
    </row>
    <row r="5315" spans="1:1" x14ac:dyDescent="0.2">
      <c r="A5315">
        <v>5314</v>
      </c>
    </row>
    <row r="5316" spans="1:1" x14ac:dyDescent="0.2">
      <c r="A5316">
        <v>5315</v>
      </c>
    </row>
    <row r="5317" spans="1:1" x14ac:dyDescent="0.2">
      <c r="A5317">
        <v>5316</v>
      </c>
    </row>
    <row r="5318" spans="1:1" x14ac:dyDescent="0.2">
      <c r="A5318">
        <v>5317</v>
      </c>
    </row>
    <row r="5319" spans="1:1" x14ac:dyDescent="0.2">
      <c r="A5319">
        <v>5318</v>
      </c>
    </row>
    <row r="5320" spans="1:1" x14ac:dyDescent="0.2">
      <c r="A5320">
        <v>5319</v>
      </c>
    </row>
    <row r="5321" spans="1:1" x14ac:dyDescent="0.2">
      <c r="A5321">
        <v>5320</v>
      </c>
    </row>
    <row r="5322" spans="1:1" x14ac:dyDescent="0.2">
      <c r="A5322">
        <v>5321</v>
      </c>
    </row>
    <row r="5323" spans="1:1" x14ac:dyDescent="0.2">
      <c r="A5323">
        <v>5322</v>
      </c>
    </row>
    <row r="5324" spans="1:1" x14ac:dyDescent="0.2">
      <c r="A5324">
        <v>5323</v>
      </c>
    </row>
    <row r="5325" spans="1:1" x14ac:dyDescent="0.2">
      <c r="A5325">
        <v>5324</v>
      </c>
    </row>
    <row r="5326" spans="1:1" x14ac:dyDescent="0.2">
      <c r="A5326">
        <v>5325</v>
      </c>
    </row>
    <row r="5327" spans="1:1" x14ac:dyDescent="0.2">
      <c r="A5327">
        <v>5326</v>
      </c>
    </row>
    <row r="5328" spans="1:1" x14ac:dyDescent="0.2">
      <c r="A5328">
        <v>5327</v>
      </c>
    </row>
    <row r="5329" spans="1:1" x14ac:dyDescent="0.2">
      <c r="A5329">
        <v>5328</v>
      </c>
    </row>
    <row r="5330" spans="1:1" x14ac:dyDescent="0.2">
      <c r="A5330">
        <v>5329</v>
      </c>
    </row>
    <row r="5331" spans="1:1" x14ac:dyDescent="0.2">
      <c r="A5331">
        <v>5330</v>
      </c>
    </row>
    <row r="5332" spans="1:1" x14ac:dyDescent="0.2">
      <c r="A5332">
        <v>5331</v>
      </c>
    </row>
    <row r="5333" spans="1:1" x14ac:dyDescent="0.2">
      <c r="A5333">
        <v>5332</v>
      </c>
    </row>
    <row r="5334" spans="1:1" x14ac:dyDescent="0.2">
      <c r="A5334">
        <v>5333</v>
      </c>
    </row>
    <row r="5335" spans="1:1" x14ac:dyDescent="0.2">
      <c r="A5335">
        <v>5334</v>
      </c>
    </row>
    <row r="5336" spans="1:1" x14ac:dyDescent="0.2">
      <c r="A5336">
        <v>5335</v>
      </c>
    </row>
    <row r="5337" spans="1:1" x14ac:dyDescent="0.2">
      <c r="A5337">
        <v>5336</v>
      </c>
    </row>
    <row r="5338" spans="1:1" x14ac:dyDescent="0.2">
      <c r="A5338">
        <v>5337</v>
      </c>
    </row>
    <row r="5339" spans="1:1" x14ac:dyDescent="0.2">
      <c r="A5339">
        <v>5338</v>
      </c>
    </row>
    <row r="5340" spans="1:1" x14ac:dyDescent="0.2">
      <c r="A5340">
        <v>5339</v>
      </c>
    </row>
    <row r="5341" spans="1:1" x14ac:dyDescent="0.2">
      <c r="A5341">
        <v>5340</v>
      </c>
    </row>
    <row r="5342" spans="1:1" x14ac:dyDescent="0.2">
      <c r="A5342">
        <v>5341</v>
      </c>
    </row>
    <row r="5343" spans="1:1" x14ac:dyDescent="0.2">
      <c r="A5343">
        <v>5342</v>
      </c>
    </row>
    <row r="5344" spans="1:1" x14ac:dyDescent="0.2">
      <c r="A5344">
        <v>5343</v>
      </c>
    </row>
    <row r="5345" spans="1:1" x14ac:dyDescent="0.2">
      <c r="A5345">
        <v>5344</v>
      </c>
    </row>
    <row r="5346" spans="1:1" x14ac:dyDescent="0.2">
      <c r="A5346">
        <v>5345</v>
      </c>
    </row>
    <row r="5347" spans="1:1" x14ac:dyDescent="0.2">
      <c r="A5347">
        <v>5346</v>
      </c>
    </row>
    <row r="5348" spans="1:1" x14ac:dyDescent="0.2">
      <c r="A5348">
        <v>5347</v>
      </c>
    </row>
    <row r="5349" spans="1:1" x14ac:dyDescent="0.2">
      <c r="A5349">
        <v>5348</v>
      </c>
    </row>
    <row r="5350" spans="1:1" x14ac:dyDescent="0.2">
      <c r="A5350">
        <v>5349</v>
      </c>
    </row>
    <row r="5351" spans="1:1" x14ac:dyDescent="0.2">
      <c r="A5351">
        <v>5350</v>
      </c>
    </row>
    <row r="5352" spans="1:1" x14ac:dyDescent="0.2">
      <c r="A5352">
        <v>5351</v>
      </c>
    </row>
    <row r="5353" spans="1:1" x14ac:dyDescent="0.2">
      <c r="A5353">
        <v>5352</v>
      </c>
    </row>
    <row r="5354" spans="1:1" x14ac:dyDescent="0.2">
      <c r="A5354">
        <v>5353</v>
      </c>
    </row>
    <row r="5355" spans="1:1" x14ac:dyDescent="0.2">
      <c r="A5355">
        <v>5354</v>
      </c>
    </row>
    <row r="5356" spans="1:1" x14ac:dyDescent="0.2">
      <c r="A5356">
        <v>5355</v>
      </c>
    </row>
    <row r="5357" spans="1:1" x14ac:dyDescent="0.2">
      <c r="A5357">
        <v>5356</v>
      </c>
    </row>
    <row r="5358" spans="1:1" x14ac:dyDescent="0.2">
      <c r="A5358">
        <v>5357</v>
      </c>
    </row>
    <row r="5359" spans="1:1" x14ac:dyDescent="0.2">
      <c r="A5359">
        <v>5358</v>
      </c>
    </row>
    <row r="5360" spans="1:1" x14ac:dyDescent="0.2">
      <c r="A5360">
        <v>5359</v>
      </c>
    </row>
    <row r="5361" spans="1:1" x14ac:dyDescent="0.2">
      <c r="A5361">
        <v>5360</v>
      </c>
    </row>
    <row r="5362" spans="1:1" x14ac:dyDescent="0.2">
      <c r="A5362">
        <v>5361</v>
      </c>
    </row>
    <row r="5363" spans="1:1" x14ac:dyDescent="0.2">
      <c r="A5363">
        <v>5362</v>
      </c>
    </row>
    <row r="5364" spans="1:1" x14ac:dyDescent="0.2">
      <c r="A5364">
        <v>5363</v>
      </c>
    </row>
    <row r="5365" spans="1:1" x14ac:dyDescent="0.2">
      <c r="A5365">
        <v>5364</v>
      </c>
    </row>
    <row r="5366" spans="1:1" x14ac:dyDescent="0.2">
      <c r="A5366">
        <v>5365</v>
      </c>
    </row>
    <row r="5367" spans="1:1" x14ac:dyDescent="0.2">
      <c r="A5367">
        <v>5366</v>
      </c>
    </row>
    <row r="5368" spans="1:1" x14ac:dyDescent="0.2">
      <c r="A5368">
        <v>5367</v>
      </c>
    </row>
    <row r="5369" spans="1:1" x14ac:dyDescent="0.2">
      <c r="A5369">
        <v>5368</v>
      </c>
    </row>
    <row r="5370" spans="1:1" x14ac:dyDescent="0.2">
      <c r="A5370">
        <v>5369</v>
      </c>
    </row>
    <row r="5371" spans="1:1" x14ac:dyDescent="0.2">
      <c r="A5371">
        <v>5370</v>
      </c>
    </row>
    <row r="5372" spans="1:1" x14ac:dyDescent="0.2">
      <c r="A5372">
        <v>5371</v>
      </c>
    </row>
    <row r="5373" spans="1:1" x14ac:dyDescent="0.2">
      <c r="A5373">
        <v>5372</v>
      </c>
    </row>
    <row r="5374" spans="1:1" x14ac:dyDescent="0.2">
      <c r="A5374">
        <v>5373</v>
      </c>
    </row>
    <row r="5375" spans="1:1" x14ac:dyDescent="0.2">
      <c r="A5375">
        <v>5374</v>
      </c>
    </row>
    <row r="5376" spans="1:1" x14ac:dyDescent="0.2">
      <c r="A5376">
        <v>5375</v>
      </c>
    </row>
    <row r="5377" spans="1:1" x14ac:dyDescent="0.2">
      <c r="A5377">
        <v>5376</v>
      </c>
    </row>
    <row r="5378" spans="1:1" x14ac:dyDescent="0.2">
      <c r="A5378">
        <v>5377</v>
      </c>
    </row>
    <row r="5379" spans="1:1" x14ac:dyDescent="0.2">
      <c r="A5379">
        <v>5378</v>
      </c>
    </row>
    <row r="5380" spans="1:1" x14ac:dyDescent="0.2">
      <c r="A5380">
        <v>5379</v>
      </c>
    </row>
    <row r="5381" spans="1:1" x14ac:dyDescent="0.2">
      <c r="A5381">
        <v>5380</v>
      </c>
    </row>
    <row r="5382" spans="1:1" x14ac:dyDescent="0.2">
      <c r="A5382">
        <v>5381</v>
      </c>
    </row>
    <row r="5383" spans="1:1" x14ac:dyDescent="0.2">
      <c r="A5383">
        <v>5382</v>
      </c>
    </row>
    <row r="5384" spans="1:1" x14ac:dyDescent="0.2">
      <c r="A5384">
        <v>5383</v>
      </c>
    </row>
    <row r="5385" spans="1:1" x14ac:dyDescent="0.2">
      <c r="A5385">
        <v>5384</v>
      </c>
    </row>
    <row r="5386" spans="1:1" x14ac:dyDescent="0.2">
      <c r="A5386">
        <v>5385</v>
      </c>
    </row>
    <row r="5387" spans="1:1" x14ac:dyDescent="0.2">
      <c r="A5387">
        <v>5386</v>
      </c>
    </row>
    <row r="5388" spans="1:1" x14ac:dyDescent="0.2">
      <c r="A5388">
        <v>5387</v>
      </c>
    </row>
    <row r="5389" spans="1:1" x14ac:dyDescent="0.2">
      <c r="A5389">
        <v>5388</v>
      </c>
    </row>
    <row r="5390" spans="1:1" x14ac:dyDescent="0.2">
      <c r="A5390">
        <v>5389</v>
      </c>
    </row>
    <row r="5391" spans="1:1" x14ac:dyDescent="0.2">
      <c r="A5391">
        <v>5390</v>
      </c>
    </row>
    <row r="5392" spans="1:1" x14ac:dyDescent="0.2">
      <c r="A5392">
        <v>5391</v>
      </c>
    </row>
    <row r="5393" spans="1:1" x14ac:dyDescent="0.2">
      <c r="A5393">
        <v>5392</v>
      </c>
    </row>
    <row r="5394" spans="1:1" x14ac:dyDescent="0.2">
      <c r="A5394">
        <v>5393</v>
      </c>
    </row>
    <row r="5395" spans="1:1" x14ac:dyDescent="0.2">
      <c r="A5395">
        <v>5394</v>
      </c>
    </row>
    <row r="5396" spans="1:1" x14ac:dyDescent="0.2">
      <c r="A5396">
        <v>5395</v>
      </c>
    </row>
    <row r="5397" spans="1:1" x14ac:dyDescent="0.2">
      <c r="A5397">
        <v>5396</v>
      </c>
    </row>
    <row r="5398" spans="1:1" x14ac:dyDescent="0.2">
      <c r="A5398">
        <v>5397</v>
      </c>
    </row>
    <row r="5399" spans="1:1" x14ac:dyDescent="0.2">
      <c r="A5399">
        <v>5398</v>
      </c>
    </row>
    <row r="5400" spans="1:1" x14ac:dyDescent="0.2">
      <c r="A5400">
        <v>5399</v>
      </c>
    </row>
    <row r="5401" spans="1:1" x14ac:dyDescent="0.2">
      <c r="A5401">
        <v>5400</v>
      </c>
    </row>
    <row r="5402" spans="1:1" x14ac:dyDescent="0.2">
      <c r="A5402">
        <v>5401</v>
      </c>
    </row>
    <row r="5403" spans="1:1" x14ac:dyDescent="0.2">
      <c r="A5403">
        <v>5402</v>
      </c>
    </row>
    <row r="5404" spans="1:1" x14ac:dyDescent="0.2">
      <c r="A5404">
        <v>5403</v>
      </c>
    </row>
    <row r="5405" spans="1:1" x14ac:dyDescent="0.2">
      <c r="A5405">
        <v>5404</v>
      </c>
    </row>
    <row r="5406" spans="1:1" x14ac:dyDescent="0.2">
      <c r="A5406">
        <v>5405</v>
      </c>
    </row>
    <row r="5407" spans="1:1" x14ac:dyDescent="0.2">
      <c r="A5407">
        <v>5406</v>
      </c>
    </row>
    <row r="5408" spans="1:1" x14ac:dyDescent="0.2">
      <c r="A5408">
        <v>5407</v>
      </c>
    </row>
    <row r="5409" spans="1:1" x14ac:dyDescent="0.2">
      <c r="A5409">
        <v>5408</v>
      </c>
    </row>
    <row r="5410" spans="1:1" x14ac:dyDescent="0.2">
      <c r="A5410">
        <v>5409</v>
      </c>
    </row>
    <row r="5411" spans="1:1" x14ac:dyDescent="0.2">
      <c r="A5411">
        <v>5410</v>
      </c>
    </row>
    <row r="5412" spans="1:1" x14ac:dyDescent="0.2">
      <c r="A5412">
        <v>5411</v>
      </c>
    </row>
    <row r="5413" spans="1:1" x14ac:dyDescent="0.2">
      <c r="A5413">
        <v>5412</v>
      </c>
    </row>
    <row r="5414" spans="1:1" x14ac:dyDescent="0.2">
      <c r="A5414">
        <v>5413</v>
      </c>
    </row>
    <row r="5415" spans="1:1" x14ac:dyDescent="0.2">
      <c r="A5415">
        <v>5414</v>
      </c>
    </row>
    <row r="5416" spans="1:1" x14ac:dyDescent="0.2">
      <c r="A5416">
        <v>5415</v>
      </c>
    </row>
    <row r="5417" spans="1:1" x14ac:dyDescent="0.2">
      <c r="A5417">
        <v>5416</v>
      </c>
    </row>
    <row r="5418" spans="1:1" x14ac:dyDescent="0.2">
      <c r="A5418">
        <v>5417</v>
      </c>
    </row>
    <row r="5419" spans="1:1" x14ac:dyDescent="0.2">
      <c r="A5419">
        <v>5418</v>
      </c>
    </row>
    <row r="5420" spans="1:1" x14ac:dyDescent="0.2">
      <c r="A5420">
        <v>5419</v>
      </c>
    </row>
    <row r="5421" spans="1:1" x14ac:dyDescent="0.2">
      <c r="A5421">
        <v>5420</v>
      </c>
    </row>
    <row r="5422" spans="1:1" x14ac:dyDescent="0.2">
      <c r="A5422">
        <v>5421</v>
      </c>
    </row>
    <row r="5423" spans="1:1" x14ac:dyDescent="0.2">
      <c r="A5423">
        <v>5422</v>
      </c>
    </row>
    <row r="5424" spans="1:1" x14ac:dyDescent="0.2">
      <c r="A5424">
        <v>5423</v>
      </c>
    </row>
    <row r="5425" spans="1:1" x14ac:dyDescent="0.2">
      <c r="A5425">
        <v>5424</v>
      </c>
    </row>
    <row r="5426" spans="1:1" x14ac:dyDescent="0.2">
      <c r="A5426">
        <v>5425</v>
      </c>
    </row>
    <row r="5427" spans="1:1" x14ac:dyDescent="0.2">
      <c r="A5427">
        <v>5426</v>
      </c>
    </row>
    <row r="5428" spans="1:1" x14ac:dyDescent="0.2">
      <c r="A5428">
        <v>5427</v>
      </c>
    </row>
    <row r="5429" spans="1:1" x14ac:dyDescent="0.2">
      <c r="A5429">
        <v>5428</v>
      </c>
    </row>
    <row r="5430" spans="1:1" x14ac:dyDescent="0.2">
      <c r="A5430">
        <v>5429</v>
      </c>
    </row>
    <row r="5431" spans="1:1" x14ac:dyDescent="0.2">
      <c r="A5431">
        <v>5430</v>
      </c>
    </row>
    <row r="5432" spans="1:1" x14ac:dyDescent="0.2">
      <c r="A5432">
        <v>5431</v>
      </c>
    </row>
    <row r="5433" spans="1:1" x14ac:dyDescent="0.2">
      <c r="A5433">
        <v>5432</v>
      </c>
    </row>
    <row r="5434" spans="1:1" x14ac:dyDescent="0.2">
      <c r="A5434">
        <v>5433</v>
      </c>
    </row>
    <row r="5435" spans="1:1" x14ac:dyDescent="0.2">
      <c r="A5435">
        <v>5434</v>
      </c>
    </row>
    <row r="5436" spans="1:1" x14ac:dyDescent="0.2">
      <c r="A5436">
        <v>5435</v>
      </c>
    </row>
    <row r="5437" spans="1:1" x14ac:dyDescent="0.2">
      <c r="A5437">
        <v>5436</v>
      </c>
    </row>
    <row r="5438" spans="1:1" x14ac:dyDescent="0.2">
      <c r="A5438">
        <v>5437</v>
      </c>
    </row>
    <row r="5439" spans="1:1" x14ac:dyDescent="0.2">
      <c r="A5439">
        <v>5438</v>
      </c>
    </row>
    <row r="5440" spans="1:1" x14ac:dyDescent="0.2">
      <c r="A5440">
        <v>5439</v>
      </c>
    </row>
    <row r="5441" spans="1:1" x14ac:dyDescent="0.2">
      <c r="A5441">
        <v>5440</v>
      </c>
    </row>
    <row r="5442" spans="1:1" x14ac:dyDescent="0.2">
      <c r="A5442">
        <v>5441</v>
      </c>
    </row>
    <row r="5443" spans="1:1" x14ac:dyDescent="0.2">
      <c r="A5443">
        <v>5442</v>
      </c>
    </row>
    <row r="5444" spans="1:1" x14ac:dyDescent="0.2">
      <c r="A5444">
        <v>5443</v>
      </c>
    </row>
    <row r="5445" spans="1:1" x14ac:dyDescent="0.2">
      <c r="A5445">
        <v>5444</v>
      </c>
    </row>
    <row r="5446" spans="1:1" x14ac:dyDescent="0.2">
      <c r="A5446">
        <v>5445</v>
      </c>
    </row>
    <row r="5447" spans="1:1" x14ac:dyDescent="0.2">
      <c r="A5447">
        <v>5446</v>
      </c>
    </row>
    <row r="5448" spans="1:1" x14ac:dyDescent="0.2">
      <c r="A5448">
        <v>5447</v>
      </c>
    </row>
    <row r="5449" spans="1:1" x14ac:dyDescent="0.2">
      <c r="A5449">
        <v>5448</v>
      </c>
    </row>
    <row r="5450" spans="1:1" x14ac:dyDescent="0.2">
      <c r="A5450">
        <v>5449</v>
      </c>
    </row>
    <row r="5451" spans="1:1" x14ac:dyDescent="0.2">
      <c r="A5451">
        <v>5450</v>
      </c>
    </row>
    <row r="5452" spans="1:1" x14ac:dyDescent="0.2">
      <c r="A5452">
        <v>5451</v>
      </c>
    </row>
    <row r="5453" spans="1:1" x14ac:dyDescent="0.2">
      <c r="A5453">
        <v>5452</v>
      </c>
    </row>
    <row r="5454" spans="1:1" x14ac:dyDescent="0.2">
      <c r="A5454">
        <v>5453</v>
      </c>
    </row>
    <row r="5455" spans="1:1" x14ac:dyDescent="0.2">
      <c r="A5455">
        <v>5454</v>
      </c>
    </row>
    <row r="5456" spans="1:1" x14ac:dyDescent="0.2">
      <c r="A5456">
        <v>5455</v>
      </c>
    </row>
    <row r="5457" spans="1:1" x14ac:dyDescent="0.2">
      <c r="A5457">
        <v>5456</v>
      </c>
    </row>
    <row r="5458" spans="1:1" x14ac:dyDescent="0.2">
      <c r="A5458">
        <v>5457</v>
      </c>
    </row>
    <row r="5459" spans="1:1" x14ac:dyDescent="0.2">
      <c r="A5459">
        <v>5458</v>
      </c>
    </row>
    <row r="5460" spans="1:1" x14ac:dyDescent="0.2">
      <c r="A5460">
        <v>5459</v>
      </c>
    </row>
    <row r="5461" spans="1:1" x14ac:dyDescent="0.2">
      <c r="A5461">
        <v>5460</v>
      </c>
    </row>
    <row r="5462" spans="1:1" x14ac:dyDescent="0.2">
      <c r="A5462">
        <v>5461</v>
      </c>
    </row>
    <row r="5463" spans="1:1" x14ac:dyDescent="0.2">
      <c r="A5463">
        <v>5462</v>
      </c>
    </row>
    <row r="5464" spans="1:1" x14ac:dyDescent="0.2">
      <c r="A5464">
        <v>5463</v>
      </c>
    </row>
    <row r="5465" spans="1:1" x14ac:dyDescent="0.2">
      <c r="A5465">
        <v>5464</v>
      </c>
    </row>
    <row r="5466" spans="1:1" x14ac:dyDescent="0.2">
      <c r="A5466">
        <v>5465</v>
      </c>
    </row>
    <row r="5467" spans="1:1" x14ac:dyDescent="0.2">
      <c r="A5467">
        <v>5466</v>
      </c>
    </row>
    <row r="5468" spans="1:1" x14ac:dyDescent="0.2">
      <c r="A5468">
        <v>5467</v>
      </c>
    </row>
    <row r="5469" spans="1:1" x14ac:dyDescent="0.2">
      <c r="A5469">
        <v>5468</v>
      </c>
    </row>
    <row r="5470" spans="1:1" x14ac:dyDescent="0.2">
      <c r="A5470">
        <v>5469</v>
      </c>
    </row>
    <row r="5471" spans="1:1" x14ac:dyDescent="0.2">
      <c r="A5471">
        <v>5470</v>
      </c>
    </row>
    <row r="5472" spans="1:1" x14ac:dyDescent="0.2">
      <c r="A5472">
        <v>5471</v>
      </c>
    </row>
    <row r="5473" spans="1:1" x14ac:dyDescent="0.2">
      <c r="A5473">
        <v>5472</v>
      </c>
    </row>
    <row r="5474" spans="1:1" x14ac:dyDescent="0.2">
      <c r="A5474">
        <v>5473</v>
      </c>
    </row>
    <row r="5475" spans="1:1" x14ac:dyDescent="0.2">
      <c r="A5475">
        <v>5474</v>
      </c>
    </row>
    <row r="5476" spans="1:1" x14ac:dyDescent="0.2">
      <c r="A5476">
        <v>5475</v>
      </c>
    </row>
    <row r="5477" spans="1:1" x14ac:dyDescent="0.2">
      <c r="A5477">
        <v>5476</v>
      </c>
    </row>
    <row r="5478" spans="1:1" x14ac:dyDescent="0.2">
      <c r="A5478">
        <v>5477</v>
      </c>
    </row>
    <row r="5479" spans="1:1" x14ac:dyDescent="0.2">
      <c r="A5479">
        <v>5478</v>
      </c>
    </row>
    <row r="5480" spans="1:1" x14ac:dyDescent="0.2">
      <c r="A5480">
        <v>5479</v>
      </c>
    </row>
    <row r="5481" spans="1:1" x14ac:dyDescent="0.2">
      <c r="A5481">
        <v>5480</v>
      </c>
    </row>
    <row r="5482" spans="1:1" x14ac:dyDescent="0.2">
      <c r="A5482">
        <v>5481</v>
      </c>
    </row>
    <row r="5483" spans="1:1" x14ac:dyDescent="0.2">
      <c r="A5483">
        <v>5482</v>
      </c>
    </row>
    <row r="5484" spans="1:1" x14ac:dyDescent="0.2">
      <c r="A5484">
        <v>5483</v>
      </c>
    </row>
    <row r="5485" spans="1:1" x14ac:dyDescent="0.2">
      <c r="A5485">
        <v>5484</v>
      </c>
    </row>
    <row r="5486" spans="1:1" x14ac:dyDescent="0.2">
      <c r="A5486">
        <v>5485</v>
      </c>
    </row>
    <row r="5487" spans="1:1" x14ac:dyDescent="0.2">
      <c r="A5487">
        <v>5486</v>
      </c>
    </row>
    <row r="5488" spans="1:1" x14ac:dyDescent="0.2">
      <c r="A5488">
        <v>5487</v>
      </c>
    </row>
    <row r="5489" spans="1:1" x14ac:dyDescent="0.2">
      <c r="A5489">
        <v>5488</v>
      </c>
    </row>
    <row r="5490" spans="1:1" x14ac:dyDescent="0.2">
      <c r="A5490">
        <v>5489</v>
      </c>
    </row>
    <row r="5491" spans="1:1" x14ac:dyDescent="0.2">
      <c r="A5491">
        <v>5490</v>
      </c>
    </row>
    <row r="5492" spans="1:1" x14ac:dyDescent="0.2">
      <c r="A5492">
        <v>5491</v>
      </c>
    </row>
    <row r="5493" spans="1:1" x14ac:dyDescent="0.2">
      <c r="A5493">
        <v>5492</v>
      </c>
    </row>
    <row r="5494" spans="1:1" x14ac:dyDescent="0.2">
      <c r="A5494">
        <v>5493</v>
      </c>
    </row>
    <row r="5495" spans="1:1" x14ac:dyDescent="0.2">
      <c r="A5495">
        <v>5494</v>
      </c>
    </row>
    <row r="5496" spans="1:1" x14ac:dyDescent="0.2">
      <c r="A5496">
        <v>5495</v>
      </c>
    </row>
    <row r="5497" spans="1:1" x14ac:dyDescent="0.2">
      <c r="A5497">
        <v>5496</v>
      </c>
    </row>
    <row r="5498" spans="1:1" x14ac:dyDescent="0.2">
      <c r="A5498">
        <v>5497</v>
      </c>
    </row>
    <row r="5499" spans="1:1" x14ac:dyDescent="0.2">
      <c r="A5499">
        <v>5498</v>
      </c>
    </row>
    <row r="5500" spans="1:1" x14ac:dyDescent="0.2">
      <c r="A5500">
        <v>5499</v>
      </c>
    </row>
    <row r="5501" spans="1:1" x14ac:dyDescent="0.2">
      <c r="A5501">
        <v>5500</v>
      </c>
    </row>
    <row r="5502" spans="1:1" x14ac:dyDescent="0.2">
      <c r="A5502">
        <v>5501</v>
      </c>
    </row>
    <row r="5503" spans="1:1" x14ac:dyDescent="0.2">
      <c r="A5503">
        <v>5502</v>
      </c>
    </row>
    <row r="5504" spans="1:1" x14ac:dyDescent="0.2">
      <c r="A5504">
        <v>5503</v>
      </c>
    </row>
    <row r="5505" spans="1:1" x14ac:dyDescent="0.2">
      <c r="A5505">
        <v>5504</v>
      </c>
    </row>
    <row r="5506" spans="1:1" x14ac:dyDescent="0.2">
      <c r="A5506">
        <v>5505</v>
      </c>
    </row>
    <row r="5507" spans="1:1" x14ac:dyDescent="0.2">
      <c r="A5507">
        <v>5506</v>
      </c>
    </row>
    <row r="5508" spans="1:1" x14ac:dyDescent="0.2">
      <c r="A5508">
        <v>5507</v>
      </c>
    </row>
    <row r="5509" spans="1:1" x14ac:dyDescent="0.2">
      <c r="A5509">
        <v>5508</v>
      </c>
    </row>
    <row r="5510" spans="1:1" x14ac:dyDescent="0.2">
      <c r="A5510">
        <v>5509</v>
      </c>
    </row>
    <row r="5511" spans="1:1" x14ac:dyDescent="0.2">
      <c r="A5511">
        <v>5510</v>
      </c>
    </row>
    <row r="5512" spans="1:1" x14ac:dyDescent="0.2">
      <c r="A5512">
        <v>5511</v>
      </c>
    </row>
    <row r="5513" spans="1:1" x14ac:dyDescent="0.2">
      <c r="A5513">
        <v>5512</v>
      </c>
    </row>
    <row r="5514" spans="1:1" x14ac:dyDescent="0.2">
      <c r="A5514">
        <v>5513</v>
      </c>
    </row>
    <row r="5515" spans="1:1" x14ac:dyDescent="0.2">
      <c r="A5515">
        <v>5514</v>
      </c>
    </row>
    <row r="5516" spans="1:1" x14ac:dyDescent="0.2">
      <c r="A5516">
        <v>5515</v>
      </c>
    </row>
    <row r="5517" spans="1:1" x14ac:dyDescent="0.2">
      <c r="A5517">
        <v>5516</v>
      </c>
    </row>
    <row r="5518" spans="1:1" x14ac:dyDescent="0.2">
      <c r="A5518">
        <v>5517</v>
      </c>
    </row>
    <row r="5519" spans="1:1" x14ac:dyDescent="0.2">
      <c r="A5519">
        <v>5518</v>
      </c>
    </row>
    <row r="5520" spans="1:1" x14ac:dyDescent="0.2">
      <c r="A5520">
        <v>5519</v>
      </c>
    </row>
    <row r="5521" spans="1:1" x14ac:dyDescent="0.2">
      <c r="A5521">
        <v>5520</v>
      </c>
    </row>
    <row r="5522" spans="1:1" x14ac:dyDescent="0.2">
      <c r="A5522">
        <v>5521</v>
      </c>
    </row>
    <row r="5523" spans="1:1" x14ac:dyDescent="0.2">
      <c r="A5523">
        <v>5522</v>
      </c>
    </row>
    <row r="5524" spans="1:1" x14ac:dyDescent="0.2">
      <c r="A5524">
        <v>5523</v>
      </c>
    </row>
    <row r="5525" spans="1:1" x14ac:dyDescent="0.2">
      <c r="A5525">
        <v>5524</v>
      </c>
    </row>
    <row r="5526" spans="1:1" x14ac:dyDescent="0.2">
      <c r="A5526">
        <v>5525</v>
      </c>
    </row>
    <row r="5527" spans="1:1" x14ac:dyDescent="0.2">
      <c r="A5527">
        <v>5526</v>
      </c>
    </row>
    <row r="5528" spans="1:1" x14ac:dyDescent="0.2">
      <c r="A5528">
        <v>5527</v>
      </c>
    </row>
    <row r="5529" spans="1:1" x14ac:dyDescent="0.2">
      <c r="A5529">
        <v>5528</v>
      </c>
    </row>
    <row r="5530" spans="1:1" x14ac:dyDescent="0.2">
      <c r="A5530">
        <v>5529</v>
      </c>
    </row>
    <row r="5531" spans="1:1" x14ac:dyDescent="0.2">
      <c r="A5531">
        <v>5530</v>
      </c>
    </row>
    <row r="5532" spans="1:1" x14ac:dyDescent="0.2">
      <c r="A5532">
        <v>5531</v>
      </c>
    </row>
    <row r="5533" spans="1:1" x14ac:dyDescent="0.2">
      <c r="A5533">
        <v>5532</v>
      </c>
    </row>
    <row r="5534" spans="1:1" x14ac:dyDescent="0.2">
      <c r="A5534">
        <v>5533</v>
      </c>
    </row>
    <row r="5535" spans="1:1" x14ac:dyDescent="0.2">
      <c r="A5535">
        <v>5534</v>
      </c>
    </row>
    <row r="5536" spans="1:1" x14ac:dyDescent="0.2">
      <c r="A5536">
        <v>5535</v>
      </c>
    </row>
    <row r="5537" spans="1:1" x14ac:dyDescent="0.2">
      <c r="A5537">
        <v>5536</v>
      </c>
    </row>
    <row r="5538" spans="1:1" x14ac:dyDescent="0.2">
      <c r="A5538">
        <v>5537</v>
      </c>
    </row>
    <row r="5539" spans="1:1" x14ac:dyDescent="0.2">
      <c r="A5539">
        <v>5538</v>
      </c>
    </row>
    <row r="5540" spans="1:1" x14ac:dyDescent="0.2">
      <c r="A5540">
        <v>5539</v>
      </c>
    </row>
    <row r="5541" spans="1:1" x14ac:dyDescent="0.2">
      <c r="A5541">
        <v>5540</v>
      </c>
    </row>
    <row r="5542" spans="1:1" x14ac:dyDescent="0.2">
      <c r="A5542">
        <v>5541</v>
      </c>
    </row>
    <row r="5543" spans="1:1" x14ac:dyDescent="0.2">
      <c r="A5543">
        <v>5542</v>
      </c>
    </row>
    <row r="5544" spans="1:1" x14ac:dyDescent="0.2">
      <c r="A5544">
        <v>5543</v>
      </c>
    </row>
    <row r="5545" spans="1:1" x14ac:dyDescent="0.2">
      <c r="A5545">
        <v>5544</v>
      </c>
    </row>
    <row r="5546" spans="1:1" x14ac:dyDescent="0.2">
      <c r="A5546">
        <v>5545</v>
      </c>
    </row>
    <row r="5547" spans="1:1" x14ac:dyDescent="0.2">
      <c r="A5547">
        <v>5546</v>
      </c>
    </row>
    <row r="5548" spans="1:1" x14ac:dyDescent="0.2">
      <c r="A5548">
        <v>5547</v>
      </c>
    </row>
    <row r="5549" spans="1:1" x14ac:dyDescent="0.2">
      <c r="A5549">
        <v>5548</v>
      </c>
    </row>
    <row r="5550" spans="1:1" x14ac:dyDescent="0.2">
      <c r="A5550">
        <v>5549</v>
      </c>
    </row>
    <row r="5551" spans="1:1" x14ac:dyDescent="0.2">
      <c r="A5551">
        <v>5550</v>
      </c>
    </row>
    <row r="5552" spans="1:1" x14ac:dyDescent="0.2">
      <c r="A5552">
        <v>5551</v>
      </c>
    </row>
    <row r="5553" spans="1:1" x14ac:dyDescent="0.2">
      <c r="A5553">
        <v>5552</v>
      </c>
    </row>
    <row r="5554" spans="1:1" x14ac:dyDescent="0.2">
      <c r="A5554">
        <v>5553</v>
      </c>
    </row>
    <row r="5555" spans="1:1" x14ac:dyDescent="0.2">
      <c r="A5555">
        <v>5554</v>
      </c>
    </row>
    <row r="5556" spans="1:1" x14ac:dyDescent="0.2">
      <c r="A5556">
        <v>5555</v>
      </c>
    </row>
    <row r="5557" spans="1:1" x14ac:dyDescent="0.2">
      <c r="A5557">
        <v>5556</v>
      </c>
    </row>
    <row r="5558" spans="1:1" x14ac:dyDescent="0.2">
      <c r="A5558">
        <v>5557</v>
      </c>
    </row>
    <row r="5559" spans="1:1" x14ac:dyDescent="0.2">
      <c r="A5559">
        <v>5558</v>
      </c>
    </row>
    <row r="5560" spans="1:1" x14ac:dyDescent="0.2">
      <c r="A5560">
        <v>5559</v>
      </c>
    </row>
    <row r="5561" spans="1:1" x14ac:dyDescent="0.2">
      <c r="A5561">
        <v>5560</v>
      </c>
    </row>
    <row r="5562" spans="1:1" x14ac:dyDescent="0.2">
      <c r="A5562">
        <v>5561</v>
      </c>
    </row>
    <row r="5563" spans="1:1" x14ac:dyDescent="0.2">
      <c r="A5563">
        <v>5562</v>
      </c>
    </row>
    <row r="5564" spans="1:1" x14ac:dyDescent="0.2">
      <c r="A5564">
        <v>5563</v>
      </c>
    </row>
    <row r="5565" spans="1:1" x14ac:dyDescent="0.2">
      <c r="A5565">
        <v>5564</v>
      </c>
    </row>
    <row r="5566" spans="1:1" x14ac:dyDescent="0.2">
      <c r="A5566">
        <v>5565</v>
      </c>
    </row>
    <row r="5567" spans="1:1" x14ac:dyDescent="0.2">
      <c r="A5567">
        <v>5566</v>
      </c>
    </row>
    <row r="5568" spans="1:1" x14ac:dyDescent="0.2">
      <c r="A5568">
        <v>5567</v>
      </c>
    </row>
    <row r="5569" spans="1:1" x14ac:dyDescent="0.2">
      <c r="A5569">
        <v>5568</v>
      </c>
    </row>
    <row r="5570" spans="1:1" x14ac:dyDescent="0.2">
      <c r="A5570">
        <v>5569</v>
      </c>
    </row>
    <row r="5571" spans="1:1" x14ac:dyDescent="0.2">
      <c r="A5571">
        <v>5570</v>
      </c>
    </row>
    <row r="5572" spans="1:1" x14ac:dyDescent="0.2">
      <c r="A5572">
        <v>5571</v>
      </c>
    </row>
    <row r="5573" spans="1:1" x14ac:dyDescent="0.2">
      <c r="A5573">
        <v>5572</v>
      </c>
    </row>
    <row r="5574" spans="1:1" x14ac:dyDescent="0.2">
      <c r="A5574">
        <v>5573</v>
      </c>
    </row>
    <row r="5575" spans="1:1" x14ac:dyDescent="0.2">
      <c r="A5575">
        <v>5574</v>
      </c>
    </row>
    <row r="5576" spans="1:1" x14ac:dyDescent="0.2">
      <c r="A5576">
        <v>5575</v>
      </c>
    </row>
    <row r="5577" spans="1:1" x14ac:dyDescent="0.2">
      <c r="A5577">
        <v>5576</v>
      </c>
    </row>
    <row r="5578" spans="1:1" x14ac:dyDescent="0.2">
      <c r="A5578">
        <v>5577</v>
      </c>
    </row>
    <row r="5579" spans="1:1" x14ac:dyDescent="0.2">
      <c r="A5579">
        <v>5578</v>
      </c>
    </row>
    <row r="5580" spans="1:1" x14ac:dyDescent="0.2">
      <c r="A5580">
        <v>5579</v>
      </c>
    </row>
    <row r="5581" spans="1:1" x14ac:dyDescent="0.2">
      <c r="A5581">
        <v>5580</v>
      </c>
    </row>
    <row r="5582" spans="1:1" x14ac:dyDescent="0.2">
      <c r="A5582">
        <v>5581</v>
      </c>
    </row>
    <row r="5583" spans="1:1" x14ac:dyDescent="0.2">
      <c r="A5583">
        <v>5582</v>
      </c>
    </row>
    <row r="5584" spans="1:1" x14ac:dyDescent="0.2">
      <c r="A5584">
        <v>5583</v>
      </c>
    </row>
    <row r="5585" spans="1:1" x14ac:dyDescent="0.2">
      <c r="A5585">
        <v>5584</v>
      </c>
    </row>
    <row r="5586" spans="1:1" x14ac:dyDescent="0.2">
      <c r="A5586">
        <v>5585</v>
      </c>
    </row>
    <row r="5587" spans="1:1" x14ac:dyDescent="0.2">
      <c r="A5587">
        <v>5586</v>
      </c>
    </row>
    <row r="5588" spans="1:1" x14ac:dyDescent="0.2">
      <c r="A5588">
        <v>5587</v>
      </c>
    </row>
    <row r="5589" spans="1:1" x14ac:dyDescent="0.2">
      <c r="A5589">
        <v>5588</v>
      </c>
    </row>
    <row r="5590" spans="1:1" x14ac:dyDescent="0.2">
      <c r="A5590">
        <v>5589</v>
      </c>
    </row>
    <row r="5591" spans="1:1" x14ac:dyDescent="0.2">
      <c r="A5591">
        <v>5590</v>
      </c>
    </row>
    <row r="5592" spans="1:1" x14ac:dyDescent="0.2">
      <c r="A5592">
        <v>5591</v>
      </c>
    </row>
    <row r="5593" spans="1:1" x14ac:dyDescent="0.2">
      <c r="A5593">
        <v>5592</v>
      </c>
    </row>
    <row r="5594" spans="1:1" x14ac:dyDescent="0.2">
      <c r="A5594">
        <v>5593</v>
      </c>
    </row>
    <row r="5595" spans="1:1" x14ac:dyDescent="0.2">
      <c r="A5595">
        <v>5594</v>
      </c>
    </row>
    <row r="5596" spans="1:1" x14ac:dyDescent="0.2">
      <c r="A5596">
        <v>5595</v>
      </c>
    </row>
    <row r="5597" spans="1:1" x14ac:dyDescent="0.2">
      <c r="A5597">
        <v>5596</v>
      </c>
    </row>
    <row r="5598" spans="1:1" x14ac:dyDescent="0.2">
      <c r="A5598">
        <v>5597</v>
      </c>
    </row>
    <row r="5599" spans="1:1" x14ac:dyDescent="0.2">
      <c r="A5599">
        <v>5598</v>
      </c>
    </row>
    <row r="5600" spans="1:1" x14ac:dyDescent="0.2">
      <c r="A5600">
        <v>5599</v>
      </c>
    </row>
    <row r="5601" spans="1:1" x14ac:dyDescent="0.2">
      <c r="A5601">
        <v>5600</v>
      </c>
    </row>
    <row r="5602" spans="1:1" x14ac:dyDescent="0.2">
      <c r="A5602">
        <v>5601</v>
      </c>
    </row>
    <row r="5603" spans="1:1" x14ac:dyDescent="0.2">
      <c r="A5603">
        <v>5602</v>
      </c>
    </row>
    <row r="5604" spans="1:1" x14ac:dyDescent="0.2">
      <c r="A5604">
        <v>5603</v>
      </c>
    </row>
    <row r="5605" spans="1:1" x14ac:dyDescent="0.2">
      <c r="A5605">
        <v>5604</v>
      </c>
    </row>
    <row r="5606" spans="1:1" x14ac:dyDescent="0.2">
      <c r="A5606">
        <v>5605</v>
      </c>
    </row>
    <row r="5607" spans="1:1" x14ac:dyDescent="0.2">
      <c r="A5607">
        <v>5606</v>
      </c>
    </row>
    <row r="5608" spans="1:1" x14ac:dyDescent="0.2">
      <c r="A5608">
        <v>5607</v>
      </c>
    </row>
    <row r="5609" spans="1:1" x14ac:dyDescent="0.2">
      <c r="A5609">
        <v>5608</v>
      </c>
    </row>
    <row r="5610" spans="1:1" x14ac:dyDescent="0.2">
      <c r="A5610">
        <v>5609</v>
      </c>
    </row>
    <row r="5611" spans="1:1" x14ac:dyDescent="0.2">
      <c r="A5611">
        <v>5610</v>
      </c>
    </row>
    <row r="5612" spans="1:1" x14ac:dyDescent="0.2">
      <c r="A5612">
        <v>5611</v>
      </c>
    </row>
    <row r="5613" spans="1:1" x14ac:dyDescent="0.2">
      <c r="A5613">
        <v>5612</v>
      </c>
    </row>
    <row r="5614" spans="1:1" x14ac:dyDescent="0.2">
      <c r="A5614">
        <v>5613</v>
      </c>
    </row>
    <row r="5615" spans="1:1" x14ac:dyDescent="0.2">
      <c r="A5615">
        <v>5614</v>
      </c>
    </row>
    <row r="5616" spans="1:1" x14ac:dyDescent="0.2">
      <c r="A5616">
        <v>5615</v>
      </c>
    </row>
    <row r="5617" spans="1:1" x14ac:dyDescent="0.2">
      <c r="A5617">
        <v>5616</v>
      </c>
    </row>
    <row r="5618" spans="1:1" x14ac:dyDescent="0.2">
      <c r="A5618">
        <v>5617</v>
      </c>
    </row>
    <row r="5619" spans="1:1" x14ac:dyDescent="0.2">
      <c r="A5619">
        <v>5618</v>
      </c>
    </row>
    <row r="5620" spans="1:1" x14ac:dyDescent="0.2">
      <c r="A5620">
        <v>5619</v>
      </c>
    </row>
    <row r="5621" spans="1:1" x14ac:dyDescent="0.2">
      <c r="A5621">
        <v>5620</v>
      </c>
    </row>
    <row r="5622" spans="1:1" x14ac:dyDescent="0.2">
      <c r="A5622">
        <v>5621</v>
      </c>
    </row>
    <row r="5623" spans="1:1" x14ac:dyDescent="0.2">
      <c r="A5623">
        <v>5622</v>
      </c>
    </row>
    <row r="5624" spans="1:1" x14ac:dyDescent="0.2">
      <c r="A5624">
        <v>5623</v>
      </c>
    </row>
    <row r="5625" spans="1:1" x14ac:dyDescent="0.2">
      <c r="A5625">
        <v>5624</v>
      </c>
    </row>
    <row r="5626" spans="1:1" x14ac:dyDescent="0.2">
      <c r="A5626">
        <v>5625</v>
      </c>
    </row>
    <row r="5627" spans="1:1" x14ac:dyDescent="0.2">
      <c r="A5627">
        <v>5626</v>
      </c>
    </row>
    <row r="5628" spans="1:1" x14ac:dyDescent="0.2">
      <c r="A5628">
        <v>5627</v>
      </c>
    </row>
    <row r="5629" spans="1:1" x14ac:dyDescent="0.2">
      <c r="A5629">
        <v>5628</v>
      </c>
    </row>
    <row r="5630" spans="1:1" x14ac:dyDescent="0.2">
      <c r="A5630">
        <v>5629</v>
      </c>
    </row>
    <row r="5631" spans="1:1" x14ac:dyDescent="0.2">
      <c r="A5631">
        <v>5630</v>
      </c>
    </row>
    <row r="5632" spans="1:1" x14ac:dyDescent="0.2">
      <c r="A5632">
        <v>5631</v>
      </c>
    </row>
    <row r="5633" spans="1:1" x14ac:dyDescent="0.2">
      <c r="A5633">
        <v>5632</v>
      </c>
    </row>
    <row r="5634" spans="1:1" x14ac:dyDescent="0.2">
      <c r="A5634">
        <v>5633</v>
      </c>
    </row>
    <row r="5635" spans="1:1" x14ac:dyDescent="0.2">
      <c r="A5635">
        <v>5634</v>
      </c>
    </row>
    <row r="5636" spans="1:1" x14ac:dyDescent="0.2">
      <c r="A5636">
        <v>5635</v>
      </c>
    </row>
    <row r="5637" spans="1:1" x14ac:dyDescent="0.2">
      <c r="A5637">
        <v>5636</v>
      </c>
    </row>
    <row r="5638" spans="1:1" x14ac:dyDescent="0.2">
      <c r="A5638">
        <v>5637</v>
      </c>
    </row>
    <row r="5639" spans="1:1" x14ac:dyDescent="0.2">
      <c r="A5639">
        <v>5638</v>
      </c>
    </row>
    <row r="5640" spans="1:1" x14ac:dyDescent="0.2">
      <c r="A5640">
        <v>5639</v>
      </c>
    </row>
    <row r="5641" spans="1:1" x14ac:dyDescent="0.2">
      <c r="A5641">
        <v>5640</v>
      </c>
    </row>
    <row r="5642" spans="1:1" x14ac:dyDescent="0.2">
      <c r="A5642">
        <v>5641</v>
      </c>
    </row>
    <row r="5643" spans="1:1" x14ac:dyDescent="0.2">
      <c r="A5643">
        <v>5642</v>
      </c>
    </row>
    <row r="5644" spans="1:1" x14ac:dyDescent="0.2">
      <c r="A5644">
        <v>5643</v>
      </c>
    </row>
    <row r="5645" spans="1:1" x14ac:dyDescent="0.2">
      <c r="A5645">
        <v>5644</v>
      </c>
    </row>
    <row r="5646" spans="1:1" x14ac:dyDescent="0.2">
      <c r="A5646">
        <v>5645</v>
      </c>
    </row>
    <row r="5647" spans="1:1" x14ac:dyDescent="0.2">
      <c r="A5647">
        <v>5646</v>
      </c>
    </row>
    <row r="5648" spans="1:1" x14ac:dyDescent="0.2">
      <c r="A5648">
        <v>5647</v>
      </c>
    </row>
    <row r="5649" spans="1:1" x14ac:dyDescent="0.2">
      <c r="A5649">
        <v>5648</v>
      </c>
    </row>
    <row r="5650" spans="1:1" x14ac:dyDescent="0.2">
      <c r="A5650">
        <v>5649</v>
      </c>
    </row>
    <row r="5651" spans="1:1" x14ac:dyDescent="0.2">
      <c r="A5651">
        <v>5650</v>
      </c>
    </row>
    <row r="5652" spans="1:1" x14ac:dyDescent="0.2">
      <c r="A5652">
        <v>5651</v>
      </c>
    </row>
    <row r="5653" spans="1:1" x14ac:dyDescent="0.2">
      <c r="A5653">
        <v>5652</v>
      </c>
    </row>
    <row r="5654" spans="1:1" x14ac:dyDescent="0.2">
      <c r="A5654">
        <v>5653</v>
      </c>
    </row>
    <row r="5655" spans="1:1" x14ac:dyDescent="0.2">
      <c r="A5655">
        <v>5654</v>
      </c>
    </row>
    <row r="5656" spans="1:1" x14ac:dyDescent="0.2">
      <c r="A5656">
        <v>5655</v>
      </c>
    </row>
    <row r="5657" spans="1:1" x14ac:dyDescent="0.2">
      <c r="A5657">
        <v>5656</v>
      </c>
    </row>
    <row r="5658" spans="1:1" x14ac:dyDescent="0.2">
      <c r="A5658">
        <v>5657</v>
      </c>
    </row>
    <row r="5659" spans="1:1" x14ac:dyDescent="0.2">
      <c r="A5659">
        <v>5658</v>
      </c>
    </row>
    <row r="5660" spans="1:1" x14ac:dyDescent="0.2">
      <c r="A5660">
        <v>5659</v>
      </c>
    </row>
    <row r="5661" spans="1:1" x14ac:dyDescent="0.2">
      <c r="A5661">
        <v>5660</v>
      </c>
    </row>
    <row r="5662" spans="1:1" x14ac:dyDescent="0.2">
      <c r="A5662">
        <v>5661</v>
      </c>
    </row>
    <row r="5663" spans="1:1" x14ac:dyDescent="0.2">
      <c r="A5663">
        <v>5662</v>
      </c>
    </row>
    <row r="5664" spans="1:1" x14ac:dyDescent="0.2">
      <c r="A5664">
        <v>5663</v>
      </c>
    </row>
    <row r="5665" spans="1:1" x14ac:dyDescent="0.2">
      <c r="A5665">
        <v>5664</v>
      </c>
    </row>
    <row r="5666" spans="1:1" x14ac:dyDescent="0.2">
      <c r="A5666">
        <v>5665</v>
      </c>
    </row>
    <row r="5667" spans="1:1" x14ac:dyDescent="0.2">
      <c r="A5667">
        <v>5666</v>
      </c>
    </row>
    <row r="5668" spans="1:1" x14ac:dyDescent="0.2">
      <c r="A5668">
        <v>5667</v>
      </c>
    </row>
    <row r="5669" spans="1:1" x14ac:dyDescent="0.2">
      <c r="A5669">
        <v>5668</v>
      </c>
    </row>
    <row r="5670" spans="1:1" x14ac:dyDescent="0.2">
      <c r="A5670">
        <v>5669</v>
      </c>
    </row>
    <row r="5671" spans="1:1" x14ac:dyDescent="0.2">
      <c r="A5671">
        <v>5670</v>
      </c>
    </row>
    <row r="5672" spans="1:1" x14ac:dyDescent="0.2">
      <c r="A5672">
        <v>5671</v>
      </c>
    </row>
    <row r="5673" spans="1:1" x14ac:dyDescent="0.2">
      <c r="A5673">
        <v>5672</v>
      </c>
    </row>
    <row r="5674" spans="1:1" x14ac:dyDescent="0.2">
      <c r="A5674">
        <v>5673</v>
      </c>
    </row>
    <row r="5675" spans="1:1" x14ac:dyDescent="0.2">
      <c r="A5675">
        <v>5674</v>
      </c>
    </row>
    <row r="5676" spans="1:1" x14ac:dyDescent="0.2">
      <c r="A5676">
        <v>5675</v>
      </c>
    </row>
    <row r="5677" spans="1:1" x14ac:dyDescent="0.2">
      <c r="A5677">
        <v>5676</v>
      </c>
    </row>
    <row r="5678" spans="1:1" x14ac:dyDescent="0.2">
      <c r="A5678">
        <v>5677</v>
      </c>
    </row>
    <row r="5679" spans="1:1" x14ac:dyDescent="0.2">
      <c r="A5679">
        <v>5678</v>
      </c>
    </row>
    <row r="5680" spans="1:1" x14ac:dyDescent="0.2">
      <c r="A5680">
        <v>5679</v>
      </c>
    </row>
    <row r="5681" spans="1:1" x14ac:dyDescent="0.2">
      <c r="A5681">
        <v>5680</v>
      </c>
    </row>
    <row r="5682" spans="1:1" x14ac:dyDescent="0.2">
      <c r="A5682">
        <v>5681</v>
      </c>
    </row>
    <row r="5683" spans="1:1" x14ac:dyDescent="0.2">
      <c r="A5683">
        <v>5682</v>
      </c>
    </row>
    <row r="5684" spans="1:1" x14ac:dyDescent="0.2">
      <c r="A5684">
        <v>5683</v>
      </c>
    </row>
    <row r="5685" spans="1:1" x14ac:dyDescent="0.2">
      <c r="A5685">
        <v>5684</v>
      </c>
    </row>
    <row r="5686" spans="1:1" x14ac:dyDescent="0.2">
      <c r="A5686">
        <v>5685</v>
      </c>
    </row>
    <row r="5687" spans="1:1" x14ac:dyDescent="0.2">
      <c r="A5687">
        <v>5686</v>
      </c>
    </row>
    <row r="5688" spans="1:1" x14ac:dyDescent="0.2">
      <c r="A5688">
        <v>5687</v>
      </c>
    </row>
    <row r="5689" spans="1:1" x14ac:dyDescent="0.2">
      <c r="A5689">
        <v>5688</v>
      </c>
    </row>
    <row r="5690" spans="1:1" x14ac:dyDescent="0.2">
      <c r="A5690">
        <v>5689</v>
      </c>
    </row>
    <row r="5691" spans="1:1" x14ac:dyDescent="0.2">
      <c r="A5691">
        <v>5690</v>
      </c>
    </row>
    <row r="5692" spans="1:1" x14ac:dyDescent="0.2">
      <c r="A5692">
        <v>5691</v>
      </c>
    </row>
    <row r="5693" spans="1:1" x14ac:dyDescent="0.2">
      <c r="A5693">
        <v>5692</v>
      </c>
    </row>
    <row r="5694" spans="1:1" x14ac:dyDescent="0.2">
      <c r="A5694">
        <v>5693</v>
      </c>
    </row>
    <row r="5695" spans="1:1" x14ac:dyDescent="0.2">
      <c r="A5695">
        <v>5694</v>
      </c>
    </row>
    <row r="5696" spans="1:1" x14ac:dyDescent="0.2">
      <c r="A5696">
        <v>5695</v>
      </c>
    </row>
    <row r="5697" spans="1:1" x14ac:dyDescent="0.2">
      <c r="A5697">
        <v>5696</v>
      </c>
    </row>
    <row r="5698" spans="1:1" x14ac:dyDescent="0.2">
      <c r="A5698">
        <v>5697</v>
      </c>
    </row>
    <row r="5699" spans="1:1" x14ac:dyDescent="0.2">
      <c r="A5699">
        <v>5698</v>
      </c>
    </row>
    <row r="5700" spans="1:1" x14ac:dyDescent="0.2">
      <c r="A5700">
        <v>5699</v>
      </c>
    </row>
    <row r="5701" spans="1:1" x14ac:dyDescent="0.2">
      <c r="A5701">
        <v>5700</v>
      </c>
    </row>
    <row r="5702" spans="1:1" x14ac:dyDescent="0.2">
      <c r="A5702">
        <v>5701</v>
      </c>
    </row>
    <row r="5703" spans="1:1" x14ac:dyDescent="0.2">
      <c r="A5703">
        <v>5702</v>
      </c>
    </row>
    <row r="5704" spans="1:1" x14ac:dyDescent="0.2">
      <c r="A5704">
        <v>5703</v>
      </c>
    </row>
    <row r="5705" spans="1:1" x14ac:dyDescent="0.2">
      <c r="A5705">
        <v>5704</v>
      </c>
    </row>
    <row r="5706" spans="1:1" x14ac:dyDescent="0.2">
      <c r="A5706">
        <v>5705</v>
      </c>
    </row>
    <row r="5707" spans="1:1" x14ac:dyDescent="0.2">
      <c r="A5707">
        <v>5706</v>
      </c>
    </row>
    <row r="5708" spans="1:1" x14ac:dyDescent="0.2">
      <c r="A5708">
        <v>5707</v>
      </c>
    </row>
    <row r="5709" spans="1:1" x14ac:dyDescent="0.2">
      <c r="A5709">
        <v>5708</v>
      </c>
    </row>
    <row r="5710" spans="1:1" x14ac:dyDescent="0.2">
      <c r="A5710">
        <v>5709</v>
      </c>
    </row>
    <row r="5711" spans="1:1" x14ac:dyDescent="0.2">
      <c r="A5711">
        <v>5710</v>
      </c>
    </row>
    <row r="5712" spans="1:1" x14ac:dyDescent="0.2">
      <c r="A5712">
        <v>5711</v>
      </c>
    </row>
    <row r="5713" spans="1:1" x14ac:dyDescent="0.2">
      <c r="A5713">
        <v>5712</v>
      </c>
    </row>
    <row r="5714" spans="1:1" x14ac:dyDescent="0.2">
      <c r="A5714">
        <v>5713</v>
      </c>
    </row>
    <row r="5715" spans="1:1" x14ac:dyDescent="0.2">
      <c r="A5715">
        <v>5714</v>
      </c>
    </row>
    <row r="5716" spans="1:1" x14ac:dyDescent="0.2">
      <c r="A5716">
        <v>5715</v>
      </c>
    </row>
    <row r="5717" spans="1:1" x14ac:dyDescent="0.2">
      <c r="A5717">
        <v>5716</v>
      </c>
    </row>
    <row r="5718" spans="1:1" x14ac:dyDescent="0.2">
      <c r="A5718">
        <v>5717</v>
      </c>
    </row>
    <row r="5719" spans="1:1" x14ac:dyDescent="0.2">
      <c r="A5719">
        <v>5718</v>
      </c>
    </row>
    <row r="5720" spans="1:1" x14ac:dyDescent="0.2">
      <c r="A5720">
        <v>5719</v>
      </c>
    </row>
    <row r="5721" spans="1:1" x14ac:dyDescent="0.2">
      <c r="A5721">
        <v>5720</v>
      </c>
    </row>
    <row r="5722" spans="1:1" x14ac:dyDescent="0.2">
      <c r="A5722">
        <v>5721</v>
      </c>
    </row>
    <row r="5723" spans="1:1" x14ac:dyDescent="0.2">
      <c r="A5723">
        <v>5722</v>
      </c>
    </row>
    <row r="5724" spans="1:1" x14ac:dyDescent="0.2">
      <c r="A5724">
        <v>5723</v>
      </c>
    </row>
    <row r="5725" spans="1:1" x14ac:dyDescent="0.2">
      <c r="A5725">
        <v>5724</v>
      </c>
    </row>
    <row r="5726" spans="1:1" x14ac:dyDescent="0.2">
      <c r="A5726">
        <v>5725</v>
      </c>
    </row>
    <row r="5727" spans="1:1" x14ac:dyDescent="0.2">
      <c r="A5727">
        <v>5726</v>
      </c>
    </row>
    <row r="5728" spans="1:1" x14ac:dyDescent="0.2">
      <c r="A5728">
        <v>5727</v>
      </c>
    </row>
    <row r="5729" spans="1:1" x14ac:dyDescent="0.2">
      <c r="A5729">
        <v>5728</v>
      </c>
    </row>
    <row r="5730" spans="1:1" x14ac:dyDescent="0.2">
      <c r="A5730">
        <v>5729</v>
      </c>
    </row>
    <row r="5731" spans="1:1" x14ac:dyDescent="0.2">
      <c r="A5731">
        <v>5730</v>
      </c>
    </row>
    <row r="5732" spans="1:1" x14ac:dyDescent="0.2">
      <c r="A5732">
        <v>5731</v>
      </c>
    </row>
    <row r="5733" spans="1:1" x14ac:dyDescent="0.2">
      <c r="A5733">
        <v>5732</v>
      </c>
    </row>
    <row r="5734" spans="1:1" x14ac:dyDescent="0.2">
      <c r="A5734">
        <v>5733</v>
      </c>
    </row>
    <row r="5735" spans="1:1" x14ac:dyDescent="0.2">
      <c r="A5735">
        <v>5734</v>
      </c>
    </row>
    <row r="5736" spans="1:1" x14ac:dyDescent="0.2">
      <c r="A5736">
        <v>5735</v>
      </c>
    </row>
    <row r="5737" spans="1:1" x14ac:dyDescent="0.2">
      <c r="A5737">
        <v>5736</v>
      </c>
    </row>
    <row r="5738" spans="1:1" x14ac:dyDescent="0.2">
      <c r="A5738">
        <v>5737</v>
      </c>
    </row>
    <row r="5739" spans="1:1" x14ac:dyDescent="0.2">
      <c r="A5739">
        <v>5738</v>
      </c>
    </row>
    <row r="5740" spans="1:1" x14ac:dyDescent="0.2">
      <c r="A5740">
        <v>5739</v>
      </c>
    </row>
    <row r="5741" spans="1:1" x14ac:dyDescent="0.2">
      <c r="A5741">
        <v>5740</v>
      </c>
    </row>
    <row r="5742" spans="1:1" x14ac:dyDescent="0.2">
      <c r="A5742">
        <v>5741</v>
      </c>
    </row>
    <row r="5743" spans="1:1" x14ac:dyDescent="0.2">
      <c r="A5743">
        <v>5742</v>
      </c>
    </row>
    <row r="5744" spans="1:1" x14ac:dyDescent="0.2">
      <c r="A5744">
        <v>5743</v>
      </c>
    </row>
    <row r="5745" spans="1:1" x14ac:dyDescent="0.2">
      <c r="A5745">
        <v>5744</v>
      </c>
    </row>
    <row r="5746" spans="1:1" x14ac:dyDescent="0.2">
      <c r="A5746">
        <v>5745</v>
      </c>
    </row>
    <row r="5747" spans="1:1" x14ac:dyDescent="0.2">
      <c r="A5747">
        <v>5746</v>
      </c>
    </row>
    <row r="5748" spans="1:1" x14ac:dyDescent="0.2">
      <c r="A5748">
        <v>5747</v>
      </c>
    </row>
    <row r="5749" spans="1:1" x14ac:dyDescent="0.2">
      <c r="A5749">
        <v>5748</v>
      </c>
    </row>
    <row r="5750" spans="1:1" x14ac:dyDescent="0.2">
      <c r="A5750">
        <v>5749</v>
      </c>
    </row>
    <row r="5751" spans="1:1" x14ac:dyDescent="0.2">
      <c r="A5751">
        <v>5750</v>
      </c>
    </row>
    <row r="5752" spans="1:1" x14ac:dyDescent="0.2">
      <c r="A5752">
        <v>5751</v>
      </c>
    </row>
    <row r="5753" spans="1:1" x14ac:dyDescent="0.2">
      <c r="A5753">
        <v>5752</v>
      </c>
    </row>
    <row r="5754" spans="1:1" x14ac:dyDescent="0.2">
      <c r="A5754">
        <v>5753</v>
      </c>
    </row>
    <row r="5755" spans="1:1" x14ac:dyDescent="0.2">
      <c r="A5755">
        <v>5754</v>
      </c>
    </row>
    <row r="5756" spans="1:1" x14ac:dyDescent="0.2">
      <c r="A5756">
        <v>5755</v>
      </c>
    </row>
    <row r="5757" spans="1:1" x14ac:dyDescent="0.2">
      <c r="A5757">
        <v>5756</v>
      </c>
    </row>
    <row r="5758" spans="1:1" x14ac:dyDescent="0.2">
      <c r="A5758">
        <v>5757</v>
      </c>
    </row>
    <row r="5759" spans="1:1" x14ac:dyDescent="0.2">
      <c r="A5759">
        <v>5758</v>
      </c>
    </row>
    <row r="5760" spans="1:1" x14ac:dyDescent="0.2">
      <c r="A5760">
        <v>5759</v>
      </c>
    </row>
    <row r="5761" spans="1:1" x14ac:dyDescent="0.2">
      <c r="A5761">
        <v>5760</v>
      </c>
    </row>
    <row r="5762" spans="1:1" x14ac:dyDescent="0.2">
      <c r="A5762">
        <v>5761</v>
      </c>
    </row>
    <row r="5763" spans="1:1" x14ac:dyDescent="0.2">
      <c r="A5763">
        <v>5762</v>
      </c>
    </row>
    <row r="5764" spans="1:1" x14ac:dyDescent="0.2">
      <c r="A5764">
        <v>5763</v>
      </c>
    </row>
    <row r="5765" spans="1:1" x14ac:dyDescent="0.2">
      <c r="A5765">
        <v>5764</v>
      </c>
    </row>
    <row r="5766" spans="1:1" x14ac:dyDescent="0.2">
      <c r="A5766">
        <v>5765</v>
      </c>
    </row>
    <row r="5767" spans="1:1" x14ac:dyDescent="0.2">
      <c r="A5767">
        <v>5766</v>
      </c>
    </row>
    <row r="5768" spans="1:1" x14ac:dyDescent="0.2">
      <c r="A5768">
        <v>5767</v>
      </c>
    </row>
    <row r="5769" spans="1:1" x14ac:dyDescent="0.2">
      <c r="A5769">
        <v>5768</v>
      </c>
    </row>
    <row r="5770" spans="1:1" x14ac:dyDescent="0.2">
      <c r="A5770">
        <v>5769</v>
      </c>
    </row>
    <row r="5771" spans="1:1" x14ac:dyDescent="0.2">
      <c r="A5771">
        <v>5770</v>
      </c>
    </row>
    <row r="5772" spans="1:1" x14ac:dyDescent="0.2">
      <c r="A5772">
        <v>5771</v>
      </c>
    </row>
    <row r="5773" spans="1:1" x14ac:dyDescent="0.2">
      <c r="A5773">
        <v>5772</v>
      </c>
    </row>
    <row r="5774" spans="1:1" x14ac:dyDescent="0.2">
      <c r="A5774">
        <v>5773</v>
      </c>
    </row>
    <row r="5775" spans="1:1" x14ac:dyDescent="0.2">
      <c r="A5775">
        <v>5774</v>
      </c>
    </row>
    <row r="5776" spans="1:1" x14ac:dyDescent="0.2">
      <c r="A5776">
        <v>5775</v>
      </c>
    </row>
    <row r="5777" spans="1:1" x14ac:dyDescent="0.2">
      <c r="A5777">
        <v>5776</v>
      </c>
    </row>
    <row r="5778" spans="1:1" x14ac:dyDescent="0.2">
      <c r="A5778">
        <v>5777</v>
      </c>
    </row>
    <row r="5779" spans="1:1" x14ac:dyDescent="0.2">
      <c r="A5779">
        <v>5778</v>
      </c>
    </row>
    <row r="5780" spans="1:1" x14ac:dyDescent="0.2">
      <c r="A5780">
        <v>5779</v>
      </c>
    </row>
    <row r="5781" spans="1:1" x14ac:dyDescent="0.2">
      <c r="A5781">
        <v>5780</v>
      </c>
    </row>
    <row r="5782" spans="1:1" x14ac:dyDescent="0.2">
      <c r="A5782">
        <v>5781</v>
      </c>
    </row>
    <row r="5783" spans="1:1" x14ac:dyDescent="0.2">
      <c r="A5783">
        <v>5782</v>
      </c>
    </row>
    <row r="5784" spans="1:1" x14ac:dyDescent="0.2">
      <c r="A5784">
        <v>5783</v>
      </c>
    </row>
    <row r="5785" spans="1:1" x14ac:dyDescent="0.2">
      <c r="A5785">
        <v>5784</v>
      </c>
    </row>
    <row r="5786" spans="1:1" x14ac:dyDescent="0.2">
      <c r="A5786">
        <v>5785</v>
      </c>
    </row>
    <row r="5787" spans="1:1" x14ac:dyDescent="0.2">
      <c r="A5787">
        <v>5786</v>
      </c>
    </row>
    <row r="5788" spans="1:1" x14ac:dyDescent="0.2">
      <c r="A5788">
        <v>5787</v>
      </c>
    </row>
    <row r="5789" spans="1:1" x14ac:dyDescent="0.2">
      <c r="A5789">
        <v>5788</v>
      </c>
    </row>
    <row r="5790" spans="1:1" x14ac:dyDescent="0.2">
      <c r="A5790">
        <v>5789</v>
      </c>
    </row>
    <row r="5791" spans="1:1" x14ac:dyDescent="0.2">
      <c r="A5791">
        <v>5790</v>
      </c>
    </row>
    <row r="5792" spans="1:1" x14ac:dyDescent="0.2">
      <c r="A5792">
        <v>5791</v>
      </c>
    </row>
    <row r="5793" spans="1:1" x14ac:dyDescent="0.2">
      <c r="A5793">
        <v>5792</v>
      </c>
    </row>
    <row r="5794" spans="1:1" x14ac:dyDescent="0.2">
      <c r="A5794">
        <v>5793</v>
      </c>
    </row>
    <row r="5795" spans="1:1" x14ac:dyDescent="0.2">
      <c r="A5795">
        <v>5794</v>
      </c>
    </row>
    <row r="5796" spans="1:1" x14ac:dyDescent="0.2">
      <c r="A5796">
        <v>5795</v>
      </c>
    </row>
    <row r="5797" spans="1:1" x14ac:dyDescent="0.2">
      <c r="A5797">
        <v>5796</v>
      </c>
    </row>
    <row r="5798" spans="1:1" x14ac:dyDescent="0.2">
      <c r="A5798">
        <v>5797</v>
      </c>
    </row>
    <row r="5799" spans="1:1" x14ac:dyDescent="0.2">
      <c r="A5799">
        <v>5798</v>
      </c>
    </row>
    <row r="5800" spans="1:1" x14ac:dyDescent="0.2">
      <c r="A5800">
        <v>5799</v>
      </c>
    </row>
    <row r="5801" spans="1:1" x14ac:dyDescent="0.2">
      <c r="A5801">
        <v>5800</v>
      </c>
    </row>
    <row r="5802" spans="1:1" x14ac:dyDescent="0.2">
      <c r="A5802">
        <v>5801</v>
      </c>
    </row>
    <row r="5803" spans="1:1" x14ac:dyDescent="0.2">
      <c r="A5803">
        <v>5802</v>
      </c>
    </row>
    <row r="5804" spans="1:1" x14ac:dyDescent="0.2">
      <c r="A5804">
        <v>5803</v>
      </c>
    </row>
    <row r="5805" spans="1:1" x14ac:dyDescent="0.2">
      <c r="A5805">
        <v>5804</v>
      </c>
    </row>
    <row r="5806" spans="1:1" x14ac:dyDescent="0.2">
      <c r="A5806">
        <v>5805</v>
      </c>
    </row>
    <row r="5807" spans="1:1" x14ac:dyDescent="0.2">
      <c r="A5807">
        <v>5806</v>
      </c>
    </row>
    <row r="5808" spans="1:1" x14ac:dyDescent="0.2">
      <c r="A5808">
        <v>5807</v>
      </c>
    </row>
    <row r="5809" spans="1:1" x14ac:dyDescent="0.2">
      <c r="A5809">
        <v>5808</v>
      </c>
    </row>
    <row r="5810" spans="1:1" x14ac:dyDescent="0.2">
      <c r="A5810">
        <v>5809</v>
      </c>
    </row>
    <row r="5811" spans="1:1" x14ac:dyDescent="0.2">
      <c r="A5811">
        <v>5810</v>
      </c>
    </row>
    <row r="5812" spans="1:1" x14ac:dyDescent="0.2">
      <c r="A5812">
        <v>5811</v>
      </c>
    </row>
    <row r="5813" spans="1:1" x14ac:dyDescent="0.2">
      <c r="A5813">
        <v>5812</v>
      </c>
    </row>
    <row r="5814" spans="1:1" x14ac:dyDescent="0.2">
      <c r="A5814">
        <v>5813</v>
      </c>
    </row>
    <row r="5815" spans="1:1" x14ac:dyDescent="0.2">
      <c r="A5815">
        <v>5814</v>
      </c>
    </row>
    <row r="5816" spans="1:1" x14ac:dyDescent="0.2">
      <c r="A5816">
        <v>5815</v>
      </c>
    </row>
    <row r="5817" spans="1:1" x14ac:dyDescent="0.2">
      <c r="A5817">
        <v>5816</v>
      </c>
    </row>
    <row r="5818" spans="1:1" x14ac:dyDescent="0.2">
      <c r="A5818">
        <v>5817</v>
      </c>
    </row>
    <row r="5819" spans="1:1" x14ac:dyDescent="0.2">
      <c r="A5819">
        <v>5818</v>
      </c>
    </row>
    <row r="5820" spans="1:1" x14ac:dyDescent="0.2">
      <c r="A5820">
        <v>5819</v>
      </c>
    </row>
    <row r="5821" spans="1:1" x14ac:dyDescent="0.2">
      <c r="A5821">
        <v>5820</v>
      </c>
    </row>
    <row r="5822" spans="1:1" x14ac:dyDescent="0.2">
      <c r="A5822">
        <v>5821</v>
      </c>
    </row>
    <row r="5823" spans="1:1" x14ac:dyDescent="0.2">
      <c r="A5823">
        <v>5822</v>
      </c>
    </row>
    <row r="5824" spans="1:1" x14ac:dyDescent="0.2">
      <c r="A5824">
        <v>5823</v>
      </c>
    </row>
    <row r="5825" spans="1:1" x14ac:dyDescent="0.2">
      <c r="A5825">
        <v>5824</v>
      </c>
    </row>
    <row r="5826" spans="1:1" x14ac:dyDescent="0.2">
      <c r="A5826">
        <v>5825</v>
      </c>
    </row>
    <row r="5827" spans="1:1" x14ac:dyDescent="0.2">
      <c r="A5827">
        <v>5826</v>
      </c>
    </row>
    <row r="5828" spans="1:1" x14ac:dyDescent="0.2">
      <c r="A5828">
        <v>5827</v>
      </c>
    </row>
    <row r="5829" spans="1:1" x14ac:dyDescent="0.2">
      <c r="A5829">
        <v>5828</v>
      </c>
    </row>
    <row r="5830" spans="1:1" x14ac:dyDescent="0.2">
      <c r="A5830">
        <v>5829</v>
      </c>
    </row>
    <row r="5831" spans="1:1" x14ac:dyDescent="0.2">
      <c r="A5831">
        <v>5830</v>
      </c>
    </row>
    <row r="5832" spans="1:1" x14ac:dyDescent="0.2">
      <c r="A5832">
        <v>5831</v>
      </c>
    </row>
    <row r="5833" spans="1:1" x14ac:dyDescent="0.2">
      <c r="A5833">
        <v>5832</v>
      </c>
    </row>
    <row r="5834" spans="1:1" x14ac:dyDescent="0.2">
      <c r="A5834">
        <v>5833</v>
      </c>
    </row>
    <row r="5835" spans="1:1" x14ac:dyDescent="0.2">
      <c r="A5835">
        <v>5834</v>
      </c>
    </row>
    <row r="5836" spans="1:1" x14ac:dyDescent="0.2">
      <c r="A5836">
        <v>5835</v>
      </c>
    </row>
    <row r="5837" spans="1:1" x14ac:dyDescent="0.2">
      <c r="A5837">
        <v>5836</v>
      </c>
    </row>
    <row r="5838" spans="1:1" x14ac:dyDescent="0.2">
      <c r="A5838">
        <v>5837</v>
      </c>
    </row>
    <row r="5839" spans="1:1" x14ac:dyDescent="0.2">
      <c r="A5839">
        <v>5838</v>
      </c>
    </row>
    <row r="5840" spans="1:1" x14ac:dyDescent="0.2">
      <c r="A5840">
        <v>5839</v>
      </c>
    </row>
    <row r="5841" spans="1:1" x14ac:dyDescent="0.2">
      <c r="A5841">
        <v>5840</v>
      </c>
    </row>
    <row r="5842" spans="1:1" x14ac:dyDescent="0.2">
      <c r="A5842">
        <v>5841</v>
      </c>
    </row>
    <row r="5843" spans="1:1" x14ac:dyDescent="0.2">
      <c r="A5843">
        <v>5842</v>
      </c>
    </row>
    <row r="5844" spans="1:1" x14ac:dyDescent="0.2">
      <c r="A5844">
        <v>5843</v>
      </c>
    </row>
    <row r="5845" spans="1:1" x14ac:dyDescent="0.2">
      <c r="A5845">
        <v>5844</v>
      </c>
    </row>
    <row r="5846" spans="1:1" x14ac:dyDescent="0.2">
      <c r="A5846">
        <v>5845</v>
      </c>
    </row>
    <row r="5847" spans="1:1" x14ac:dyDescent="0.2">
      <c r="A5847">
        <v>5846</v>
      </c>
    </row>
    <row r="5848" spans="1:1" x14ac:dyDescent="0.2">
      <c r="A5848">
        <v>5847</v>
      </c>
    </row>
    <row r="5849" spans="1:1" x14ac:dyDescent="0.2">
      <c r="A5849">
        <v>5848</v>
      </c>
    </row>
    <row r="5850" spans="1:1" x14ac:dyDescent="0.2">
      <c r="A5850">
        <v>5849</v>
      </c>
    </row>
    <row r="5851" spans="1:1" x14ac:dyDescent="0.2">
      <c r="A5851">
        <v>5850</v>
      </c>
    </row>
    <row r="5852" spans="1:1" x14ac:dyDescent="0.2">
      <c r="A5852">
        <v>5851</v>
      </c>
    </row>
    <row r="5853" spans="1:1" x14ac:dyDescent="0.2">
      <c r="A5853">
        <v>5852</v>
      </c>
    </row>
    <row r="5854" spans="1:1" x14ac:dyDescent="0.2">
      <c r="A5854">
        <v>5853</v>
      </c>
    </row>
    <row r="5855" spans="1:1" x14ac:dyDescent="0.2">
      <c r="A5855">
        <v>5854</v>
      </c>
    </row>
    <row r="5856" spans="1:1" x14ac:dyDescent="0.2">
      <c r="A5856">
        <v>5855</v>
      </c>
    </row>
    <row r="5857" spans="1:1" x14ac:dyDescent="0.2">
      <c r="A5857">
        <v>5856</v>
      </c>
    </row>
    <row r="5858" spans="1:1" x14ac:dyDescent="0.2">
      <c r="A5858">
        <v>5857</v>
      </c>
    </row>
    <row r="5859" spans="1:1" x14ac:dyDescent="0.2">
      <c r="A5859">
        <v>5858</v>
      </c>
    </row>
    <row r="5860" spans="1:1" x14ac:dyDescent="0.2">
      <c r="A5860">
        <v>5859</v>
      </c>
    </row>
    <row r="5861" spans="1:1" x14ac:dyDescent="0.2">
      <c r="A5861">
        <v>5860</v>
      </c>
    </row>
    <row r="5862" spans="1:1" x14ac:dyDescent="0.2">
      <c r="A5862">
        <v>5861</v>
      </c>
    </row>
    <row r="5863" spans="1:1" x14ac:dyDescent="0.2">
      <c r="A5863">
        <v>5862</v>
      </c>
    </row>
    <row r="5864" spans="1:1" x14ac:dyDescent="0.2">
      <c r="A5864">
        <v>5863</v>
      </c>
    </row>
    <row r="5865" spans="1:1" x14ac:dyDescent="0.2">
      <c r="A5865">
        <v>5864</v>
      </c>
    </row>
    <row r="5866" spans="1:1" x14ac:dyDescent="0.2">
      <c r="A5866">
        <v>5865</v>
      </c>
    </row>
    <row r="5867" spans="1:1" x14ac:dyDescent="0.2">
      <c r="A5867">
        <v>5866</v>
      </c>
    </row>
    <row r="5868" spans="1:1" x14ac:dyDescent="0.2">
      <c r="A5868">
        <v>5867</v>
      </c>
    </row>
    <row r="5869" spans="1:1" x14ac:dyDescent="0.2">
      <c r="A5869">
        <v>5868</v>
      </c>
    </row>
    <row r="5870" spans="1:1" x14ac:dyDescent="0.2">
      <c r="A5870">
        <v>5869</v>
      </c>
    </row>
    <row r="5871" spans="1:1" x14ac:dyDescent="0.2">
      <c r="A5871">
        <v>5870</v>
      </c>
    </row>
    <row r="5872" spans="1:1" x14ac:dyDescent="0.2">
      <c r="A5872">
        <v>5871</v>
      </c>
    </row>
    <row r="5873" spans="1:1" x14ac:dyDescent="0.2">
      <c r="A5873">
        <v>5872</v>
      </c>
    </row>
    <row r="5874" spans="1:1" x14ac:dyDescent="0.2">
      <c r="A5874">
        <v>5873</v>
      </c>
    </row>
    <row r="5875" spans="1:1" x14ac:dyDescent="0.2">
      <c r="A5875">
        <v>5874</v>
      </c>
    </row>
    <row r="5876" spans="1:1" x14ac:dyDescent="0.2">
      <c r="A5876">
        <v>5875</v>
      </c>
    </row>
    <row r="5877" spans="1:1" x14ac:dyDescent="0.2">
      <c r="A5877">
        <v>5876</v>
      </c>
    </row>
    <row r="5878" spans="1:1" x14ac:dyDescent="0.2">
      <c r="A5878">
        <v>5877</v>
      </c>
    </row>
    <row r="5879" spans="1:1" x14ac:dyDescent="0.2">
      <c r="A5879">
        <v>5878</v>
      </c>
    </row>
    <row r="5880" spans="1:1" x14ac:dyDescent="0.2">
      <c r="A5880">
        <v>5879</v>
      </c>
    </row>
    <row r="5881" spans="1:1" x14ac:dyDescent="0.2">
      <c r="A5881">
        <v>5880</v>
      </c>
    </row>
    <row r="5882" spans="1:1" x14ac:dyDescent="0.2">
      <c r="A5882">
        <v>5881</v>
      </c>
    </row>
    <row r="5883" spans="1:1" x14ac:dyDescent="0.2">
      <c r="A5883">
        <v>5882</v>
      </c>
    </row>
    <row r="5884" spans="1:1" x14ac:dyDescent="0.2">
      <c r="A5884">
        <v>5883</v>
      </c>
    </row>
    <row r="5885" spans="1:1" x14ac:dyDescent="0.2">
      <c r="A5885">
        <v>5884</v>
      </c>
    </row>
    <row r="5886" spans="1:1" x14ac:dyDescent="0.2">
      <c r="A5886">
        <v>5885</v>
      </c>
    </row>
    <row r="5887" spans="1:1" x14ac:dyDescent="0.2">
      <c r="A5887">
        <v>5886</v>
      </c>
    </row>
    <row r="5888" spans="1:1" x14ac:dyDescent="0.2">
      <c r="A5888">
        <v>5887</v>
      </c>
    </row>
    <row r="5889" spans="1:1" x14ac:dyDescent="0.2">
      <c r="A5889">
        <v>5888</v>
      </c>
    </row>
    <row r="5890" spans="1:1" x14ac:dyDescent="0.2">
      <c r="A5890">
        <v>5889</v>
      </c>
    </row>
    <row r="5891" spans="1:1" x14ac:dyDescent="0.2">
      <c r="A5891">
        <v>5890</v>
      </c>
    </row>
    <row r="5892" spans="1:1" x14ac:dyDescent="0.2">
      <c r="A5892">
        <v>5891</v>
      </c>
    </row>
    <row r="5893" spans="1:1" x14ac:dyDescent="0.2">
      <c r="A5893">
        <v>5892</v>
      </c>
    </row>
    <row r="5894" spans="1:1" x14ac:dyDescent="0.2">
      <c r="A5894">
        <v>5893</v>
      </c>
    </row>
    <row r="5895" spans="1:1" x14ac:dyDescent="0.2">
      <c r="A5895">
        <v>5894</v>
      </c>
    </row>
    <row r="5896" spans="1:1" x14ac:dyDescent="0.2">
      <c r="A5896">
        <v>5895</v>
      </c>
    </row>
    <row r="5897" spans="1:1" x14ac:dyDescent="0.2">
      <c r="A5897">
        <v>5896</v>
      </c>
    </row>
    <row r="5898" spans="1:1" x14ac:dyDescent="0.2">
      <c r="A5898">
        <v>5897</v>
      </c>
    </row>
    <row r="5899" spans="1:1" x14ac:dyDescent="0.2">
      <c r="A5899">
        <v>5898</v>
      </c>
    </row>
    <row r="5900" spans="1:1" x14ac:dyDescent="0.2">
      <c r="A5900">
        <v>5899</v>
      </c>
    </row>
    <row r="5901" spans="1:1" x14ac:dyDescent="0.2">
      <c r="A5901">
        <v>5900</v>
      </c>
    </row>
    <row r="5902" spans="1:1" x14ac:dyDescent="0.2">
      <c r="A5902">
        <v>5901</v>
      </c>
    </row>
    <row r="5903" spans="1:1" x14ac:dyDescent="0.2">
      <c r="A5903">
        <v>5902</v>
      </c>
    </row>
    <row r="5904" spans="1:1" x14ac:dyDescent="0.2">
      <c r="A5904">
        <v>5903</v>
      </c>
    </row>
    <row r="5905" spans="1:1" x14ac:dyDescent="0.2">
      <c r="A5905">
        <v>5904</v>
      </c>
    </row>
    <row r="5906" spans="1:1" x14ac:dyDescent="0.2">
      <c r="A5906">
        <v>5905</v>
      </c>
    </row>
    <row r="5907" spans="1:1" x14ac:dyDescent="0.2">
      <c r="A5907">
        <v>5906</v>
      </c>
    </row>
    <row r="5908" spans="1:1" x14ac:dyDescent="0.2">
      <c r="A5908">
        <v>5907</v>
      </c>
    </row>
    <row r="5909" spans="1:1" x14ac:dyDescent="0.2">
      <c r="A5909">
        <v>5908</v>
      </c>
    </row>
    <row r="5910" spans="1:1" x14ac:dyDescent="0.2">
      <c r="A5910">
        <v>5909</v>
      </c>
    </row>
    <row r="5911" spans="1:1" x14ac:dyDescent="0.2">
      <c r="A5911">
        <v>5910</v>
      </c>
    </row>
    <row r="5912" spans="1:1" x14ac:dyDescent="0.2">
      <c r="A5912">
        <v>5911</v>
      </c>
    </row>
    <row r="5913" spans="1:1" x14ac:dyDescent="0.2">
      <c r="A5913">
        <v>5912</v>
      </c>
    </row>
    <row r="5914" spans="1:1" x14ac:dyDescent="0.2">
      <c r="A5914">
        <v>5913</v>
      </c>
    </row>
    <row r="5915" spans="1:1" x14ac:dyDescent="0.2">
      <c r="A5915">
        <v>5914</v>
      </c>
    </row>
    <row r="5916" spans="1:1" x14ac:dyDescent="0.2">
      <c r="A5916">
        <v>5915</v>
      </c>
    </row>
    <row r="5917" spans="1:1" x14ac:dyDescent="0.2">
      <c r="A5917">
        <v>5916</v>
      </c>
    </row>
    <row r="5918" spans="1:1" x14ac:dyDescent="0.2">
      <c r="A5918">
        <v>5917</v>
      </c>
    </row>
    <row r="5919" spans="1:1" x14ac:dyDescent="0.2">
      <c r="A5919">
        <v>5918</v>
      </c>
    </row>
    <row r="5920" spans="1:1" x14ac:dyDescent="0.2">
      <c r="A5920">
        <v>5919</v>
      </c>
    </row>
    <row r="5921" spans="1:1" x14ac:dyDescent="0.2">
      <c r="A5921">
        <v>5920</v>
      </c>
    </row>
    <row r="5922" spans="1:1" x14ac:dyDescent="0.2">
      <c r="A5922">
        <v>5921</v>
      </c>
    </row>
    <row r="5923" spans="1:1" x14ac:dyDescent="0.2">
      <c r="A5923">
        <v>5922</v>
      </c>
    </row>
    <row r="5924" spans="1:1" x14ac:dyDescent="0.2">
      <c r="A5924">
        <v>5923</v>
      </c>
    </row>
    <row r="5925" spans="1:1" x14ac:dyDescent="0.2">
      <c r="A5925">
        <v>5924</v>
      </c>
    </row>
    <row r="5926" spans="1:1" x14ac:dyDescent="0.2">
      <c r="A5926">
        <v>5925</v>
      </c>
    </row>
    <row r="5927" spans="1:1" x14ac:dyDescent="0.2">
      <c r="A5927">
        <v>5926</v>
      </c>
    </row>
    <row r="5928" spans="1:1" x14ac:dyDescent="0.2">
      <c r="A5928">
        <v>5927</v>
      </c>
    </row>
    <row r="5929" spans="1:1" x14ac:dyDescent="0.2">
      <c r="A5929">
        <v>5928</v>
      </c>
    </row>
    <row r="5930" spans="1:1" x14ac:dyDescent="0.2">
      <c r="A5930">
        <v>5929</v>
      </c>
    </row>
    <row r="5931" spans="1:1" x14ac:dyDescent="0.2">
      <c r="A5931">
        <v>5930</v>
      </c>
    </row>
    <row r="5932" spans="1:1" x14ac:dyDescent="0.2">
      <c r="A5932">
        <v>5931</v>
      </c>
    </row>
    <row r="5933" spans="1:1" x14ac:dyDescent="0.2">
      <c r="A5933">
        <v>5932</v>
      </c>
    </row>
    <row r="5934" spans="1:1" x14ac:dyDescent="0.2">
      <c r="A5934">
        <v>5933</v>
      </c>
    </row>
    <row r="5935" spans="1:1" x14ac:dyDescent="0.2">
      <c r="A5935">
        <v>5934</v>
      </c>
    </row>
    <row r="5936" spans="1:1" x14ac:dyDescent="0.2">
      <c r="A5936">
        <v>5935</v>
      </c>
    </row>
    <row r="5937" spans="1:1" x14ac:dyDescent="0.2">
      <c r="A5937">
        <v>5936</v>
      </c>
    </row>
    <row r="5938" spans="1:1" x14ac:dyDescent="0.2">
      <c r="A5938">
        <v>5937</v>
      </c>
    </row>
    <row r="5939" spans="1:1" x14ac:dyDescent="0.2">
      <c r="A5939">
        <v>5938</v>
      </c>
    </row>
    <row r="5940" spans="1:1" x14ac:dyDescent="0.2">
      <c r="A5940">
        <v>5939</v>
      </c>
    </row>
    <row r="5941" spans="1:1" x14ac:dyDescent="0.2">
      <c r="A5941">
        <v>5940</v>
      </c>
    </row>
    <row r="5942" spans="1:1" x14ac:dyDescent="0.2">
      <c r="A5942">
        <v>5941</v>
      </c>
    </row>
    <row r="5943" spans="1:1" x14ac:dyDescent="0.2">
      <c r="A5943">
        <v>5942</v>
      </c>
    </row>
    <row r="5944" spans="1:1" x14ac:dyDescent="0.2">
      <c r="A5944">
        <v>5943</v>
      </c>
    </row>
    <row r="5945" spans="1:1" x14ac:dyDescent="0.2">
      <c r="A5945">
        <v>5944</v>
      </c>
    </row>
    <row r="5946" spans="1:1" x14ac:dyDescent="0.2">
      <c r="A5946">
        <v>5945</v>
      </c>
    </row>
    <row r="5947" spans="1:1" x14ac:dyDescent="0.2">
      <c r="A5947">
        <v>5946</v>
      </c>
    </row>
    <row r="5948" spans="1:1" x14ac:dyDescent="0.2">
      <c r="A5948">
        <v>5947</v>
      </c>
    </row>
    <row r="5949" spans="1:1" x14ac:dyDescent="0.2">
      <c r="A5949">
        <v>5948</v>
      </c>
    </row>
    <row r="5950" spans="1:1" x14ac:dyDescent="0.2">
      <c r="A5950">
        <v>5949</v>
      </c>
    </row>
    <row r="5951" spans="1:1" x14ac:dyDescent="0.2">
      <c r="A5951">
        <v>5950</v>
      </c>
    </row>
    <row r="5952" spans="1:1" x14ac:dyDescent="0.2">
      <c r="A5952">
        <v>5951</v>
      </c>
    </row>
    <row r="5953" spans="1:1" x14ac:dyDescent="0.2">
      <c r="A5953">
        <v>5952</v>
      </c>
    </row>
    <row r="5954" spans="1:1" x14ac:dyDescent="0.2">
      <c r="A5954">
        <v>5953</v>
      </c>
    </row>
    <row r="5955" spans="1:1" x14ac:dyDescent="0.2">
      <c r="A5955">
        <v>5954</v>
      </c>
    </row>
    <row r="5956" spans="1:1" x14ac:dyDescent="0.2">
      <c r="A5956">
        <v>5955</v>
      </c>
    </row>
    <row r="5957" spans="1:1" x14ac:dyDescent="0.2">
      <c r="A5957">
        <v>5956</v>
      </c>
    </row>
    <row r="5958" spans="1:1" x14ac:dyDescent="0.2">
      <c r="A5958">
        <v>5957</v>
      </c>
    </row>
    <row r="5959" spans="1:1" x14ac:dyDescent="0.2">
      <c r="A5959">
        <v>5958</v>
      </c>
    </row>
    <row r="5960" spans="1:1" x14ac:dyDescent="0.2">
      <c r="A5960">
        <v>5959</v>
      </c>
    </row>
    <row r="5961" spans="1:1" x14ac:dyDescent="0.2">
      <c r="A5961">
        <v>5960</v>
      </c>
    </row>
    <row r="5962" spans="1:1" x14ac:dyDescent="0.2">
      <c r="A5962">
        <v>5961</v>
      </c>
    </row>
    <row r="5963" spans="1:1" x14ac:dyDescent="0.2">
      <c r="A5963">
        <v>5962</v>
      </c>
    </row>
    <row r="5964" spans="1:1" x14ac:dyDescent="0.2">
      <c r="A5964">
        <v>5963</v>
      </c>
    </row>
    <row r="5965" spans="1:1" x14ac:dyDescent="0.2">
      <c r="A5965">
        <v>5964</v>
      </c>
    </row>
    <row r="5966" spans="1:1" x14ac:dyDescent="0.2">
      <c r="A5966">
        <v>5965</v>
      </c>
    </row>
    <row r="5967" spans="1:1" x14ac:dyDescent="0.2">
      <c r="A5967">
        <v>5966</v>
      </c>
    </row>
    <row r="5968" spans="1:1" x14ac:dyDescent="0.2">
      <c r="A5968">
        <v>5967</v>
      </c>
    </row>
    <row r="5969" spans="1:1" x14ac:dyDescent="0.2">
      <c r="A5969">
        <v>5968</v>
      </c>
    </row>
    <row r="5970" spans="1:1" x14ac:dyDescent="0.2">
      <c r="A5970">
        <v>5969</v>
      </c>
    </row>
    <row r="5971" spans="1:1" x14ac:dyDescent="0.2">
      <c r="A5971">
        <v>5970</v>
      </c>
    </row>
    <row r="5972" spans="1:1" x14ac:dyDescent="0.2">
      <c r="A5972">
        <v>5971</v>
      </c>
    </row>
    <row r="5973" spans="1:1" x14ac:dyDescent="0.2">
      <c r="A5973">
        <v>5972</v>
      </c>
    </row>
    <row r="5974" spans="1:1" x14ac:dyDescent="0.2">
      <c r="A5974">
        <v>5973</v>
      </c>
    </row>
    <row r="5975" spans="1:1" x14ac:dyDescent="0.2">
      <c r="A5975">
        <v>5974</v>
      </c>
    </row>
    <row r="5976" spans="1:1" x14ac:dyDescent="0.2">
      <c r="A5976">
        <v>5975</v>
      </c>
    </row>
    <row r="5977" spans="1:1" x14ac:dyDescent="0.2">
      <c r="A5977">
        <v>5976</v>
      </c>
    </row>
    <row r="5978" spans="1:1" x14ac:dyDescent="0.2">
      <c r="A5978">
        <v>5977</v>
      </c>
    </row>
    <row r="5979" spans="1:1" x14ac:dyDescent="0.2">
      <c r="A5979">
        <v>5978</v>
      </c>
    </row>
    <row r="5980" spans="1:1" x14ac:dyDescent="0.2">
      <c r="A5980">
        <v>5979</v>
      </c>
    </row>
    <row r="5981" spans="1:1" x14ac:dyDescent="0.2">
      <c r="A5981">
        <v>5980</v>
      </c>
    </row>
    <row r="5982" spans="1:1" x14ac:dyDescent="0.2">
      <c r="A5982">
        <v>5981</v>
      </c>
    </row>
    <row r="5983" spans="1:1" x14ac:dyDescent="0.2">
      <c r="A5983">
        <v>5982</v>
      </c>
    </row>
    <row r="5984" spans="1:1" x14ac:dyDescent="0.2">
      <c r="A5984">
        <v>5983</v>
      </c>
    </row>
    <row r="5985" spans="1:1" x14ac:dyDescent="0.2">
      <c r="A5985">
        <v>5984</v>
      </c>
    </row>
    <row r="5986" spans="1:1" x14ac:dyDescent="0.2">
      <c r="A5986">
        <v>5985</v>
      </c>
    </row>
    <row r="5987" spans="1:1" x14ac:dyDescent="0.2">
      <c r="A5987">
        <v>5986</v>
      </c>
    </row>
    <row r="5988" spans="1:1" x14ac:dyDescent="0.2">
      <c r="A5988">
        <v>5987</v>
      </c>
    </row>
    <row r="5989" spans="1:1" x14ac:dyDescent="0.2">
      <c r="A5989">
        <v>5988</v>
      </c>
    </row>
    <row r="5990" spans="1:1" x14ac:dyDescent="0.2">
      <c r="A5990">
        <v>5989</v>
      </c>
    </row>
    <row r="5991" spans="1:1" x14ac:dyDescent="0.2">
      <c r="A5991">
        <v>5990</v>
      </c>
    </row>
    <row r="5992" spans="1:1" x14ac:dyDescent="0.2">
      <c r="A5992">
        <v>5991</v>
      </c>
    </row>
    <row r="5993" spans="1:1" x14ac:dyDescent="0.2">
      <c r="A5993">
        <v>5992</v>
      </c>
    </row>
    <row r="5994" spans="1:1" x14ac:dyDescent="0.2">
      <c r="A5994">
        <v>5993</v>
      </c>
    </row>
    <row r="5995" spans="1:1" x14ac:dyDescent="0.2">
      <c r="A5995">
        <v>5994</v>
      </c>
    </row>
    <row r="5996" spans="1:1" x14ac:dyDescent="0.2">
      <c r="A5996">
        <v>5995</v>
      </c>
    </row>
    <row r="5997" spans="1:1" x14ac:dyDescent="0.2">
      <c r="A5997">
        <v>5996</v>
      </c>
    </row>
    <row r="5998" spans="1:1" x14ac:dyDescent="0.2">
      <c r="A5998">
        <v>5997</v>
      </c>
    </row>
    <row r="5999" spans="1:1" x14ac:dyDescent="0.2">
      <c r="A5999">
        <v>5998</v>
      </c>
    </row>
    <row r="6000" spans="1:1" x14ac:dyDescent="0.2">
      <c r="A6000">
        <v>5999</v>
      </c>
    </row>
    <row r="6001" spans="1:1" x14ac:dyDescent="0.2">
      <c r="A6001">
        <v>6000</v>
      </c>
    </row>
    <row r="6002" spans="1:1" x14ac:dyDescent="0.2">
      <c r="A6002">
        <v>6001</v>
      </c>
    </row>
    <row r="6003" spans="1:1" x14ac:dyDescent="0.2">
      <c r="A6003">
        <v>6002</v>
      </c>
    </row>
    <row r="6004" spans="1:1" x14ac:dyDescent="0.2">
      <c r="A6004">
        <v>6003</v>
      </c>
    </row>
    <row r="6005" spans="1:1" x14ac:dyDescent="0.2">
      <c r="A6005">
        <v>6004</v>
      </c>
    </row>
    <row r="6006" spans="1:1" x14ac:dyDescent="0.2">
      <c r="A6006">
        <v>6005</v>
      </c>
    </row>
    <row r="6007" spans="1:1" x14ac:dyDescent="0.2">
      <c r="A6007">
        <v>6006</v>
      </c>
    </row>
    <row r="6008" spans="1:1" x14ac:dyDescent="0.2">
      <c r="A6008">
        <v>6007</v>
      </c>
    </row>
    <row r="6009" spans="1:1" x14ac:dyDescent="0.2">
      <c r="A6009">
        <v>6008</v>
      </c>
    </row>
    <row r="6010" spans="1:1" x14ac:dyDescent="0.2">
      <c r="A6010">
        <v>6009</v>
      </c>
    </row>
    <row r="6011" spans="1:1" x14ac:dyDescent="0.2">
      <c r="A6011">
        <v>6010</v>
      </c>
    </row>
    <row r="6012" spans="1:1" x14ac:dyDescent="0.2">
      <c r="A6012">
        <v>6011</v>
      </c>
    </row>
    <row r="6013" spans="1:1" x14ac:dyDescent="0.2">
      <c r="A6013">
        <v>6012</v>
      </c>
    </row>
    <row r="6014" spans="1:1" x14ac:dyDescent="0.2">
      <c r="A6014">
        <v>6013</v>
      </c>
    </row>
    <row r="6015" spans="1:1" x14ac:dyDescent="0.2">
      <c r="A6015">
        <v>6014</v>
      </c>
    </row>
    <row r="6016" spans="1:1" x14ac:dyDescent="0.2">
      <c r="A6016">
        <v>6015</v>
      </c>
    </row>
    <row r="6017" spans="1:1" x14ac:dyDescent="0.2">
      <c r="A6017">
        <v>6016</v>
      </c>
    </row>
    <row r="6018" spans="1:1" x14ac:dyDescent="0.2">
      <c r="A6018">
        <v>6017</v>
      </c>
    </row>
    <row r="6019" spans="1:1" x14ac:dyDescent="0.2">
      <c r="A6019">
        <v>6018</v>
      </c>
    </row>
    <row r="6020" spans="1:1" x14ac:dyDescent="0.2">
      <c r="A6020">
        <v>6019</v>
      </c>
    </row>
    <row r="6021" spans="1:1" x14ac:dyDescent="0.2">
      <c r="A6021">
        <v>6020</v>
      </c>
    </row>
    <row r="6022" spans="1:1" x14ac:dyDescent="0.2">
      <c r="A6022">
        <v>6021</v>
      </c>
    </row>
    <row r="6023" spans="1:1" x14ac:dyDescent="0.2">
      <c r="A6023">
        <v>6022</v>
      </c>
    </row>
    <row r="6024" spans="1:1" x14ac:dyDescent="0.2">
      <c r="A6024">
        <v>6023</v>
      </c>
    </row>
    <row r="6025" spans="1:1" x14ac:dyDescent="0.2">
      <c r="A6025">
        <v>6024</v>
      </c>
    </row>
    <row r="6026" spans="1:1" x14ac:dyDescent="0.2">
      <c r="A6026">
        <v>6025</v>
      </c>
    </row>
    <row r="6027" spans="1:1" x14ac:dyDescent="0.2">
      <c r="A6027">
        <v>6026</v>
      </c>
    </row>
    <row r="6028" spans="1:1" x14ac:dyDescent="0.2">
      <c r="A6028">
        <v>6027</v>
      </c>
    </row>
    <row r="6029" spans="1:1" x14ac:dyDescent="0.2">
      <c r="A6029">
        <v>6028</v>
      </c>
    </row>
    <row r="6030" spans="1:1" x14ac:dyDescent="0.2">
      <c r="A6030">
        <v>6029</v>
      </c>
    </row>
    <row r="6031" spans="1:1" x14ac:dyDescent="0.2">
      <c r="A6031">
        <v>6030</v>
      </c>
    </row>
    <row r="6032" spans="1:1" x14ac:dyDescent="0.2">
      <c r="A6032">
        <v>6031</v>
      </c>
    </row>
    <row r="6033" spans="1:1" x14ac:dyDescent="0.2">
      <c r="A6033">
        <v>6032</v>
      </c>
    </row>
    <row r="6034" spans="1:1" x14ac:dyDescent="0.2">
      <c r="A6034">
        <v>6033</v>
      </c>
    </row>
    <row r="6035" spans="1:1" x14ac:dyDescent="0.2">
      <c r="A6035">
        <v>6034</v>
      </c>
    </row>
    <row r="6036" spans="1:1" x14ac:dyDescent="0.2">
      <c r="A6036">
        <v>6035</v>
      </c>
    </row>
    <row r="6037" spans="1:1" x14ac:dyDescent="0.2">
      <c r="A6037">
        <v>6036</v>
      </c>
    </row>
    <row r="6038" spans="1:1" x14ac:dyDescent="0.2">
      <c r="A6038">
        <v>6037</v>
      </c>
    </row>
    <row r="6039" spans="1:1" x14ac:dyDescent="0.2">
      <c r="A6039">
        <v>6038</v>
      </c>
    </row>
    <row r="6040" spans="1:1" x14ac:dyDescent="0.2">
      <c r="A6040">
        <v>6039</v>
      </c>
    </row>
    <row r="6041" spans="1:1" x14ac:dyDescent="0.2">
      <c r="A6041">
        <v>6040</v>
      </c>
    </row>
    <row r="6042" spans="1:1" x14ac:dyDescent="0.2">
      <c r="A6042">
        <v>6041</v>
      </c>
    </row>
    <row r="6043" spans="1:1" x14ac:dyDescent="0.2">
      <c r="A6043">
        <v>6042</v>
      </c>
    </row>
    <row r="6044" spans="1:1" x14ac:dyDescent="0.2">
      <c r="A6044">
        <v>6043</v>
      </c>
    </row>
    <row r="6045" spans="1:1" x14ac:dyDescent="0.2">
      <c r="A6045">
        <v>6044</v>
      </c>
    </row>
    <row r="6046" spans="1:1" x14ac:dyDescent="0.2">
      <c r="A6046">
        <v>6045</v>
      </c>
    </row>
    <row r="6047" spans="1:1" x14ac:dyDescent="0.2">
      <c r="A6047">
        <v>6046</v>
      </c>
    </row>
    <row r="6048" spans="1:1" x14ac:dyDescent="0.2">
      <c r="A6048">
        <v>6047</v>
      </c>
    </row>
    <row r="6049" spans="1:1" x14ac:dyDescent="0.2">
      <c r="A6049">
        <v>6048</v>
      </c>
    </row>
    <row r="6050" spans="1:1" x14ac:dyDescent="0.2">
      <c r="A6050">
        <v>6049</v>
      </c>
    </row>
    <row r="6051" spans="1:1" x14ac:dyDescent="0.2">
      <c r="A6051">
        <v>6050</v>
      </c>
    </row>
    <row r="6052" spans="1:1" x14ac:dyDescent="0.2">
      <c r="A6052">
        <v>6051</v>
      </c>
    </row>
    <row r="6053" spans="1:1" x14ac:dyDescent="0.2">
      <c r="A6053">
        <v>6052</v>
      </c>
    </row>
    <row r="6054" spans="1:1" x14ac:dyDescent="0.2">
      <c r="A6054">
        <v>6053</v>
      </c>
    </row>
    <row r="6055" spans="1:1" x14ac:dyDescent="0.2">
      <c r="A6055">
        <v>6054</v>
      </c>
    </row>
    <row r="6056" spans="1:1" x14ac:dyDescent="0.2">
      <c r="A6056">
        <v>6055</v>
      </c>
    </row>
    <row r="6057" spans="1:1" x14ac:dyDescent="0.2">
      <c r="A6057">
        <v>6056</v>
      </c>
    </row>
    <row r="6058" spans="1:1" x14ac:dyDescent="0.2">
      <c r="A6058">
        <v>6057</v>
      </c>
    </row>
    <row r="6059" spans="1:1" x14ac:dyDescent="0.2">
      <c r="A6059">
        <v>6058</v>
      </c>
    </row>
    <row r="6060" spans="1:1" x14ac:dyDescent="0.2">
      <c r="A6060">
        <v>6059</v>
      </c>
    </row>
    <row r="6061" spans="1:1" x14ac:dyDescent="0.2">
      <c r="A6061">
        <v>6060</v>
      </c>
    </row>
    <row r="6062" spans="1:1" x14ac:dyDescent="0.2">
      <c r="A6062">
        <v>6061</v>
      </c>
    </row>
    <row r="6063" spans="1:1" x14ac:dyDescent="0.2">
      <c r="A6063">
        <v>6062</v>
      </c>
    </row>
    <row r="6064" spans="1:1" x14ac:dyDescent="0.2">
      <c r="A6064">
        <v>6063</v>
      </c>
    </row>
    <row r="6065" spans="1:1" x14ac:dyDescent="0.2">
      <c r="A6065">
        <v>6064</v>
      </c>
    </row>
    <row r="6066" spans="1:1" x14ac:dyDescent="0.2">
      <c r="A6066">
        <v>6065</v>
      </c>
    </row>
    <row r="6067" spans="1:1" x14ac:dyDescent="0.2">
      <c r="A6067">
        <v>6066</v>
      </c>
    </row>
    <row r="6068" spans="1:1" x14ac:dyDescent="0.2">
      <c r="A6068">
        <v>6067</v>
      </c>
    </row>
    <row r="6069" spans="1:1" x14ac:dyDescent="0.2">
      <c r="A6069">
        <v>6068</v>
      </c>
    </row>
    <row r="6070" spans="1:1" x14ac:dyDescent="0.2">
      <c r="A6070">
        <v>6069</v>
      </c>
    </row>
    <row r="6071" spans="1:1" x14ac:dyDescent="0.2">
      <c r="A6071">
        <v>6070</v>
      </c>
    </row>
    <row r="6072" spans="1:1" x14ac:dyDescent="0.2">
      <c r="A6072">
        <v>6071</v>
      </c>
    </row>
    <row r="6073" spans="1:1" x14ac:dyDescent="0.2">
      <c r="A6073">
        <v>6072</v>
      </c>
    </row>
    <row r="6074" spans="1:1" x14ac:dyDescent="0.2">
      <c r="A6074">
        <v>6073</v>
      </c>
    </row>
    <row r="6075" spans="1:1" x14ac:dyDescent="0.2">
      <c r="A6075">
        <v>6074</v>
      </c>
    </row>
    <row r="6076" spans="1:1" x14ac:dyDescent="0.2">
      <c r="A6076">
        <v>6075</v>
      </c>
    </row>
    <row r="6077" spans="1:1" x14ac:dyDescent="0.2">
      <c r="A6077">
        <v>6076</v>
      </c>
    </row>
    <row r="6078" spans="1:1" x14ac:dyDescent="0.2">
      <c r="A6078">
        <v>6077</v>
      </c>
    </row>
    <row r="6079" spans="1:1" x14ac:dyDescent="0.2">
      <c r="A6079">
        <v>6078</v>
      </c>
    </row>
    <row r="6080" spans="1:1" x14ac:dyDescent="0.2">
      <c r="A6080">
        <v>6079</v>
      </c>
    </row>
    <row r="6081" spans="1:1" x14ac:dyDescent="0.2">
      <c r="A6081">
        <v>6080</v>
      </c>
    </row>
    <row r="6082" spans="1:1" x14ac:dyDescent="0.2">
      <c r="A6082">
        <v>6081</v>
      </c>
    </row>
    <row r="6083" spans="1:1" x14ac:dyDescent="0.2">
      <c r="A6083">
        <v>6082</v>
      </c>
    </row>
    <row r="6084" spans="1:1" x14ac:dyDescent="0.2">
      <c r="A6084">
        <v>6083</v>
      </c>
    </row>
    <row r="6085" spans="1:1" x14ac:dyDescent="0.2">
      <c r="A6085">
        <v>6084</v>
      </c>
    </row>
    <row r="6086" spans="1:1" x14ac:dyDescent="0.2">
      <c r="A6086">
        <v>6085</v>
      </c>
    </row>
    <row r="6087" spans="1:1" x14ac:dyDescent="0.2">
      <c r="A6087">
        <v>6086</v>
      </c>
    </row>
    <row r="6088" spans="1:1" x14ac:dyDescent="0.2">
      <c r="A6088">
        <v>6087</v>
      </c>
    </row>
    <row r="6089" spans="1:1" x14ac:dyDescent="0.2">
      <c r="A6089">
        <v>6088</v>
      </c>
    </row>
    <row r="6090" spans="1:1" x14ac:dyDescent="0.2">
      <c r="A6090">
        <v>6089</v>
      </c>
    </row>
    <row r="6091" spans="1:1" x14ac:dyDescent="0.2">
      <c r="A6091">
        <v>6090</v>
      </c>
    </row>
    <row r="6092" spans="1:1" x14ac:dyDescent="0.2">
      <c r="A6092">
        <v>6091</v>
      </c>
    </row>
    <row r="6093" spans="1:1" x14ac:dyDescent="0.2">
      <c r="A6093">
        <v>6092</v>
      </c>
    </row>
    <row r="6094" spans="1:1" x14ac:dyDescent="0.2">
      <c r="A6094">
        <v>6093</v>
      </c>
    </row>
    <row r="6095" spans="1:1" x14ac:dyDescent="0.2">
      <c r="A6095">
        <v>6094</v>
      </c>
    </row>
    <row r="6096" spans="1:1" x14ac:dyDescent="0.2">
      <c r="A6096">
        <v>6095</v>
      </c>
    </row>
    <row r="6097" spans="1:1" x14ac:dyDescent="0.2">
      <c r="A6097">
        <v>6096</v>
      </c>
    </row>
    <row r="6098" spans="1:1" x14ac:dyDescent="0.2">
      <c r="A6098">
        <v>6097</v>
      </c>
    </row>
    <row r="6099" spans="1:1" x14ac:dyDescent="0.2">
      <c r="A6099">
        <v>6098</v>
      </c>
    </row>
    <row r="6100" spans="1:1" x14ac:dyDescent="0.2">
      <c r="A6100">
        <v>6099</v>
      </c>
    </row>
    <row r="6101" spans="1:1" x14ac:dyDescent="0.2">
      <c r="A6101">
        <v>6100</v>
      </c>
    </row>
    <row r="6102" spans="1:1" x14ac:dyDescent="0.2">
      <c r="A6102">
        <v>6101</v>
      </c>
    </row>
    <row r="6103" spans="1:1" x14ac:dyDescent="0.2">
      <c r="A6103">
        <v>6102</v>
      </c>
    </row>
    <row r="6104" spans="1:1" x14ac:dyDescent="0.2">
      <c r="A6104">
        <v>6103</v>
      </c>
    </row>
    <row r="6105" spans="1:1" x14ac:dyDescent="0.2">
      <c r="A6105">
        <v>6104</v>
      </c>
    </row>
    <row r="6106" spans="1:1" x14ac:dyDescent="0.2">
      <c r="A6106">
        <v>6105</v>
      </c>
    </row>
    <row r="6107" spans="1:1" x14ac:dyDescent="0.2">
      <c r="A6107">
        <v>6106</v>
      </c>
    </row>
    <row r="6108" spans="1:1" x14ac:dyDescent="0.2">
      <c r="A6108">
        <v>6107</v>
      </c>
    </row>
    <row r="6109" spans="1:1" x14ac:dyDescent="0.2">
      <c r="A6109">
        <v>6108</v>
      </c>
    </row>
    <row r="6110" spans="1:1" x14ac:dyDescent="0.2">
      <c r="A6110">
        <v>6109</v>
      </c>
    </row>
    <row r="6111" spans="1:1" x14ac:dyDescent="0.2">
      <c r="A6111">
        <v>6110</v>
      </c>
    </row>
    <row r="6112" spans="1:1" x14ac:dyDescent="0.2">
      <c r="A6112">
        <v>6111</v>
      </c>
    </row>
    <row r="6113" spans="1:1" x14ac:dyDescent="0.2">
      <c r="A6113">
        <v>6112</v>
      </c>
    </row>
    <row r="6114" spans="1:1" x14ac:dyDescent="0.2">
      <c r="A6114">
        <v>6113</v>
      </c>
    </row>
    <row r="6115" spans="1:1" x14ac:dyDescent="0.2">
      <c r="A6115">
        <v>6114</v>
      </c>
    </row>
    <row r="6116" spans="1:1" x14ac:dyDescent="0.2">
      <c r="A6116">
        <v>6115</v>
      </c>
    </row>
    <row r="6117" spans="1:1" x14ac:dyDescent="0.2">
      <c r="A6117">
        <v>6116</v>
      </c>
    </row>
    <row r="6118" spans="1:1" x14ac:dyDescent="0.2">
      <c r="A6118">
        <v>6117</v>
      </c>
    </row>
    <row r="6119" spans="1:1" x14ac:dyDescent="0.2">
      <c r="A6119">
        <v>6118</v>
      </c>
    </row>
    <row r="6120" spans="1:1" x14ac:dyDescent="0.2">
      <c r="A6120">
        <v>6119</v>
      </c>
    </row>
    <row r="6121" spans="1:1" x14ac:dyDescent="0.2">
      <c r="A6121">
        <v>6120</v>
      </c>
    </row>
    <row r="6122" spans="1:1" x14ac:dyDescent="0.2">
      <c r="A6122">
        <v>6121</v>
      </c>
    </row>
    <row r="6123" spans="1:1" x14ac:dyDescent="0.2">
      <c r="A6123">
        <v>6122</v>
      </c>
    </row>
    <row r="6124" spans="1:1" x14ac:dyDescent="0.2">
      <c r="A6124">
        <v>6123</v>
      </c>
    </row>
    <row r="6125" spans="1:1" x14ac:dyDescent="0.2">
      <c r="A6125">
        <v>6124</v>
      </c>
    </row>
    <row r="6126" spans="1:1" x14ac:dyDescent="0.2">
      <c r="A6126">
        <v>6125</v>
      </c>
    </row>
    <row r="6127" spans="1:1" x14ac:dyDescent="0.2">
      <c r="A6127">
        <v>6126</v>
      </c>
    </row>
    <row r="6128" spans="1:1" x14ac:dyDescent="0.2">
      <c r="A6128">
        <v>6127</v>
      </c>
    </row>
    <row r="6129" spans="1:1" x14ac:dyDescent="0.2">
      <c r="A6129">
        <v>6128</v>
      </c>
    </row>
    <row r="6130" spans="1:1" x14ac:dyDescent="0.2">
      <c r="A6130">
        <v>6129</v>
      </c>
    </row>
    <row r="6131" spans="1:1" x14ac:dyDescent="0.2">
      <c r="A6131">
        <v>6130</v>
      </c>
    </row>
    <row r="6132" spans="1:1" x14ac:dyDescent="0.2">
      <c r="A6132">
        <v>6131</v>
      </c>
    </row>
    <row r="6133" spans="1:1" x14ac:dyDescent="0.2">
      <c r="A6133">
        <v>6132</v>
      </c>
    </row>
    <row r="6134" spans="1:1" x14ac:dyDescent="0.2">
      <c r="A6134">
        <v>6133</v>
      </c>
    </row>
    <row r="6135" spans="1:1" x14ac:dyDescent="0.2">
      <c r="A6135">
        <v>6134</v>
      </c>
    </row>
    <row r="6136" spans="1:1" x14ac:dyDescent="0.2">
      <c r="A6136">
        <v>6135</v>
      </c>
    </row>
    <row r="6137" spans="1:1" x14ac:dyDescent="0.2">
      <c r="A6137">
        <v>6136</v>
      </c>
    </row>
    <row r="6138" spans="1:1" x14ac:dyDescent="0.2">
      <c r="A6138">
        <v>6137</v>
      </c>
    </row>
    <row r="6139" spans="1:1" x14ac:dyDescent="0.2">
      <c r="A6139">
        <v>6138</v>
      </c>
    </row>
    <row r="6140" spans="1:1" x14ac:dyDescent="0.2">
      <c r="A6140">
        <v>6139</v>
      </c>
    </row>
    <row r="6141" spans="1:1" x14ac:dyDescent="0.2">
      <c r="A6141">
        <v>6140</v>
      </c>
    </row>
    <row r="6142" spans="1:1" x14ac:dyDescent="0.2">
      <c r="A6142">
        <v>6141</v>
      </c>
    </row>
    <row r="6143" spans="1:1" x14ac:dyDescent="0.2">
      <c r="A6143">
        <v>6142</v>
      </c>
    </row>
    <row r="6144" spans="1:1" x14ac:dyDescent="0.2">
      <c r="A6144">
        <v>6143</v>
      </c>
    </row>
    <row r="6145" spans="1:1" x14ac:dyDescent="0.2">
      <c r="A6145">
        <v>6144</v>
      </c>
    </row>
    <row r="6146" spans="1:1" x14ac:dyDescent="0.2">
      <c r="A6146">
        <v>6145</v>
      </c>
    </row>
    <row r="6147" spans="1:1" x14ac:dyDescent="0.2">
      <c r="A6147">
        <v>6146</v>
      </c>
    </row>
    <row r="6148" spans="1:1" x14ac:dyDescent="0.2">
      <c r="A6148">
        <v>6147</v>
      </c>
    </row>
    <row r="6149" spans="1:1" x14ac:dyDescent="0.2">
      <c r="A6149">
        <v>6148</v>
      </c>
    </row>
    <row r="6150" spans="1:1" x14ac:dyDescent="0.2">
      <c r="A6150">
        <v>6149</v>
      </c>
    </row>
    <row r="6151" spans="1:1" x14ac:dyDescent="0.2">
      <c r="A6151">
        <v>6150</v>
      </c>
    </row>
    <row r="6152" spans="1:1" x14ac:dyDescent="0.2">
      <c r="A6152">
        <v>6151</v>
      </c>
    </row>
    <row r="6153" spans="1:1" x14ac:dyDescent="0.2">
      <c r="A6153">
        <v>6152</v>
      </c>
    </row>
    <row r="6154" spans="1:1" x14ac:dyDescent="0.2">
      <c r="A6154">
        <v>6153</v>
      </c>
    </row>
    <row r="6155" spans="1:1" x14ac:dyDescent="0.2">
      <c r="A6155">
        <v>6154</v>
      </c>
    </row>
    <row r="6156" spans="1:1" x14ac:dyDescent="0.2">
      <c r="A6156">
        <v>6155</v>
      </c>
    </row>
    <row r="6157" spans="1:1" x14ac:dyDescent="0.2">
      <c r="A6157">
        <v>6156</v>
      </c>
    </row>
    <row r="6158" spans="1:1" x14ac:dyDescent="0.2">
      <c r="A6158">
        <v>6157</v>
      </c>
    </row>
    <row r="6159" spans="1:1" x14ac:dyDescent="0.2">
      <c r="A6159">
        <v>6158</v>
      </c>
    </row>
    <row r="6160" spans="1:1" x14ac:dyDescent="0.2">
      <c r="A6160">
        <v>6159</v>
      </c>
    </row>
    <row r="6161" spans="1:1" x14ac:dyDescent="0.2">
      <c r="A6161">
        <v>6160</v>
      </c>
    </row>
    <row r="6162" spans="1:1" x14ac:dyDescent="0.2">
      <c r="A6162">
        <v>6161</v>
      </c>
    </row>
    <row r="6163" spans="1:1" x14ac:dyDescent="0.2">
      <c r="A6163">
        <v>6162</v>
      </c>
    </row>
    <row r="6164" spans="1:1" x14ac:dyDescent="0.2">
      <c r="A6164">
        <v>6163</v>
      </c>
    </row>
    <row r="6165" spans="1:1" x14ac:dyDescent="0.2">
      <c r="A6165">
        <v>6164</v>
      </c>
    </row>
    <row r="6166" spans="1:1" x14ac:dyDescent="0.2">
      <c r="A6166">
        <v>6165</v>
      </c>
    </row>
    <row r="6167" spans="1:1" x14ac:dyDescent="0.2">
      <c r="A6167">
        <v>6166</v>
      </c>
    </row>
    <row r="6168" spans="1:1" x14ac:dyDescent="0.2">
      <c r="A6168">
        <v>6167</v>
      </c>
    </row>
    <row r="6169" spans="1:1" x14ac:dyDescent="0.2">
      <c r="A6169">
        <v>6168</v>
      </c>
    </row>
    <row r="6170" spans="1:1" x14ac:dyDescent="0.2">
      <c r="A6170">
        <v>6169</v>
      </c>
    </row>
    <row r="6171" spans="1:1" x14ac:dyDescent="0.2">
      <c r="A6171">
        <v>6170</v>
      </c>
    </row>
    <row r="6172" spans="1:1" x14ac:dyDescent="0.2">
      <c r="A6172">
        <v>6171</v>
      </c>
    </row>
    <row r="6173" spans="1:1" x14ac:dyDescent="0.2">
      <c r="A6173">
        <v>6172</v>
      </c>
    </row>
    <row r="6174" spans="1:1" x14ac:dyDescent="0.2">
      <c r="A6174">
        <v>6173</v>
      </c>
    </row>
    <row r="6175" spans="1:1" x14ac:dyDescent="0.2">
      <c r="A6175">
        <v>6174</v>
      </c>
    </row>
    <row r="6176" spans="1:1" x14ac:dyDescent="0.2">
      <c r="A6176">
        <v>6175</v>
      </c>
    </row>
    <row r="6177" spans="1:1" x14ac:dyDescent="0.2">
      <c r="A6177">
        <v>6176</v>
      </c>
    </row>
    <row r="6178" spans="1:1" x14ac:dyDescent="0.2">
      <c r="A6178">
        <v>6177</v>
      </c>
    </row>
    <row r="6179" spans="1:1" x14ac:dyDescent="0.2">
      <c r="A6179">
        <v>6178</v>
      </c>
    </row>
    <row r="6180" spans="1:1" x14ac:dyDescent="0.2">
      <c r="A6180">
        <v>6179</v>
      </c>
    </row>
    <row r="6181" spans="1:1" x14ac:dyDescent="0.2">
      <c r="A6181">
        <v>6180</v>
      </c>
    </row>
    <row r="6182" spans="1:1" x14ac:dyDescent="0.2">
      <c r="A6182">
        <v>6181</v>
      </c>
    </row>
    <row r="6183" spans="1:1" x14ac:dyDescent="0.2">
      <c r="A6183">
        <v>6182</v>
      </c>
    </row>
    <row r="6184" spans="1:1" x14ac:dyDescent="0.2">
      <c r="A6184">
        <v>6183</v>
      </c>
    </row>
    <row r="6185" spans="1:1" x14ac:dyDescent="0.2">
      <c r="A6185">
        <v>6184</v>
      </c>
    </row>
    <row r="6186" spans="1:1" x14ac:dyDescent="0.2">
      <c r="A6186">
        <v>6185</v>
      </c>
    </row>
    <row r="6187" spans="1:1" x14ac:dyDescent="0.2">
      <c r="A6187">
        <v>6186</v>
      </c>
    </row>
    <row r="6188" spans="1:1" x14ac:dyDescent="0.2">
      <c r="A6188">
        <v>6187</v>
      </c>
    </row>
    <row r="6189" spans="1:1" x14ac:dyDescent="0.2">
      <c r="A6189">
        <v>6188</v>
      </c>
    </row>
    <row r="6190" spans="1:1" x14ac:dyDescent="0.2">
      <c r="A6190">
        <v>6189</v>
      </c>
    </row>
    <row r="6191" spans="1:1" x14ac:dyDescent="0.2">
      <c r="A6191">
        <v>6190</v>
      </c>
    </row>
    <row r="6192" spans="1:1" x14ac:dyDescent="0.2">
      <c r="A6192">
        <v>6191</v>
      </c>
    </row>
    <row r="6193" spans="1:1" x14ac:dyDescent="0.2">
      <c r="A6193">
        <v>6192</v>
      </c>
    </row>
    <row r="6194" spans="1:1" x14ac:dyDescent="0.2">
      <c r="A6194">
        <v>6193</v>
      </c>
    </row>
    <row r="6195" spans="1:1" x14ac:dyDescent="0.2">
      <c r="A6195">
        <v>6194</v>
      </c>
    </row>
    <row r="6196" spans="1:1" x14ac:dyDescent="0.2">
      <c r="A6196">
        <v>6195</v>
      </c>
    </row>
    <row r="6197" spans="1:1" x14ac:dyDescent="0.2">
      <c r="A6197">
        <v>6196</v>
      </c>
    </row>
    <row r="6198" spans="1:1" x14ac:dyDescent="0.2">
      <c r="A6198">
        <v>6197</v>
      </c>
    </row>
    <row r="6199" spans="1:1" x14ac:dyDescent="0.2">
      <c r="A6199">
        <v>6198</v>
      </c>
    </row>
    <row r="6200" spans="1:1" x14ac:dyDescent="0.2">
      <c r="A6200">
        <v>6199</v>
      </c>
    </row>
    <row r="6201" spans="1:1" x14ac:dyDescent="0.2">
      <c r="A6201">
        <v>6200</v>
      </c>
    </row>
    <row r="6202" spans="1:1" x14ac:dyDescent="0.2">
      <c r="A6202">
        <v>6201</v>
      </c>
    </row>
    <row r="6203" spans="1:1" x14ac:dyDescent="0.2">
      <c r="A6203">
        <v>6202</v>
      </c>
    </row>
    <row r="6204" spans="1:1" x14ac:dyDescent="0.2">
      <c r="A6204">
        <v>6203</v>
      </c>
    </row>
    <row r="6205" spans="1:1" x14ac:dyDescent="0.2">
      <c r="A6205">
        <v>6204</v>
      </c>
    </row>
    <row r="6206" spans="1:1" x14ac:dyDescent="0.2">
      <c r="A6206">
        <v>6205</v>
      </c>
    </row>
    <row r="6207" spans="1:1" x14ac:dyDescent="0.2">
      <c r="A6207">
        <v>6206</v>
      </c>
    </row>
    <row r="6208" spans="1:1" x14ac:dyDescent="0.2">
      <c r="A6208">
        <v>6207</v>
      </c>
    </row>
    <row r="6209" spans="1:1" x14ac:dyDescent="0.2">
      <c r="A6209">
        <v>6208</v>
      </c>
    </row>
    <row r="6210" spans="1:1" x14ac:dyDescent="0.2">
      <c r="A6210">
        <v>6209</v>
      </c>
    </row>
    <row r="6211" spans="1:1" x14ac:dyDescent="0.2">
      <c r="A6211">
        <v>6210</v>
      </c>
    </row>
    <row r="6212" spans="1:1" x14ac:dyDescent="0.2">
      <c r="A6212">
        <v>6211</v>
      </c>
    </row>
    <row r="6213" spans="1:1" x14ac:dyDescent="0.2">
      <c r="A6213">
        <v>6212</v>
      </c>
    </row>
    <row r="6214" spans="1:1" x14ac:dyDescent="0.2">
      <c r="A6214">
        <v>6213</v>
      </c>
    </row>
    <row r="6215" spans="1:1" x14ac:dyDescent="0.2">
      <c r="A6215">
        <v>6214</v>
      </c>
    </row>
    <row r="6216" spans="1:1" x14ac:dyDescent="0.2">
      <c r="A6216">
        <v>6215</v>
      </c>
    </row>
    <row r="6217" spans="1:1" x14ac:dyDescent="0.2">
      <c r="A6217">
        <v>6216</v>
      </c>
    </row>
    <row r="6218" spans="1:1" x14ac:dyDescent="0.2">
      <c r="A6218">
        <v>6217</v>
      </c>
    </row>
    <row r="6219" spans="1:1" x14ac:dyDescent="0.2">
      <c r="A6219">
        <v>6218</v>
      </c>
    </row>
    <row r="6220" spans="1:1" x14ac:dyDescent="0.2">
      <c r="A6220">
        <v>6219</v>
      </c>
    </row>
    <row r="6221" spans="1:1" x14ac:dyDescent="0.2">
      <c r="A6221">
        <v>6220</v>
      </c>
    </row>
    <row r="6222" spans="1:1" x14ac:dyDescent="0.2">
      <c r="A6222">
        <v>6221</v>
      </c>
    </row>
    <row r="6223" spans="1:1" x14ac:dyDescent="0.2">
      <c r="A6223">
        <v>6222</v>
      </c>
    </row>
    <row r="6224" spans="1:1" x14ac:dyDescent="0.2">
      <c r="A6224">
        <v>6223</v>
      </c>
    </row>
    <row r="6225" spans="1:1" x14ac:dyDescent="0.2">
      <c r="A6225">
        <v>6224</v>
      </c>
    </row>
    <row r="6226" spans="1:1" x14ac:dyDescent="0.2">
      <c r="A6226">
        <v>6225</v>
      </c>
    </row>
    <row r="6227" spans="1:1" x14ac:dyDescent="0.2">
      <c r="A6227">
        <v>6226</v>
      </c>
    </row>
    <row r="6228" spans="1:1" x14ac:dyDescent="0.2">
      <c r="A6228">
        <v>6227</v>
      </c>
    </row>
    <row r="6229" spans="1:1" x14ac:dyDescent="0.2">
      <c r="A6229">
        <v>6228</v>
      </c>
    </row>
    <row r="6230" spans="1:1" x14ac:dyDescent="0.2">
      <c r="A6230">
        <v>6229</v>
      </c>
    </row>
    <row r="6231" spans="1:1" x14ac:dyDescent="0.2">
      <c r="A6231">
        <v>6230</v>
      </c>
    </row>
    <row r="6232" spans="1:1" x14ac:dyDescent="0.2">
      <c r="A6232">
        <v>6231</v>
      </c>
    </row>
    <row r="6233" spans="1:1" x14ac:dyDescent="0.2">
      <c r="A6233">
        <v>6232</v>
      </c>
    </row>
    <row r="6234" spans="1:1" x14ac:dyDescent="0.2">
      <c r="A6234">
        <v>6233</v>
      </c>
    </row>
    <row r="6235" spans="1:1" x14ac:dyDescent="0.2">
      <c r="A6235">
        <v>6234</v>
      </c>
    </row>
    <row r="6236" spans="1:1" x14ac:dyDescent="0.2">
      <c r="A6236">
        <v>6235</v>
      </c>
    </row>
    <row r="6237" spans="1:1" x14ac:dyDescent="0.2">
      <c r="A6237">
        <v>6236</v>
      </c>
    </row>
    <row r="6238" spans="1:1" x14ac:dyDescent="0.2">
      <c r="A6238">
        <v>6237</v>
      </c>
    </row>
    <row r="6239" spans="1:1" x14ac:dyDescent="0.2">
      <c r="A6239">
        <v>6238</v>
      </c>
    </row>
    <row r="6240" spans="1:1" x14ac:dyDescent="0.2">
      <c r="A6240">
        <v>6239</v>
      </c>
    </row>
    <row r="6241" spans="1:1" x14ac:dyDescent="0.2">
      <c r="A6241">
        <v>6240</v>
      </c>
    </row>
    <row r="6242" spans="1:1" x14ac:dyDescent="0.2">
      <c r="A6242">
        <v>6241</v>
      </c>
    </row>
    <row r="6243" spans="1:1" x14ac:dyDescent="0.2">
      <c r="A6243">
        <v>6242</v>
      </c>
    </row>
    <row r="6244" spans="1:1" x14ac:dyDescent="0.2">
      <c r="A6244">
        <v>6243</v>
      </c>
    </row>
    <row r="6245" spans="1:1" x14ac:dyDescent="0.2">
      <c r="A6245">
        <v>6244</v>
      </c>
    </row>
    <row r="6246" spans="1:1" x14ac:dyDescent="0.2">
      <c r="A6246">
        <v>6245</v>
      </c>
    </row>
    <row r="6247" spans="1:1" x14ac:dyDescent="0.2">
      <c r="A6247">
        <v>6246</v>
      </c>
    </row>
    <row r="6248" spans="1:1" x14ac:dyDescent="0.2">
      <c r="A6248">
        <v>6247</v>
      </c>
    </row>
    <row r="6249" spans="1:1" x14ac:dyDescent="0.2">
      <c r="A6249">
        <v>6248</v>
      </c>
    </row>
    <row r="6250" spans="1:1" x14ac:dyDescent="0.2">
      <c r="A6250">
        <v>6249</v>
      </c>
    </row>
    <row r="6251" spans="1:1" x14ac:dyDescent="0.2">
      <c r="A6251">
        <v>6250</v>
      </c>
    </row>
    <row r="6252" spans="1:1" x14ac:dyDescent="0.2">
      <c r="A6252">
        <v>6251</v>
      </c>
    </row>
    <row r="6253" spans="1:1" x14ac:dyDescent="0.2">
      <c r="A6253">
        <v>6252</v>
      </c>
    </row>
    <row r="6254" spans="1:1" x14ac:dyDescent="0.2">
      <c r="A6254">
        <v>6253</v>
      </c>
    </row>
    <row r="6255" spans="1:1" x14ac:dyDescent="0.2">
      <c r="A6255">
        <v>6254</v>
      </c>
    </row>
    <row r="6256" spans="1:1" x14ac:dyDescent="0.2">
      <c r="A6256">
        <v>6255</v>
      </c>
    </row>
    <row r="6257" spans="1:1" x14ac:dyDescent="0.2">
      <c r="A6257">
        <v>6256</v>
      </c>
    </row>
    <row r="6258" spans="1:1" x14ac:dyDescent="0.2">
      <c r="A6258">
        <v>6257</v>
      </c>
    </row>
    <row r="6259" spans="1:1" x14ac:dyDescent="0.2">
      <c r="A6259">
        <v>6258</v>
      </c>
    </row>
    <row r="6260" spans="1:1" x14ac:dyDescent="0.2">
      <c r="A6260">
        <v>6259</v>
      </c>
    </row>
    <row r="6261" spans="1:1" x14ac:dyDescent="0.2">
      <c r="A6261">
        <v>6260</v>
      </c>
    </row>
    <row r="6262" spans="1:1" x14ac:dyDescent="0.2">
      <c r="A6262">
        <v>6261</v>
      </c>
    </row>
    <row r="6263" spans="1:1" x14ac:dyDescent="0.2">
      <c r="A6263">
        <v>6262</v>
      </c>
    </row>
    <row r="6264" spans="1:1" x14ac:dyDescent="0.2">
      <c r="A6264">
        <v>6263</v>
      </c>
    </row>
    <row r="6265" spans="1:1" x14ac:dyDescent="0.2">
      <c r="A6265">
        <v>6264</v>
      </c>
    </row>
    <row r="6266" spans="1:1" x14ac:dyDescent="0.2">
      <c r="A6266">
        <v>6265</v>
      </c>
    </row>
    <row r="6267" spans="1:1" x14ac:dyDescent="0.2">
      <c r="A6267">
        <v>6266</v>
      </c>
    </row>
    <row r="6268" spans="1:1" x14ac:dyDescent="0.2">
      <c r="A6268">
        <v>6267</v>
      </c>
    </row>
    <row r="6269" spans="1:1" x14ac:dyDescent="0.2">
      <c r="A6269">
        <v>6268</v>
      </c>
    </row>
    <row r="6270" spans="1:1" x14ac:dyDescent="0.2">
      <c r="A6270">
        <v>6269</v>
      </c>
    </row>
    <row r="6271" spans="1:1" x14ac:dyDescent="0.2">
      <c r="A6271">
        <v>6270</v>
      </c>
    </row>
    <row r="6272" spans="1:1" x14ac:dyDescent="0.2">
      <c r="A6272">
        <v>6271</v>
      </c>
    </row>
    <row r="6273" spans="1:1" x14ac:dyDescent="0.2">
      <c r="A6273">
        <v>6272</v>
      </c>
    </row>
    <row r="6274" spans="1:1" x14ac:dyDescent="0.2">
      <c r="A6274">
        <v>6273</v>
      </c>
    </row>
    <row r="6275" spans="1:1" x14ac:dyDescent="0.2">
      <c r="A6275">
        <v>6274</v>
      </c>
    </row>
    <row r="6276" spans="1:1" x14ac:dyDescent="0.2">
      <c r="A6276">
        <v>6275</v>
      </c>
    </row>
    <row r="6277" spans="1:1" x14ac:dyDescent="0.2">
      <c r="A6277">
        <v>6276</v>
      </c>
    </row>
    <row r="6278" spans="1:1" x14ac:dyDescent="0.2">
      <c r="A6278">
        <v>6277</v>
      </c>
    </row>
    <row r="6279" spans="1:1" x14ac:dyDescent="0.2">
      <c r="A6279">
        <v>6278</v>
      </c>
    </row>
    <row r="6280" spans="1:1" x14ac:dyDescent="0.2">
      <c r="A6280">
        <v>6279</v>
      </c>
    </row>
    <row r="6281" spans="1:1" x14ac:dyDescent="0.2">
      <c r="A6281">
        <v>6280</v>
      </c>
    </row>
    <row r="6282" spans="1:1" x14ac:dyDescent="0.2">
      <c r="A6282">
        <v>6281</v>
      </c>
    </row>
    <row r="6283" spans="1:1" x14ac:dyDescent="0.2">
      <c r="A6283">
        <v>6282</v>
      </c>
    </row>
    <row r="6284" spans="1:1" x14ac:dyDescent="0.2">
      <c r="A6284">
        <v>6283</v>
      </c>
    </row>
    <row r="6285" spans="1:1" x14ac:dyDescent="0.2">
      <c r="A6285">
        <v>6284</v>
      </c>
    </row>
    <row r="6286" spans="1:1" x14ac:dyDescent="0.2">
      <c r="A6286">
        <v>6285</v>
      </c>
    </row>
    <row r="6287" spans="1:1" x14ac:dyDescent="0.2">
      <c r="A6287">
        <v>6286</v>
      </c>
    </row>
    <row r="6288" spans="1:1" x14ac:dyDescent="0.2">
      <c r="A6288">
        <v>6287</v>
      </c>
    </row>
    <row r="6289" spans="1:1" x14ac:dyDescent="0.2">
      <c r="A6289">
        <v>6288</v>
      </c>
    </row>
    <row r="6290" spans="1:1" x14ac:dyDescent="0.2">
      <c r="A6290">
        <v>6289</v>
      </c>
    </row>
    <row r="6291" spans="1:1" x14ac:dyDescent="0.2">
      <c r="A6291">
        <v>6290</v>
      </c>
    </row>
    <row r="6292" spans="1:1" x14ac:dyDescent="0.2">
      <c r="A6292">
        <v>6291</v>
      </c>
    </row>
    <row r="6293" spans="1:1" x14ac:dyDescent="0.2">
      <c r="A6293">
        <v>6292</v>
      </c>
    </row>
    <row r="6294" spans="1:1" x14ac:dyDescent="0.2">
      <c r="A6294">
        <v>6293</v>
      </c>
    </row>
    <row r="6295" spans="1:1" x14ac:dyDescent="0.2">
      <c r="A6295">
        <v>6294</v>
      </c>
    </row>
    <row r="6296" spans="1:1" x14ac:dyDescent="0.2">
      <c r="A6296">
        <v>6295</v>
      </c>
    </row>
    <row r="6297" spans="1:1" x14ac:dyDescent="0.2">
      <c r="A6297">
        <v>6296</v>
      </c>
    </row>
    <row r="6298" spans="1:1" x14ac:dyDescent="0.2">
      <c r="A6298">
        <v>6297</v>
      </c>
    </row>
    <row r="6299" spans="1:1" x14ac:dyDescent="0.2">
      <c r="A6299">
        <v>6298</v>
      </c>
    </row>
    <row r="6300" spans="1:1" x14ac:dyDescent="0.2">
      <c r="A6300">
        <v>6299</v>
      </c>
    </row>
    <row r="6301" spans="1:1" x14ac:dyDescent="0.2">
      <c r="A6301">
        <v>6300</v>
      </c>
    </row>
    <row r="6302" spans="1:1" x14ac:dyDescent="0.2">
      <c r="A6302">
        <v>6301</v>
      </c>
    </row>
    <row r="6303" spans="1:1" x14ac:dyDescent="0.2">
      <c r="A6303">
        <v>6302</v>
      </c>
    </row>
    <row r="6304" spans="1:1" x14ac:dyDescent="0.2">
      <c r="A6304">
        <v>6303</v>
      </c>
    </row>
    <row r="6305" spans="1:1" x14ac:dyDescent="0.2">
      <c r="A6305">
        <v>6304</v>
      </c>
    </row>
    <row r="6306" spans="1:1" x14ac:dyDescent="0.2">
      <c r="A6306">
        <v>6305</v>
      </c>
    </row>
    <row r="6307" spans="1:1" x14ac:dyDescent="0.2">
      <c r="A6307">
        <v>6306</v>
      </c>
    </row>
    <row r="6308" spans="1:1" x14ac:dyDescent="0.2">
      <c r="A6308">
        <v>6307</v>
      </c>
    </row>
    <row r="6309" spans="1:1" x14ac:dyDescent="0.2">
      <c r="A6309">
        <v>6308</v>
      </c>
    </row>
    <row r="6310" spans="1:1" x14ac:dyDescent="0.2">
      <c r="A6310">
        <v>6309</v>
      </c>
    </row>
    <row r="6311" spans="1:1" x14ac:dyDescent="0.2">
      <c r="A6311">
        <v>6310</v>
      </c>
    </row>
    <row r="6312" spans="1:1" x14ac:dyDescent="0.2">
      <c r="A6312">
        <v>6311</v>
      </c>
    </row>
    <row r="6313" spans="1:1" x14ac:dyDescent="0.2">
      <c r="A6313">
        <v>6312</v>
      </c>
    </row>
    <row r="6314" spans="1:1" x14ac:dyDescent="0.2">
      <c r="A6314">
        <v>6313</v>
      </c>
    </row>
    <row r="6315" spans="1:1" x14ac:dyDescent="0.2">
      <c r="A6315">
        <v>6314</v>
      </c>
    </row>
    <row r="6316" spans="1:1" x14ac:dyDescent="0.2">
      <c r="A6316">
        <v>6315</v>
      </c>
    </row>
    <row r="6317" spans="1:1" x14ac:dyDescent="0.2">
      <c r="A6317">
        <v>6316</v>
      </c>
    </row>
    <row r="6318" spans="1:1" x14ac:dyDescent="0.2">
      <c r="A6318">
        <v>6317</v>
      </c>
    </row>
    <row r="6319" spans="1:1" x14ac:dyDescent="0.2">
      <c r="A6319">
        <v>6318</v>
      </c>
    </row>
    <row r="6320" spans="1:1" x14ac:dyDescent="0.2">
      <c r="A6320">
        <v>6319</v>
      </c>
    </row>
    <row r="6321" spans="1:1" x14ac:dyDescent="0.2">
      <c r="A6321">
        <v>6320</v>
      </c>
    </row>
    <row r="6322" spans="1:1" x14ac:dyDescent="0.2">
      <c r="A6322">
        <v>6321</v>
      </c>
    </row>
    <row r="6323" spans="1:1" x14ac:dyDescent="0.2">
      <c r="A6323">
        <v>6322</v>
      </c>
    </row>
    <row r="6324" spans="1:1" x14ac:dyDescent="0.2">
      <c r="A6324">
        <v>6323</v>
      </c>
    </row>
    <row r="6325" spans="1:1" x14ac:dyDescent="0.2">
      <c r="A6325">
        <v>6324</v>
      </c>
    </row>
    <row r="6326" spans="1:1" x14ac:dyDescent="0.2">
      <c r="A6326">
        <v>6325</v>
      </c>
    </row>
    <row r="6327" spans="1:1" x14ac:dyDescent="0.2">
      <c r="A6327">
        <v>6326</v>
      </c>
    </row>
    <row r="6328" spans="1:1" x14ac:dyDescent="0.2">
      <c r="A6328">
        <v>6327</v>
      </c>
    </row>
    <row r="6329" spans="1:1" x14ac:dyDescent="0.2">
      <c r="A6329">
        <v>6328</v>
      </c>
    </row>
    <row r="6330" spans="1:1" x14ac:dyDescent="0.2">
      <c r="A6330">
        <v>6329</v>
      </c>
    </row>
    <row r="6331" spans="1:1" x14ac:dyDescent="0.2">
      <c r="A6331">
        <v>6330</v>
      </c>
    </row>
    <row r="6332" spans="1:1" x14ac:dyDescent="0.2">
      <c r="A6332">
        <v>6331</v>
      </c>
    </row>
    <row r="6333" spans="1:1" x14ac:dyDescent="0.2">
      <c r="A6333">
        <v>6332</v>
      </c>
    </row>
    <row r="6334" spans="1:1" x14ac:dyDescent="0.2">
      <c r="A6334">
        <v>6333</v>
      </c>
    </row>
    <row r="6335" spans="1:1" x14ac:dyDescent="0.2">
      <c r="A6335">
        <v>6334</v>
      </c>
    </row>
    <row r="6336" spans="1:1" x14ac:dyDescent="0.2">
      <c r="A6336">
        <v>6335</v>
      </c>
    </row>
    <row r="6337" spans="1:1" x14ac:dyDescent="0.2">
      <c r="A6337">
        <v>6336</v>
      </c>
    </row>
    <row r="6338" spans="1:1" x14ac:dyDescent="0.2">
      <c r="A6338">
        <v>6337</v>
      </c>
    </row>
    <row r="6339" spans="1:1" x14ac:dyDescent="0.2">
      <c r="A6339">
        <v>6338</v>
      </c>
    </row>
    <row r="6340" spans="1:1" x14ac:dyDescent="0.2">
      <c r="A6340">
        <v>6339</v>
      </c>
    </row>
    <row r="6341" spans="1:1" x14ac:dyDescent="0.2">
      <c r="A6341">
        <v>6340</v>
      </c>
    </row>
    <row r="6342" spans="1:1" x14ac:dyDescent="0.2">
      <c r="A6342">
        <v>6341</v>
      </c>
    </row>
    <row r="6343" spans="1:1" x14ac:dyDescent="0.2">
      <c r="A6343">
        <v>6342</v>
      </c>
    </row>
    <row r="6344" spans="1:1" x14ac:dyDescent="0.2">
      <c r="A6344">
        <v>6343</v>
      </c>
    </row>
    <row r="6345" spans="1:1" x14ac:dyDescent="0.2">
      <c r="A6345">
        <v>6344</v>
      </c>
    </row>
    <row r="6346" spans="1:1" x14ac:dyDescent="0.2">
      <c r="A6346">
        <v>6345</v>
      </c>
    </row>
    <row r="6347" spans="1:1" x14ac:dyDescent="0.2">
      <c r="A6347">
        <v>6346</v>
      </c>
    </row>
    <row r="6348" spans="1:1" x14ac:dyDescent="0.2">
      <c r="A6348">
        <v>6347</v>
      </c>
    </row>
    <row r="6349" spans="1:1" x14ac:dyDescent="0.2">
      <c r="A6349">
        <v>6348</v>
      </c>
    </row>
    <row r="6350" spans="1:1" x14ac:dyDescent="0.2">
      <c r="A6350">
        <v>6349</v>
      </c>
    </row>
    <row r="6351" spans="1:1" x14ac:dyDescent="0.2">
      <c r="A6351">
        <v>6350</v>
      </c>
    </row>
    <row r="6352" spans="1:1" x14ac:dyDescent="0.2">
      <c r="A6352">
        <v>6351</v>
      </c>
    </row>
    <row r="6353" spans="1:1" x14ac:dyDescent="0.2">
      <c r="A6353">
        <v>6352</v>
      </c>
    </row>
    <row r="6354" spans="1:1" x14ac:dyDescent="0.2">
      <c r="A6354">
        <v>6353</v>
      </c>
    </row>
    <row r="6355" spans="1:1" x14ac:dyDescent="0.2">
      <c r="A6355">
        <v>6354</v>
      </c>
    </row>
    <row r="6356" spans="1:1" x14ac:dyDescent="0.2">
      <c r="A6356">
        <v>6355</v>
      </c>
    </row>
    <row r="6357" spans="1:1" x14ac:dyDescent="0.2">
      <c r="A6357">
        <v>6356</v>
      </c>
    </row>
    <row r="6358" spans="1:1" x14ac:dyDescent="0.2">
      <c r="A6358">
        <v>6357</v>
      </c>
    </row>
    <row r="6359" spans="1:1" x14ac:dyDescent="0.2">
      <c r="A6359">
        <v>6358</v>
      </c>
    </row>
    <row r="6360" spans="1:1" x14ac:dyDescent="0.2">
      <c r="A6360">
        <v>6359</v>
      </c>
    </row>
    <row r="6361" spans="1:1" x14ac:dyDescent="0.2">
      <c r="A6361">
        <v>6360</v>
      </c>
    </row>
    <row r="6362" spans="1:1" x14ac:dyDescent="0.2">
      <c r="A6362">
        <v>6361</v>
      </c>
    </row>
    <row r="6363" spans="1:1" x14ac:dyDescent="0.2">
      <c r="A6363">
        <v>6362</v>
      </c>
    </row>
    <row r="6364" spans="1:1" x14ac:dyDescent="0.2">
      <c r="A6364">
        <v>6363</v>
      </c>
    </row>
    <row r="6365" spans="1:1" x14ac:dyDescent="0.2">
      <c r="A6365">
        <v>6364</v>
      </c>
    </row>
    <row r="6366" spans="1:1" x14ac:dyDescent="0.2">
      <c r="A6366">
        <v>6365</v>
      </c>
    </row>
    <row r="6367" spans="1:1" x14ac:dyDescent="0.2">
      <c r="A6367">
        <v>6366</v>
      </c>
    </row>
    <row r="6368" spans="1:1" x14ac:dyDescent="0.2">
      <c r="A6368">
        <v>6367</v>
      </c>
    </row>
    <row r="6369" spans="1:1" x14ac:dyDescent="0.2">
      <c r="A6369">
        <v>6368</v>
      </c>
    </row>
    <row r="6370" spans="1:1" x14ac:dyDescent="0.2">
      <c r="A6370">
        <v>6369</v>
      </c>
    </row>
    <row r="6371" spans="1:1" x14ac:dyDescent="0.2">
      <c r="A6371">
        <v>6370</v>
      </c>
    </row>
    <row r="6372" spans="1:1" x14ac:dyDescent="0.2">
      <c r="A6372">
        <v>6371</v>
      </c>
    </row>
    <row r="6373" spans="1:1" x14ac:dyDescent="0.2">
      <c r="A6373">
        <v>6372</v>
      </c>
    </row>
    <row r="6374" spans="1:1" x14ac:dyDescent="0.2">
      <c r="A6374">
        <v>6373</v>
      </c>
    </row>
    <row r="6375" spans="1:1" x14ac:dyDescent="0.2">
      <c r="A6375">
        <v>6374</v>
      </c>
    </row>
    <row r="6376" spans="1:1" x14ac:dyDescent="0.2">
      <c r="A6376">
        <v>6375</v>
      </c>
    </row>
    <row r="6377" spans="1:1" x14ac:dyDescent="0.2">
      <c r="A6377">
        <v>6376</v>
      </c>
    </row>
    <row r="6378" spans="1:1" x14ac:dyDescent="0.2">
      <c r="A6378">
        <v>6377</v>
      </c>
    </row>
    <row r="6379" spans="1:1" x14ac:dyDescent="0.2">
      <c r="A6379">
        <v>6378</v>
      </c>
    </row>
    <row r="6380" spans="1:1" x14ac:dyDescent="0.2">
      <c r="A6380">
        <v>6379</v>
      </c>
    </row>
    <row r="6381" spans="1:1" x14ac:dyDescent="0.2">
      <c r="A6381">
        <v>6380</v>
      </c>
    </row>
    <row r="6382" spans="1:1" x14ac:dyDescent="0.2">
      <c r="A6382">
        <v>6381</v>
      </c>
    </row>
    <row r="6383" spans="1:1" x14ac:dyDescent="0.2">
      <c r="A6383">
        <v>6382</v>
      </c>
    </row>
    <row r="6384" spans="1:1" x14ac:dyDescent="0.2">
      <c r="A6384">
        <v>6383</v>
      </c>
    </row>
    <row r="6385" spans="1:1" x14ac:dyDescent="0.2">
      <c r="A6385">
        <v>6384</v>
      </c>
    </row>
    <row r="6386" spans="1:1" x14ac:dyDescent="0.2">
      <c r="A6386">
        <v>6385</v>
      </c>
    </row>
    <row r="6387" spans="1:1" x14ac:dyDescent="0.2">
      <c r="A6387">
        <v>6386</v>
      </c>
    </row>
    <row r="6388" spans="1:1" x14ac:dyDescent="0.2">
      <c r="A6388">
        <v>6387</v>
      </c>
    </row>
    <row r="6389" spans="1:1" x14ac:dyDescent="0.2">
      <c r="A6389">
        <v>6388</v>
      </c>
    </row>
    <row r="6390" spans="1:1" x14ac:dyDescent="0.2">
      <c r="A6390">
        <v>6389</v>
      </c>
    </row>
    <row r="6391" spans="1:1" x14ac:dyDescent="0.2">
      <c r="A6391">
        <v>6390</v>
      </c>
    </row>
    <row r="6392" spans="1:1" x14ac:dyDescent="0.2">
      <c r="A6392">
        <v>6391</v>
      </c>
    </row>
    <row r="6393" spans="1:1" x14ac:dyDescent="0.2">
      <c r="A6393">
        <v>6392</v>
      </c>
    </row>
    <row r="6394" spans="1:1" x14ac:dyDescent="0.2">
      <c r="A6394">
        <v>6393</v>
      </c>
    </row>
    <row r="6395" spans="1:1" x14ac:dyDescent="0.2">
      <c r="A6395">
        <v>6394</v>
      </c>
    </row>
    <row r="6396" spans="1:1" x14ac:dyDescent="0.2">
      <c r="A6396">
        <v>6395</v>
      </c>
    </row>
    <row r="6397" spans="1:1" x14ac:dyDescent="0.2">
      <c r="A6397">
        <v>6396</v>
      </c>
    </row>
    <row r="6398" spans="1:1" x14ac:dyDescent="0.2">
      <c r="A6398">
        <v>6397</v>
      </c>
    </row>
    <row r="6399" spans="1:1" x14ac:dyDescent="0.2">
      <c r="A6399">
        <v>6398</v>
      </c>
    </row>
    <row r="6400" spans="1:1" x14ac:dyDescent="0.2">
      <c r="A6400">
        <v>6399</v>
      </c>
    </row>
    <row r="6401" spans="1:1" x14ac:dyDescent="0.2">
      <c r="A6401">
        <v>6400</v>
      </c>
    </row>
    <row r="6402" spans="1:1" x14ac:dyDescent="0.2">
      <c r="A6402">
        <v>6401</v>
      </c>
    </row>
    <row r="6403" spans="1:1" x14ac:dyDescent="0.2">
      <c r="A6403">
        <v>6402</v>
      </c>
    </row>
    <row r="6404" spans="1:1" x14ac:dyDescent="0.2">
      <c r="A6404">
        <v>6403</v>
      </c>
    </row>
    <row r="6405" spans="1:1" x14ac:dyDescent="0.2">
      <c r="A6405">
        <v>6404</v>
      </c>
    </row>
    <row r="6406" spans="1:1" x14ac:dyDescent="0.2">
      <c r="A6406">
        <v>6405</v>
      </c>
    </row>
    <row r="6407" spans="1:1" x14ac:dyDescent="0.2">
      <c r="A6407">
        <v>6406</v>
      </c>
    </row>
    <row r="6408" spans="1:1" x14ac:dyDescent="0.2">
      <c r="A6408">
        <v>6407</v>
      </c>
    </row>
    <row r="6409" spans="1:1" x14ac:dyDescent="0.2">
      <c r="A6409">
        <v>6408</v>
      </c>
    </row>
    <row r="6410" spans="1:1" x14ac:dyDescent="0.2">
      <c r="A6410">
        <v>6409</v>
      </c>
    </row>
    <row r="6411" spans="1:1" x14ac:dyDescent="0.2">
      <c r="A6411">
        <v>6410</v>
      </c>
    </row>
    <row r="6412" spans="1:1" x14ac:dyDescent="0.2">
      <c r="A6412">
        <v>6411</v>
      </c>
    </row>
    <row r="6413" spans="1:1" x14ac:dyDescent="0.2">
      <c r="A6413">
        <v>6412</v>
      </c>
    </row>
    <row r="6414" spans="1:1" x14ac:dyDescent="0.2">
      <c r="A6414">
        <v>6413</v>
      </c>
    </row>
    <row r="6415" spans="1:1" x14ac:dyDescent="0.2">
      <c r="A6415">
        <v>6414</v>
      </c>
    </row>
    <row r="6416" spans="1:1" x14ac:dyDescent="0.2">
      <c r="A6416">
        <v>6415</v>
      </c>
    </row>
    <row r="6417" spans="1:1" x14ac:dyDescent="0.2">
      <c r="A6417">
        <v>6416</v>
      </c>
    </row>
    <row r="6418" spans="1:1" x14ac:dyDescent="0.2">
      <c r="A6418">
        <v>6417</v>
      </c>
    </row>
    <row r="6419" spans="1:1" x14ac:dyDescent="0.2">
      <c r="A6419">
        <v>6418</v>
      </c>
    </row>
    <row r="6420" spans="1:1" x14ac:dyDescent="0.2">
      <c r="A6420">
        <v>6419</v>
      </c>
    </row>
    <row r="6421" spans="1:1" x14ac:dyDescent="0.2">
      <c r="A6421">
        <v>6420</v>
      </c>
    </row>
    <row r="6422" spans="1:1" x14ac:dyDescent="0.2">
      <c r="A6422">
        <v>6421</v>
      </c>
    </row>
    <row r="6423" spans="1:1" x14ac:dyDescent="0.2">
      <c r="A6423">
        <v>6422</v>
      </c>
    </row>
    <row r="6424" spans="1:1" x14ac:dyDescent="0.2">
      <c r="A6424">
        <v>6423</v>
      </c>
    </row>
    <row r="6425" spans="1:1" x14ac:dyDescent="0.2">
      <c r="A6425">
        <v>6424</v>
      </c>
    </row>
    <row r="6426" spans="1:1" x14ac:dyDescent="0.2">
      <c r="A6426">
        <v>6425</v>
      </c>
    </row>
    <row r="6427" spans="1:1" x14ac:dyDescent="0.2">
      <c r="A6427">
        <v>6426</v>
      </c>
    </row>
    <row r="6428" spans="1:1" x14ac:dyDescent="0.2">
      <c r="A6428">
        <v>6427</v>
      </c>
    </row>
    <row r="6429" spans="1:1" x14ac:dyDescent="0.2">
      <c r="A6429">
        <v>6428</v>
      </c>
    </row>
    <row r="6430" spans="1:1" x14ac:dyDescent="0.2">
      <c r="A6430">
        <v>6429</v>
      </c>
    </row>
    <row r="6431" spans="1:1" x14ac:dyDescent="0.2">
      <c r="A6431">
        <v>6430</v>
      </c>
    </row>
    <row r="6432" spans="1:1" x14ac:dyDescent="0.2">
      <c r="A6432">
        <v>6431</v>
      </c>
    </row>
    <row r="6433" spans="1:1" x14ac:dyDescent="0.2">
      <c r="A6433">
        <v>6432</v>
      </c>
    </row>
    <row r="6434" spans="1:1" x14ac:dyDescent="0.2">
      <c r="A6434">
        <v>6433</v>
      </c>
    </row>
    <row r="6435" spans="1:1" x14ac:dyDescent="0.2">
      <c r="A6435">
        <v>6434</v>
      </c>
    </row>
    <row r="6436" spans="1:1" x14ac:dyDescent="0.2">
      <c r="A6436">
        <v>6435</v>
      </c>
    </row>
    <row r="6437" spans="1:1" x14ac:dyDescent="0.2">
      <c r="A6437">
        <v>6436</v>
      </c>
    </row>
    <row r="6438" spans="1:1" x14ac:dyDescent="0.2">
      <c r="A6438">
        <v>6437</v>
      </c>
    </row>
    <row r="6439" spans="1:1" x14ac:dyDescent="0.2">
      <c r="A6439">
        <v>6438</v>
      </c>
    </row>
    <row r="6440" spans="1:1" x14ac:dyDescent="0.2">
      <c r="A6440">
        <v>6439</v>
      </c>
    </row>
    <row r="6441" spans="1:1" x14ac:dyDescent="0.2">
      <c r="A6441">
        <v>6440</v>
      </c>
    </row>
    <row r="6442" spans="1:1" x14ac:dyDescent="0.2">
      <c r="A6442">
        <v>6441</v>
      </c>
    </row>
    <row r="6443" spans="1:1" x14ac:dyDescent="0.2">
      <c r="A6443">
        <v>6442</v>
      </c>
    </row>
    <row r="6444" spans="1:1" x14ac:dyDescent="0.2">
      <c r="A6444">
        <v>6443</v>
      </c>
    </row>
    <row r="6445" spans="1:1" x14ac:dyDescent="0.2">
      <c r="A6445">
        <v>6444</v>
      </c>
    </row>
    <row r="6446" spans="1:1" x14ac:dyDescent="0.2">
      <c r="A6446">
        <v>6445</v>
      </c>
    </row>
    <row r="6447" spans="1:1" x14ac:dyDescent="0.2">
      <c r="A6447">
        <v>6446</v>
      </c>
    </row>
    <row r="6448" spans="1:1" x14ac:dyDescent="0.2">
      <c r="A6448">
        <v>6447</v>
      </c>
    </row>
    <row r="6449" spans="1:1" x14ac:dyDescent="0.2">
      <c r="A6449">
        <v>6448</v>
      </c>
    </row>
    <row r="6450" spans="1:1" x14ac:dyDescent="0.2">
      <c r="A6450">
        <v>6449</v>
      </c>
    </row>
    <row r="6451" spans="1:1" x14ac:dyDescent="0.2">
      <c r="A6451">
        <v>6450</v>
      </c>
    </row>
    <row r="6452" spans="1:1" x14ac:dyDescent="0.2">
      <c r="A6452">
        <v>6451</v>
      </c>
    </row>
    <row r="6453" spans="1:1" x14ac:dyDescent="0.2">
      <c r="A6453">
        <v>6452</v>
      </c>
    </row>
    <row r="6454" spans="1:1" x14ac:dyDescent="0.2">
      <c r="A6454">
        <v>6453</v>
      </c>
    </row>
    <row r="6455" spans="1:1" x14ac:dyDescent="0.2">
      <c r="A6455">
        <v>6454</v>
      </c>
    </row>
    <row r="6456" spans="1:1" x14ac:dyDescent="0.2">
      <c r="A6456">
        <v>6455</v>
      </c>
    </row>
    <row r="6457" spans="1:1" x14ac:dyDescent="0.2">
      <c r="A6457">
        <v>6456</v>
      </c>
    </row>
    <row r="6458" spans="1:1" x14ac:dyDescent="0.2">
      <c r="A6458">
        <v>6457</v>
      </c>
    </row>
    <row r="6459" spans="1:1" x14ac:dyDescent="0.2">
      <c r="A6459">
        <v>6458</v>
      </c>
    </row>
    <row r="6460" spans="1:1" x14ac:dyDescent="0.2">
      <c r="A6460">
        <v>6459</v>
      </c>
    </row>
    <row r="6461" spans="1:1" x14ac:dyDescent="0.2">
      <c r="A6461">
        <v>6460</v>
      </c>
    </row>
    <row r="6462" spans="1:1" x14ac:dyDescent="0.2">
      <c r="A6462">
        <v>6461</v>
      </c>
    </row>
    <row r="6463" spans="1:1" x14ac:dyDescent="0.2">
      <c r="A6463">
        <v>6462</v>
      </c>
    </row>
    <row r="6464" spans="1:1" x14ac:dyDescent="0.2">
      <c r="A6464">
        <v>6463</v>
      </c>
    </row>
    <row r="6465" spans="1:1" x14ac:dyDescent="0.2">
      <c r="A6465">
        <v>6464</v>
      </c>
    </row>
    <row r="6466" spans="1:1" x14ac:dyDescent="0.2">
      <c r="A6466">
        <v>6465</v>
      </c>
    </row>
    <row r="6467" spans="1:1" x14ac:dyDescent="0.2">
      <c r="A6467">
        <v>6466</v>
      </c>
    </row>
    <row r="6468" spans="1:1" x14ac:dyDescent="0.2">
      <c r="A6468">
        <v>6467</v>
      </c>
    </row>
    <row r="6469" spans="1:1" x14ac:dyDescent="0.2">
      <c r="A6469">
        <v>6468</v>
      </c>
    </row>
    <row r="6470" spans="1:1" x14ac:dyDescent="0.2">
      <c r="A6470">
        <v>6469</v>
      </c>
    </row>
    <row r="6471" spans="1:1" x14ac:dyDescent="0.2">
      <c r="A6471">
        <v>6470</v>
      </c>
    </row>
    <row r="6472" spans="1:1" x14ac:dyDescent="0.2">
      <c r="A6472">
        <v>6471</v>
      </c>
    </row>
    <row r="6473" spans="1:1" x14ac:dyDescent="0.2">
      <c r="A6473">
        <v>6472</v>
      </c>
    </row>
    <row r="6474" spans="1:1" x14ac:dyDescent="0.2">
      <c r="A6474">
        <v>6473</v>
      </c>
    </row>
    <row r="6475" spans="1:1" x14ac:dyDescent="0.2">
      <c r="A6475">
        <v>6474</v>
      </c>
    </row>
    <row r="6476" spans="1:1" x14ac:dyDescent="0.2">
      <c r="A6476">
        <v>6475</v>
      </c>
    </row>
    <row r="6477" spans="1:1" x14ac:dyDescent="0.2">
      <c r="A6477">
        <v>6476</v>
      </c>
    </row>
    <row r="6478" spans="1:1" x14ac:dyDescent="0.2">
      <c r="A6478">
        <v>6477</v>
      </c>
    </row>
    <row r="6479" spans="1:1" x14ac:dyDescent="0.2">
      <c r="A6479">
        <v>6478</v>
      </c>
    </row>
    <row r="6480" spans="1:1" x14ac:dyDescent="0.2">
      <c r="A6480">
        <v>6479</v>
      </c>
    </row>
    <row r="6481" spans="1:1" x14ac:dyDescent="0.2">
      <c r="A6481">
        <v>6480</v>
      </c>
    </row>
    <row r="6482" spans="1:1" x14ac:dyDescent="0.2">
      <c r="A6482">
        <v>6481</v>
      </c>
    </row>
    <row r="6483" spans="1:1" x14ac:dyDescent="0.2">
      <c r="A6483">
        <v>6482</v>
      </c>
    </row>
    <row r="6484" spans="1:1" x14ac:dyDescent="0.2">
      <c r="A6484">
        <v>6483</v>
      </c>
    </row>
    <row r="6485" spans="1:1" x14ac:dyDescent="0.2">
      <c r="A6485">
        <v>6484</v>
      </c>
    </row>
    <row r="6486" spans="1:1" x14ac:dyDescent="0.2">
      <c r="A6486">
        <v>6485</v>
      </c>
    </row>
    <row r="6487" spans="1:1" x14ac:dyDescent="0.2">
      <c r="A6487">
        <v>6486</v>
      </c>
    </row>
    <row r="6488" spans="1:1" x14ac:dyDescent="0.2">
      <c r="A6488">
        <v>6487</v>
      </c>
    </row>
    <row r="6489" spans="1:1" x14ac:dyDescent="0.2">
      <c r="A6489">
        <v>6488</v>
      </c>
    </row>
    <row r="6490" spans="1:1" x14ac:dyDescent="0.2">
      <c r="A6490">
        <v>6489</v>
      </c>
    </row>
    <row r="6491" spans="1:1" x14ac:dyDescent="0.2">
      <c r="A6491">
        <v>6490</v>
      </c>
    </row>
    <row r="6492" spans="1:1" x14ac:dyDescent="0.2">
      <c r="A6492">
        <v>6491</v>
      </c>
    </row>
    <row r="6493" spans="1:1" x14ac:dyDescent="0.2">
      <c r="A6493">
        <v>6492</v>
      </c>
    </row>
    <row r="6494" spans="1:1" x14ac:dyDescent="0.2">
      <c r="A6494">
        <v>6493</v>
      </c>
    </row>
    <row r="6495" spans="1:1" x14ac:dyDescent="0.2">
      <c r="A6495">
        <v>6494</v>
      </c>
    </row>
    <row r="6496" spans="1:1" x14ac:dyDescent="0.2">
      <c r="A6496">
        <v>6495</v>
      </c>
    </row>
    <row r="6497" spans="1:1" x14ac:dyDescent="0.2">
      <c r="A6497">
        <v>6496</v>
      </c>
    </row>
    <row r="6498" spans="1:1" x14ac:dyDescent="0.2">
      <c r="A6498">
        <v>6497</v>
      </c>
    </row>
    <row r="6499" spans="1:1" x14ac:dyDescent="0.2">
      <c r="A6499">
        <v>6498</v>
      </c>
    </row>
    <row r="6500" spans="1:1" x14ac:dyDescent="0.2">
      <c r="A6500">
        <v>6499</v>
      </c>
    </row>
    <row r="6501" spans="1:1" x14ac:dyDescent="0.2">
      <c r="A6501">
        <v>6500</v>
      </c>
    </row>
    <row r="6502" spans="1:1" x14ac:dyDescent="0.2">
      <c r="A6502">
        <v>6501</v>
      </c>
    </row>
    <row r="6503" spans="1:1" x14ac:dyDescent="0.2">
      <c r="A6503">
        <v>6502</v>
      </c>
    </row>
    <row r="6504" spans="1:1" x14ac:dyDescent="0.2">
      <c r="A6504">
        <v>6503</v>
      </c>
    </row>
    <row r="6505" spans="1:1" x14ac:dyDescent="0.2">
      <c r="A6505">
        <v>6504</v>
      </c>
    </row>
    <row r="6506" spans="1:1" x14ac:dyDescent="0.2">
      <c r="A6506">
        <v>6505</v>
      </c>
    </row>
    <row r="6507" spans="1:1" x14ac:dyDescent="0.2">
      <c r="A6507">
        <v>6506</v>
      </c>
    </row>
    <row r="6508" spans="1:1" x14ac:dyDescent="0.2">
      <c r="A6508">
        <v>6507</v>
      </c>
    </row>
    <row r="6509" spans="1:1" x14ac:dyDescent="0.2">
      <c r="A6509">
        <v>6508</v>
      </c>
    </row>
    <row r="6510" spans="1:1" x14ac:dyDescent="0.2">
      <c r="A6510">
        <v>6509</v>
      </c>
    </row>
    <row r="6511" spans="1:1" x14ac:dyDescent="0.2">
      <c r="A6511">
        <v>6510</v>
      </c>
    </row>
    <row r="6512" spans="1:1" x14ac:dyDescent="0.2">
      <c r="A6512">
        <v>6511</v>
      </c>
    </row>
    <row r="6513" spans="1:1" x14ac:dyDescent="0.2">
      <c r="A6513">
        <v>6512</v>
      </c>
    </row>
    <row r="6514" spans="1:1" x14ac:dyDescent="0.2">
      <c r="A6514">
        <v>6513</v>
      </c>
    </row>
    <row r="6515" spans="1:1" x14ac:dyDescent="0.2">
      <c r="A6515">
        <v>6514</v>
      </c>
    </row>
    <row r="6516" spans="1:1" x14ac:dyDescent="0.2">
      <c r="A6516">
        <v>6515</v>
      </c>
    </row>
    <row r="6517" spans="1:1" x14ac:dyDescent="0.2">
      <c r="A6517">
        <v>6516</v>
      </c>
    </row>
    <row r="6518" spans="1:1" x14ac:dyDescent="0.2">
      <c r="A6518">
        <v>6517</v>
      </c>
    </row>
    <row r="6519" spans="1:1" x14ac:dyDescent="0.2">
      <c r="A6519">
        <v>6518</v>
      </c>
    </row>
    <row r="6520" spans="1:1" x14ac:dyDescent="0.2">
      <c r="A6520">
        <v>6519</v>
      </c>
    </row>
    <row r="6521" spans="1:1" x14ac:dyDescent="0.2">
      <c r="A6521">
        <v>6520</v>
      </c>
    </row>
    <row r="6522" spans="1:1" x14ac:dyDescent="0.2">
      <c r="A6522">
        <v>6521</v>
      </c>
    </row>
    <row r="6523" spans="1:1" x14ac:dyDescent="0.2">
      <c r="A6523">
        <v>6522</v>
      </c>
    </row>
    <row r="6524" spans="1:1" x14ac:dyDescent="0.2">
      <c r="A6524">
        <v>6523</v>
      </c>
    </row>
    <row r="6525" spans="1:1" x14ac:dyDescent="0.2">
      <c r="A6525">
        <v>6524</v>
      </c>
    </row>
    <row r="6526" spans="1:1" x14ac:dyDescent="0.2">
      <c r="A6526">
        <v>6525</v>
      </c>
    </row>
    <row r="6527" spans="1:1" x14ac:dyDescent="0.2">
      <c r="A6527">
        <v>6526</v>
      </c>
    </row>
    <row r="6528" spans="1:1" x14ac:dyDescent="0.2">
      <c r="A6528">
        <v>6527</v>
      </c>
    </row>
    <row r="6529" spans="1:1" x14ac:dyDescent="0.2">
      <c r="A6529">
        <v>6528</v>
      </c>
    </row>
    <row r="6530" spans="1:1" x14ac:dyDescent="0.2">
      <c r="A6530">
        <v>6529</v>
      </c>
    </row>
    <row r="6531" spans="1:1" x14ac:dyDescent="0.2">
      <c r="A6531">
        <v>6530</v>
      </c>
    </row>
    <row r="6532" spans="1:1" x14ac:dyDescent="0.2">
      <c r="A6532">
        <v>6531</v>
      </c>
    </row>
    <row r="6533" spans="1:1" x14ac:dyDescent="0.2">
      <c r="A6533">
        <v>6532</v>
      </c>
    </row>
    <row r="6534" spans="1:1" x14ac:dyDescent="0.2">
      <c r="A6534">
        <v>6533</v>
      </c>
    </row>
    <row r="6535" spans="1:1" x14ac:dyDescent="0.2">
      <c r="A6535">
        <v>6534</v>
      </c>
    </row>
    <row r="6536" spans="1:1" x14ac:dyDescent="0.2">
      <c r="A6536">
        <v>6535</v>
      </c>
    </row>
    <row r="6537" spans="1:1" x14ac:dyDescent="0.2">
      <c r="A6537">
        <v>6536</v>
      </c>
    </row>
    <row r="6538" spans="1:1" x14ac:dyDescent="0.2">
      <c r="A6538">
        <v>6537</v>
      </c>
    </row>
    <row r="6539" spans="1:1" x14ac:dyDescent="0.2">
      <c r="A6539">
        <v>6538</v>
      </c>
    </row>
    <row r="6540" spans="1:1" x14ac:dyDescent="0.2">
      <c r="A6540">
        <v>6539</v>
      </c>
    </row>
    <row r="6541" spans="1:1" x14ac:dyDescent="0.2">
      <c r="A6541">
        <v>6540</v>
      </c>
    </row>
    <row r="6542" spans="1:1" x14ac:dyDescent="0.2">
      <c r="A6542">
        <v>6541</v>
      </c>
    </row>
    <row r="6543" spans="1:1" x14ac:dyDescent="0.2">
      <c r="A6543">
        <v>6542</v>
      </c>
    </row>
    <row r="6544" spans="1:1" x14ac:dyDescent="0.2">
      <c r="A6544">
        <v>6543</v>
      </c>
    </row>
    <row r="6545" spans="1:1" x14ac:dyDescent="0.2">
      <c r="A6545">
        <v>6544</v>
      </c>
    </row>
    <row r="6546" spans="1:1" x14ac:dyDescent="0.2">
      <c r="A6546">
        <v>6545</v>
      </c>
    </row>
    <row r="6547" spans="1:1" x14ac:dyDescent="0.2">
      <c r="A6547">
        <v>6546</v>
      </c>
    </row>
    <row r="6548" spans="1:1" x14ac:dyDescent="0.2">
      <c r="A6548">
        <v>6547</v>
      </c>
    </row>
    <row r="6549" spans="1:1" x14ac:dyDescent="0.2">
      <c r="A6549">
        <v>6548</v>
      </c>
    </row>
    <row r="6550" spans="1:1" x14ac:dyDescent="0.2">
      <c r="A6550">
        <v>6549</v>
      </c>
    </row>
    <row r="6551" spans="1:1" x14ac:dyDescent="0.2">
      <c r="A6551">
        <v>6550</v>
      </c>
    </row>
    <row r="6552" spans="1:1" x14ac:dyDescent="0.2">
      <c r="A6552">
        <v>6551</v>
      </c>
    </row>
    <row r="6553" spans="1:1" x14ac:dyDescent="0.2">
      <c r="A6553">
        <v>6552</v>
      </c>
    </row>
    <row r="6554" spans="1:1" x14ac:dyDescent="0.2">
      <c r="A6554">
        <v>6553</v>
      </c>
    </row>
    <row r="6555" spans="1:1" x14ac:dyDescent="0.2">
      <c r="A6555">
        <v>6554</v>
      </c>
    </row>
    <row r="6556" spans="1:1" x14ac:dyDescent="0.2">
      <c r="A6556">
        <v>6555</v>
      </c>
    </row>
    <row r="6557" spans="1:1" x14ac:dyDescent="0.2">
      <c r="A6557">
        <v>6556</v>
      </c>
    </row>
    <row r="6558" spans="1:1" x14ac:dyDescent="0.2">
      <c r="A6558">
        <v>6557</v>
      </c>
    </row>
    <row r="6559" spans="1:1" x14ac:dyDescent="0.2">
      <c r="A6559">
        <v>6558</v>
      </c>
    </row>
    <row r="6560" spans="1:1" x14ac:dyDescent="0.2">
      <c r="A6560">
        <v>6559</v>
      </c>
    </row>
    <row r="6561" spans="1:1" x14ac:dyDescent="0.2">
      <c r="A6561">
        <v>6560</v>
      </c>
    </row>
    <row r="6562" spans="1:1" x14ac:dyDescent="0.2">
      <c r="A6562">
        <v>6561</v>
      </c>
    </row>
    <row r="6563" spans="1:1" x14ac:dyDescent="0.2">
      <c r="A6563">
        <v>6562</v>
      </c>
    </row>
    <row r="6564" spans="1:1" x14ac:dyDescent="0.2">
      <c r="A6564">
        <v>6563</v>
      </c>
    </row>
    <row r="6565" spans="1:1" x14ac:dyDescent="0.2">
      <c r="A6565">
        <v>6564</v>
      </c>
    </row>
    <row r="6566" spans="1:1" x14ac:dyDescent="0.2">
      <c r="A6566">
        <v>6565</v>
      </c>
    </row>
    <row r="6567" spans="1:1" x14ac:dyDescent="0.2">
      <c r="A6567">
        <v>6566</v>
      </c>
    </row>
    <row r="6568" spans="1:1" x14ac:dyDescent="0.2">
      <c r="A6568">
        <v>6567</v>
      </c>
    </row>
    <row r="6569" spans="1:1" x14ac:dyDescent="0.2">
      <c r="A6569">
        <v>6568</v>
      </c>
    </row>
    <row r="6570" spans="1:1" x14ac:dyDescent="0.2">
      <c r="A6570">
        <v>6569</v>
      </c>
    </row>
    <row r="6571" spans="1:1" x14ac:dyDescent="0.2">
      <c r="A6571">
        <v>6570</v>
      </c>
    </row>
    <row r="6572" spans="1:1" x14ac:dyDescent="0.2">
      <c r="A6572">
        <v>6571</v>
      </c>
    </row>
    <row r="6573" spans="1:1" x14ac:dyDescent="0.2">
      <c r="A6573">
        <v>6572</v>
      </c>
    </row>
    <row r="6574" spans="1:1" x14ac:dyDescent="0.2">
      <c r="A6574">
        <v>6573</v>
      </c>
    </row>
    <row r="6575" spans="1:1" x14ac:dyDescent="0.2">
      <c r="A6575">
        <v>6574</v>
      </c>
    </row>
    <row r="6576" spans="1:1" x14ac:dyDescent="0.2">
      <c r="A6576">
        <v>6575</v>
      </c>
    </row>
    <row r="6577" spans="1:1" x14ac:dyDescent="0.2">
      <c r="A6577">
        <v>6576</v>
      </c>
    </row>
    <row r="6578" spans="1:1" x14ac:dyDescent="0.2">
      <c r="A6578">
        <v>6577</v>
      </c>
    </row>
    <row r="6579" spans="1:1" x14ac:dyDescent="0.2">
      <c r="A6579">
        <v>6578</v>
      </c>
    </row>
    <row r="6580" spans="1:1" x14ac:dyDescent="0.2">
      <c r="A6580">
        <v>6579</v>
      </c>
    </row>
    <row r="6581" spans="1:1" x14ac:dyDescent="0.2">
      <c r="A6581">
        <v>6580</v>
      </c>
    </row>
    <row r="6582" spans="1:1" x14ac:dyDescent="0.2">
      <c r="A6582">
        <v>6581</v>
      </c>
    </row>
    <row r="6583" spans="1:1" x14ac:dyDescent="0.2">
      <c r="A6583">
        <v>6582</v>
      </c>
    </row>
    <row r="6584" spans="1:1" x14ac:dyDescent="0.2">
      <c r="A6584">
        <v>6583</v>
      </c>
    </row>
    <row r="6585" spans="1:1" x14ac:dyDescent="0.2">
      <c r="A6585">
        <v>6584</v>
      </c>
    </row>
    <row r="6586" spans="1:1" x14ac:dyDescent="0.2">
      <c r="A6586">
        <v>6585</v>
      </c>
    </row>
    <row r="6587" spans="1:1" x14ac:dyDescent="0.2">
      <c r="A6587">
        <v>6586</v>
      </c>
    </row>
    <row r="6588" spans="1:1" x14ac:dyDescent="0.2">
      <c r="A6588">
        <v>6587</v>
      </c>
    </row>
    <row r="6589" spans="1:1" x14ac:dyDescent="0.2">
      <c r="A6589">
        <v>6588</v>
      </c>
    </row>
    <row r="6590" spans="1:1" x14ac:dyDescent="0.2">
      <c r="A6590">
        <v>6589</v>
      </c>
    </row>
    <row r="6591" spans="1:1" x14ac:dyDescent="0.2">
      <c r="A6591">
        <v>6590</v>
      </c>
    </row>
    <row r="6592" spans="1:1" x14ac:dyDescent="0.2">
      <c r="A6592">
        <v>6591</v>
      </c>
    </row>
    <row r="6593" spans="1:1" x14ac:dyDescent="0.2">
      <c r="A6593">
        <v>6592</v>
      </c>
    </row>
    <row r="6594" spans="1:1" x14ac:dyDescent="0.2">
      <c r="A6594">
        <v>6593</v>
      </c>
    </row>
    <row r="6595" spans="1:1" x14ac:dyDescent="0.2">
      <c r="A6595">
        <v>6594</v>
      </c>
    </row>
    <row r="6596" spans="1:1" x14ac:dyDescent="0.2">
      <c r="A6596">
        <v>6595</v>
      </c>
    </row>
    <row r="6597" spans="1:1" x14ac:dyDescent="0.2">
      <c r="A6597">
        <v>6596</v>
      </c>
    </row>
    <row r="6598" spans="1:1" x14ac:dyDescent="0.2">
      <c r="A6598">
        <v>6597</v>
      </c>
    </row>
    <row r="6599" spans="1:1" x14ac:dyDescent="0.2">
      <c r="A6599">
        <v>6598</v>
      </c>
    </row>
    <row r="6600" spans="1:1" x14ac:dyDescent="0.2">
      <c r="A6600">
        <v>6599</v>
      </c>
    </row>
    <row r="6601" spans="1:1" x14ac:dyDescent="0.2">
      <c r="A6601">
        <v>6600</v>
      </c>
    </row>
    <row r="6602" spans="1:1" x14ac:dyDescent="0.2">
      <c r="A6602">
        <v>6601</v>
      </c>
    </row>
    <row r="6603" spans="1:1" x14ac:dyDescent="0.2">
      <c r="A6603">
        <v>6602</v>
      </c>
    </row>
    <row r="6604" spans="1:1" x14ac:dyDescent="0.2">
      <c r="A6604">
        <v>6603</v>
      </c>
    </row>
    <row r="6605" spans="1:1" x14ac:dyDescent="0.2">
      <c r="A6605">
        <v>6604</v>
      </c>
    </row>
    <row r="6606" spans="1:1" x14ac:dyDescent="0.2">
      <c r="A6606">
        <v>6605</v>
      </c>
    </row>
    <row r="6607" spans="1:1" x14ac:dyDescent="0.2">
      <c r="A6607">
        <v>6606</v>
      </c>
    </row>
    <row r="6608" spans="1:1" x14ac:dyDescent="0.2">
      <c r="A6608">
        <v>6607</v>
      </c>
    </row>
    <row r="6609" spans="1:1" x14ac:dyDescent="0.2">
      <c r="A6609">
        <v>6608</v>
      </c>
    </row>
    <row r="6610" spans="1:1" x14ac:dyDescent="0.2">
      <c r="A6610">
        <v>6609</v>
      </c>
    </row>
    <row r="6611" spans="1:1" x14ac:dyDescent="0.2">
      <c r="A6611">
        <v>6610</v>
      </c>
    </row>
    <row r="6612" spans="1:1" x14ac:dyDescent="0.2">
      <c r="A6612">
        <v>6611</v>
      </c>
    </row>
    <row r="6613" spans="1:1" x14ac:dyDescent="0.2">
      <c r="A6613">
        <v>6612</v>
      </c>
    </row>
    <row r="6614" spans="1:1" x14ac:dyDescent="0.2">
      <c r="A6614">
        <v>6613</v>
      </c>
    </row>
    <row r="6615" spans="1:1" x14ac:dyDescent="0.2">
      <c r="A6615">
        <v>6614</v>
      </c>
    </row>
    <row r="6616" spans="1:1" x14ac:dyDescent="0.2">
      <c r="A6616">
        <v>6615</v>
      </c>
    </row>
    <row r="6617" spans="1:1" x14ac:dyDescent="0.2">
      <c r="A6617">
        <v>6616</v>
      </c>
    </row>
    <row r="6618" spans="1:1" x14ac:dyDescent="0.2">
      <c r="A6618">
        <v>6617</v>
      </c>
    </row>
    <row r="6619" spans="1:1" x14ac:dyDescent="0.2">
      <c r="A6619">
        <v>6618</v>
      </c>
    </row>
    <row r="6620" spans="1:1" x14ac:dyDescent="0.2">
      <c r="A6620">
        <v>6619</v>
      </c>
    </row>
    <row r="6621" spans="1:1" x14ac:dyDescent="0.2">
      <c r="A6621">
        <v>6620</v>
      </c>
    </row>
    <row r="6622" spans="1:1" x14ac:dyDescent="0.2">
      <c r="A6622">
        <v>6621</v>
      </c>
    </row>
    <row r="6623" spans="1:1" x14ac:dyDescent="0.2">
      <c r="A6623">
        <v>6622</v>
      </c>
    </row>
    <row r="6624" spans="1:1" x14ac:dyDescent="0.2">
      <c r="A6624">
        <v>6623</v>
      </c>
    </row>
    <row r="6625" spans="1:1" x14ac:dyDescent="0.2">
      <c r="A6625">
        <v>6624</v>
      </c>
    </row>
    <row r="6626" spans="1:1" x14ac:dyDescent="0.2">
      <c r="A6626">
        <v>6625</v>
      </c>
    </row>
    <row r="6627" spans="1:1" x14ac:dyDescent="0.2">
      <c r="A6627">
        <v>6626</v>
      </c>
    </row>
    <row r="6628" spans="1:1" x14ac:dyDescent="0.2">
      <c r="A6628">
        <v>6627</v>
      </c>
    </row>
    <row r="6629" spans="1:1" x14ac:dyDescent="0.2">
      <c r="A6629">
        <v>6628</v>
      </c>
    </row>
    <row r="6630" spans="1:1" x14ac:dyDescent="0.2">
      <c r="A6630">
        <v>6629</v>
      </c>
    </row>
    <row r="6631" spans="1:1" x14ac:dyDescent="0.2">
      <c r="A6631">
        <v>6630</v>
      </c>
    </row>
    <row r="6632" spans="1:1" x14ac:dyDescent="0.2">
      <c r="A6632">
        <v>6631</v>
      </c>
    </row>
    <row r="6633" spans="1:1" x14ac:dyDescent="0.2">
      <c r="A6633">
        <v>6632</v>
      </c>
    </row>
    <row r="6634" spans="1:1" x14ac:dyDescent="0.2">
      <c r="A6634">
        <v>6633</v>
      </c>
    </row>
    <row r="6635" spans="1:1" x14ac:dyDescent="0.2">
      <c r="A6635">
        <v>6634</v>
      </c>
    </row>
    <row r="6636" spans="1:1" x14ac:dyDescent="0.2">
      <c r="A6636">
        <v>6635</v>
      </c>
    </row>
    <row r="6637" spans="1:1" x14ac:dyDescent="0.2">
      <c r="A6637">
        <v>6636</v>
      </c>
    </row>
    <row r="6638" spans="1:1" x14ac:dyDescent="0.2">
      <c r="A6638">
        <v>6637</v>
      </c>
    </row>
    <row r="6639" spans="1:1" x14ac:dyDescent="0.2">
      <c r="A6639">
        <v>6638</v>
      </c>
    </row>
    <row r="6640" spans="1:1" x14ac:dyDescent="0.2">
      <c r="A6640">
        <v>6639</v>
      </c>
    </row>
    <row r="6641" spans="1:1" x14ac:dyDescent="0.2">
      <c r="A6641">
        <v>6640</v>
      </c>
    </row>
    <row r="6642" spans="1:1" x14ac:dyDescent="0.2">
      <c r="A6642">
        <v>6641</v>
      </c>
    </row>
    <row r="6643" spans="1:1" x14ac:dyDescent="0.2">
      <c r="A6643">
        <v>6642</v>
      </c>
    </row>
    <row r="6644" spans="1:1" x14ac:dyDescent="0.2">
      <c r="A6644">
        <v>6643</v>
      </c>
    </row>
    <row r="6645" spans="1:1" x14ac:dyDescent="0.2">
      <c r="A6645">
        <v>6644</v>
      </c>
    </row>
    <row r="6646" spans="1:1" x14ac:dyDescent="0.2">
      <c r="A6646">
        <v>6645</v>
      </c>
    </row>
    <row r="6647" spans="1:1" x14ac:dyDescent="0.2">
      <c r="A6647">
        <v>6646</v>
      </c>
    </row>
    <row r="6648" spans="1:1" x14ac:dyDescent="0.2">
      <c r="A6648">
        <v>6647</v>
      </c>
    </row>
    <row r="6649" spans="1:1" x14ac:dyDescent="0.2">
      <c r="A6649">
        <v>6648</v>
      </c>
    </row>
    <row r="6650" spans="1:1" x14ac:dyDescent="0.2">
      <c r="A6650">
        <v>6649</v>
      </c>
    </row>
    <row r="6651" spans="1:1" x14ac:dyDescent="0.2">
      <c r="A6651">
        <v>6650</v>
      </c>
    </row>
    <row r="6652" spans="1:1" x14ac:dyDescent="0.2">
      <c r="A6652">
        <v>6651</v>
      </c>
    </row>
    <row r="6653" spans="1:1" x14ac:dyDescent="0.2">
      <c r="A6653">
        <v>6652</v>
      </c>
    </row>
    <row r="6654" spans="1:1" x14ac:dyDescent="0.2">
      <c r="A6654">
        <v>6653</v>
      </c>
    </row>
    <row r="6655" spans="1:1" x14ac:dyDescent="0.2">
      <c r="A6655">
        <v>6654</v>
      </c>
    </row>
    <row r="6656" spans="1:1" x14ac:dyDescent="0.2">
      <c r="A6656">
        <v>6655</v>
      </c>
    </row>
    <row r="6657" spans="1:1" x14ac:dyDescent="0.2">
      <c r="A6657">
        <v>6656</v>
      </c>
    </row>
    <row r="6658" spans="1:1" x14ac:dyDescent="0.2">
      <c r="A6658">
        <v>6657</v>
      </c>
    </row>
    <row r="6659" spans="1:1" x14ac:dyDescent="0.2">
      <c r="A6659">
        <v>6658</v>
      </c>
    </row>
    <row r="6660" spans="1:1" x14ac:dyDescent="0.2">
      <c r="A6660">
        <v>6659</v>
      </c>
    </row>
    <row r="6661" spans="1:1" x14ac:dyDescent="0.2">
      <c r="A6661">
        <v>6660</v>
      </c>
    </row>
    <row r="6662" spans="1:1" x14ac:dyDescent="0.2">
      <c r="A6662">
        <v>6661</v>
      </c>
    </row>
    <row r="6663" spans="1:1" x14ac:dyDescent="0.2">
      <c r="A6663">
        <v>6662</v>
      </c>
    </row>
    <row r="6664" spans="1:1" x14ac:dyDescent="0.2">
      <c r="A6664">
        <v>6663</v>
      </c>
    </row>
    <row r="6665" spans="1:1" x14ac:dyDescent="0.2">
      <c r="A6665">
        <v>6664</v>
      </c>
    </row>
    <row r="6666" spans="1:1" x14ac:dyDescent="0.2">
      <c r="A6666">
        <v>6665</v>
      </c>
    </row>
    <row r="6667" spans="1:1" x14ac:dyDescent="0.2">
      <c r="A6667">
        <v>6666</v>
      </c>
    </row>
    <row r="6668" spans="1:1" x14ac:dyDescent="0.2">
      <c r="A6668">
        <v>6667</v>
      </c>
    </row>
    <row r="6669" spans="1:1" x14ac:dyDescent="0.2">
      <c r="A6669">
        <v>6668</v>
      </c>
    </row>
    <row r="6670" spans="1:1" x14ac:dyDescent="0.2">
      <c r="A6670">
        <v>6669</v>
      </c>
    </row>
    <row r="6671" spans="1:1" x14ac:dyDescent="0.2">
      <c r="A6671">
        <v>6670</v>
      </c>
    </row>
    <row r="6672" spans="1:1" x14ac:dyDescent="0.2">
      <c r="A6672">
        <v>6671</v>
      </c>
    </row>
    <row r="6673" spans="1:1" x14ac:dyDescent="0.2">
      <c r="A6673">
        <v>6672</v>
      </c>
    </row>
    <row r="6674" spans="1:1" x14ac:dyDescent="0.2">
      <c r="A6674">
        <v>6673</v>
      </c>
    </row>
    <row r="6675" spans="1:1" x14ac:dyDescent="0.2">
      <c r="A6675">
        <v>6674</v>
      </c>
    </row>
    <row r="6676" spans="1:1" x14ac:dyDescent="0.2">
      <c r="A6676">
        <v>6675</v>
      </c>
    </row>
    <row r="6677" spans="1:1" x14ac:dyDescent="0.2">
      <c r="A6677">
        <v>6676</v>
      </c>
    </row>
    <row r="6678" spans="1:1" x14ac:dyDescent="0.2">
      <c r="A6678">
        <v>6677</v>
      </c>
    </row>
    <row r="6679" spans="1:1" x14ac:dyDescent="0.2">
      <c r="A6679">
        <v>6678</v>
      </c>
    </row>
    <row r="6680" spans="1:1" x14ac:dyDescent="0.2">
      <c r="A6680">
        <v>6679</v>
      </c>
    </row>
    <row r="6681" spans="1:1" x14ac:dyDescent="0.2">
      <c r="A6681">
        <v>6680</v>
      </c>
    </row>
    <row r="6682" spans="1:1" x14ac:dyDescent="0.2">
      <c r="A6682">
        <v>6681</v>
      </c>
    </row>
    <row r="6683" spans="1:1" x14ac:dyDescent="0.2">
      <c r="A6683">
        <v>6682</v>
      </c>
    </row>
    <row r="6684" spans="1:1" x14ac:dyDescent="0.2">
      <c r="A6684">
        <v>6683</v>
      </c>
    </row>
    <row r="6685" spans="1:1" x14ac:dyDescent="0.2">
      <c r="A6685">
        <v>6684</v>
      </c>
    </row>
    <row r="6686" spans="1:1" x14ac:dyDescent="0.2">
      <c r="A6686">
        <v>6685</v>
      </c>
    </row>
    <row r="6687" spans="1:1" x14ac:dyDescent="0.2">
      <c r="A6687">
        <v>6686</v>
      </c>
    </row>
    <row r="6688" spans="1:1" x14ac:dyDescent="0.2">
      <c r="A6688">
        <v>6687</v>
      </c>
    </row>
    <row r="6689" spans="1:1" x14ac:dyDescent="0.2">
      <c r="A6689">
        <v>6688</v>
      </c>
    </row>
    <row r="6690" spans="1:1" x14ac:dyDescent="0.2">
      <c r="A6690">
        <v>6689</v>
      </c>
    </row>
    <row r="6691" spans="1:1" x14ac:dyDescent="0.2">
      <c r="A6691">
        <v>6690</v>
      </c>
    </row>
    <row r="6692" spans="1:1" x14ac:dyDescent="0.2">
      <c r="A6692">
        <v>6691</v>
      </c>
    </row>
    <row r="6693" spans="1:1" x14ac:dyDescent="0.2">
      <c r="A6693">
        <v>6692</v>
      </c>
    </row>
    <row r="6694" spans="1:1" x14ac:dyDescent="0.2">
      <c r="A6694">
        <v>6693</v>
      </c>
    </row>
    <row r="6695" spans="1:1" x14ac:dyDescent="0.2">
      <c r="A6695">
        <v>6694</v>
      </c>
    </row>
    <row r="6696" spans="1:1" x14ac:dyDescent="0.2">
      <c r="A6696">
        <v>6695</v>
      </c>
    </row>
    <row r="6697" spans="1:1" x14ac:dyDescent="0.2">
      <c r="A6697">
        <v>6696</v>
      </c>
    </row>
    <row r="6698" spans="1:1" x14ac:dyDescent="0.2">
      <c r="A6698">
        <v>6697</v>
      </c>
    </row>
    <row r="6699" spans="1:1" x14ac:dyDescent="0.2">
      <c r="A6699">
        <v>6698</v>
      </c>
    </row>
    <row r="6700" spans="1:1" x14ac:dyDescent="0.2">
      <c r="A6700">
        <v>6699</v>
      </c>
    </row>
    <row r="6701" spans="1:1" x14ac:dyDescent="0.2">
      <c r="A6701">
        <v>6700</v>
      </c>
    </row>
    <row r="6702" spans="1:1" x14ac:dyDescent="0.2">
      <c r="A6702">
        <v>6701</v>
      </c>
    </row>
    <row r="6703" spans="1:1" x14ac:dyDescent="0.2">
      <c r="A6703">
        <v>6702</v>
      </c>
    </row>
    <row r="6704" spans="1:1" x14ac:dyDescent="0.2">
      <c r="A6704">
        <v>6703</v>
      </c>
    </row>
    <row r="6705" spans="1:1" x14ac:dyDescent="0.2">
      <c r="A6705">
        <v>6704</v>
      </c>
    </row>
    <row r="6706" spans="1:1" x14ac:dyDescent="0.2">
      <c r="A6706">
        <v>6705</v>
      </c>
    </row>
    <row r="6707" spans="1:1" x14ac:dyDescent="0.2">
      <c r="A6707">
        <v>6706</v>
      </c>
    </row>
    <row r="6708" spans="1:1" x14ac:dyDescent="0.2">
      <c r="A6708">
        <v>6707</v>
      </c>
    </row>
    <row r="6709" spans="1:1" x14ac:dyDescent="0.2">
      <c r="A6709">
        <v>6708</v>
      </c>
    </row>
    <row r="6710" spans="1:1" x14ac:dyDescent="0.2">
      <c r="A6710">
        <v>6709</v>
      </c>
    </row>
    <row r="6711" spans="1:1" x14ac:dyDescent="0.2">
      <c r="A6711">
        <v>6710</v>
      </c>
    </row>
    <row r="6712" spans="1:1" x14ac:dyDescent="0.2">
      <c r="A6712">
        <v>6711</v>
      </c>
    </row>
    <row r="6713" spans="1:1" x14ac:dyDescent="0.2">
      <c r="A6713">
        <v>6712</v>
      </c>
    </row>
    <row r="6714" spans="1:1" x14ac:dyDescent="0.2">
      <c r="A6714">
        <v>6713</v>
      </c>
    </row>
    <row r="6715" spans="1:1" x14ac:dyDescent="0.2">
      <c r="A6715">
        <v>6714</v>
      </c>
    </row>
    <row r="6716" spans="1:1" x14ac:dyDescent="0.2">
      <c r="A6716">
        <v>6715</v>
      </c>
    </row>
    <row r="6717" spans="1:1" x14ac:dyDescent="0.2">
      <c r="A6717">
        <v>6716</v>
      </c>
    </row>
    <row r="6718" spans="1:1" x14ac:dyDescent="0.2">
      <c r="A6718">
        <v>6717</v>
      </c>
    </row>
    <row r="6719" spans="1:1" x14ac:dyDescent="0.2">
      <c r="A6719">
        <v>6718</v>
      </c>
    </row>
    <row r="6720" spans="1:1" x14ac:dyDescent="0.2">
      <c r="A6720">
        <v>6719</v>
      </c>
    </row>
    <row r="6721" spans="1:1" x14ac:dyDescent="0.2">
      <c r="A6721">
        <v>6720</v>
      </c>
    </row>
    <row r="6722" spans="1:1" x14ac:dyDescent="0.2">
      <c r="A6722">
        <v>6721</v>
      </c>
    </row>
    <row r="6723" spans="1:1" x14ac:dyDescent="0.2">
      <c r="A6723">
        <v>6722</v>
      </c>
    </row>
    <row r="6724" spans="1:1" x14ac:dyDescent="0.2">
      <c r="A6724">
        <v>6723</v>
      </c>
    </row>
    <row r="6725" spans="1:1" x14ac:dyDescent="0.2">
      <c r="A6725">
        <v>6724</v>
      </c>
    </row>
    <row r="6726" spans="1:1" x14ac:dyDescent="0.2">
      <c r="A6726">
        <v>6725</v>
      </c>
    </row>
    <row r="6727" spans="1:1" x14ac:dyDescent="0.2">
      <c r="A6727">
        <v>6726</v>
      </c>
    </row>
    <row r="6728" spans="1:1" x14ac:dyDescent="0.2">
      <c r="A6728">
        <v>6727</v>
      </c>
    </row>
    <row r="6729" spans="1:1" x14ac:dyDescent="0.2">
      <c r="A6729">
        <v>6728</v>
      </c>
    </row>
    <row r="6730" spans="1:1" x14ac:dyDescent="0.2">
      <c r="A6730">
        <v>6729</v>
      </c>
    </row>
    <row r="6731" spans="1:1" x14ac:dyDescent="0.2">
      <c r="A6731">
        <v>6730</v>
      </c>
    </row>
    <row r="6732" spans="1:1" x14ac:dyDescent="0.2">
      <c r="A6732">
        <v>6731</v>
      </c>
    </row>
    <row r="6733" spans="1:1" x14ac:dyDescent="0.2">
      <c r="A6733">
        <v>6732</v>
      </c>
    </row>
    <row r="6734" spans="1:1" x14ac:dyDescent="0.2">
      <c r="A6734">
        <v>6733</v>
      </c>
    </row>
    <row r="6735" spans="1:1" x14ac:dyDescent="0.2">
      <c r="A6735">
        <v>6734</v>
      </c>
    </row>
    <row r="6736" spans="1:1" x14ac:dyDescent="0.2">
      <c r="A6736">
        <v>6735</v>
      </c>
    </row>
    <row r="6737" spans="1:1" x14ac:dyDescent="0.2">
      <c r="A6737">
        <v>6736</v>
      </c>
    </row>
    <row r="6738" spans="1:1" x14ac:dyDescent="0.2">
      <c r="A6738">
        <v>6737</v>
      </c>
    </row>
    <row r="6739" spans="1:1" x14ac:dyDescent="0.2">
      <c r="A6739">
        <v>6738</v>
      </c>
    </row>
    <row r="6740" spans="1:1" x14ac:dyDescent="0.2">
      <c r="A6740">
        <v>6739</v>
      </c>
    </row>
    <row r="6741" spans="1:1" x14ac:dyDescent="0.2">
      <c r="A6741">
        <v>6740</v>
      </c>
    </row>
    <row r="6742" spans="1:1" x14ac:dyDescent="0.2">
      <c r="A6742">
        <v>6741</v>
      </c>
    </row>
    <row r="6743" spans="1:1" x14ac:dyDescent="0.2">
      <c r="A6743">
        <v>6742</v>
      </c>
    </row>
    <row r="6744" spans="1:1" x14ac:dyDescent="0.2">
      <c r="A6744">
        <v>6743</v>
      </c>
    </row>
    <row r="6745" spans="1:1" x14ac:dyDescent="0.2">
      <c r="A6745">
        <v>6744</v>
      </c>
    </row>
    <row r="6746" spans="1:1" x14ac:dyDescent="0.2">
      <c r="A6746">
        <v>6745</v>
      </c>
    </row>
    <row r="6747" spans="1:1" x14ac:dyDescent="0.2">
      <c r="A6747">
        <v>6746</v>
      </c>
    </row>
    <row r="6748" spans="1:1" x14ac:dyDescent="0.2">
      <c r="A6748">
        <v>6747</v>
      </c>
    </row>
    <row r="6749" spans="1:1" x14ac:dyDescent="0.2">
      <c r="A6749">
        <v>6748</v>
      </c>
    </row>
    <row r="6750" spans="1:1" x14ac:dyDescent="0.2">
      <c r="A6750">
        <v>6749</v>
      </c>
    </row>
    <row r="6751" spans="1:1" x14ac:dyDescent="0.2">
      <c r="A6751">
        <v>6750</v>
      </c>
    </row>
    <row r="6752" spans="1:1" x14ac:dyDescent="0.2">
      <c r="A6752">
        <v>6751</v>
      </c>
    </row>
    <row r="6753" spans="1:1" x14ac:dyDescent="0.2">
      <c r="A6753">
        <v>6752</v>
      </c>
    </row>
    <row r="6754" spans="1:1" x14ac:dyDescent="0.2">
      <c r="A6754">
        <v>6753</v>
      </c>
    </row>
    <row r="6755" spans="1:1" x14ac:dyDescent="0.2">
      <c r="A6755">
        <v>6754</v>
      </c>
    </row>
    <row r="6756" spans="1:1" x14ac:dyDescent="0.2">
      <c r="A6756">
        <v>6755</v>
      </c>
    </row>
    <row r="6757" spans="1:1" x14ac:dyDescent="0.2">
      <c r="A6757">
        <v>6756</v>
      </c>
    </row>
    <row r="6758" spans="1:1" x14ac:dyDescent="0.2">
      <c r="A6758">
        <v>6757</v>
      </c>
    </row>
    <row r="6759" spans="1:1" x14ac:dyDescent="0.2">
      <c r="A6759">
        <v>6758</v>
      </c>
    </row>
    <row r="6760" spans="1:1" x14ac:dyDescent="0.2">
      <c r="A6760">
        <v>6759</v>
      </c>
    </row>
    <row r="6761" spans="1:1" x14ac:dyDescent="0.2">
      <c r="A6761">
        <v>6760</v>
      </c>
    </row>
    <row r="6762" spans="1:1" x14ac:dyDescent="0.2">
      <c r="A6762">
        <v>6761</v>
      </c>
    </row>
    <row r="6763" spans="1:1" x14ac:dyDescent="0.2">
      <c r="A6763">
        <v>6762</v>
      </c>
    </row>
    <row r="6764" spans="1:1" x14ac:dyDescent="0.2">
      <c r="A6764">
        <v>6763</v>
      </c>
    </row>
    <row r="6765" spans="1:1" x14ac:dyDescent="0.2">
      <c r="A6765">
        <v>6764</v>
      </c>
    </row>
    <row r="6766" spans="1:1" x14ac:dyDescent="0.2">
      <c r="A6766">
        <v>6765</v>
      </c>
    </row>
    <row r="6767" spans="1:1" x14ac:dyDescent="0.2">
      <c r="A6767">
        <v>6766</v>
      </c>
    </row>
    <row r="6768" spans="1:1" x14ac:dyDescent="0.2">
      <c r="A6768">
        <v>6767</v>
      </c>
    </row>
    <row r="6769" spans="1:1" x14ac:dyDescent="0.2">
      <c r="A6769">
        <v>6768</v>
      </c>
    </row>
    <row r="6770" spans="1:1" x14ac:dyDescent="0.2">
      <c r="A6770">
        <v>6769</v>
      </c>
    </row>
    <row r="6771" spans="1:1" x14ac:dyDescent="0.2">
      <c r="A6771">
        <v>6770</v>
      </c>
    </row>
    <row r="6772" spans="1:1" x14ac:dyDescent="0.2">
      <c r="A6772">
        <v>6771</v>
      </c>
    </row>
    <row r="6773" spans="1:1" x14ac:dyDescent="0.2">
      <c r="A6773">
        <v>6772</v>
      </c>
    </row>
    <row r="6774" spans="1:1" x14ac:dyDescent="0.2">
      <c r="A6774">
        <v>6773</v>
      </c>
    </row>
    <row r="6775" spans="1:1" x14ac:dyDescent="0.2">
      <c r="A6775">
        <v>6774</v>
      </c>
    </row>
    <row r="6776" spans="1:1" x14ac:dyDescent="0.2">
      <c r="A6776">
        <v>6775</v>
      </c>
    </row>
    <row r="6777" spans="1:1" x14ac:dyDescent="0.2">
      <c r="A6777">
        <v>6776</v>
      </c>
    </row>
    <row r="6778" spans="1:1" x14ac:dyDescent="0.2">
      <c r="A6778">
        <v>6777</v>
      </c>
    </row>
    <row r="6779" spans="1:1" x14ac:dyDescent="0.2">
      <c r="A6779">
        <v>6778</v>
      </c>
    </row>
    <row r="6780" spans="1:1" x14ac:dyDescent="0.2">
      <c r="A6780">
        <v>6779</v>
      </c>
    </row>
    <row r="6781" spans="1:1" x14ac:dyDescent="0.2">
      <c r="A6781">
        <v>6780</v>
      </c>
    </row>
    <row r="6782" spans="1:1" x14ac:dyDescent="0.2">
      <c r="A6782">
        <v>6781</v>
      </c>
    </row>
    <row r="6783" spans="1:1" x14ac:dyDescent="0.2">
      <c r="A6783">
        <v>6782</v>
      </c>
    </row>
    <row r="6784" spans="1:1" x14ac:dyDescent="0.2">
      <c r="A6784">
        <v>6783</v>
      </c>
    </row>
    <row r="6785" spans="1:1" x14ac:dyDescent="0.2">
      <c r="A6785">
        <v>6784</v>
      </c>
    </row>
    <row r="6786" spans="1:1" x14ac:dyDescent="0.2">
      <c r="A6786">
        <v>6785</v>
      </c>
    </row>
    <row r="6787" spans="1:1" x14ac:dyDescent="0.2">
      <c r="A6787">
        <v>6786</v>
      </c>
    </row>
    <row r="6788" spans="1:1" x14ac:dyDescent="0.2">
      <c r="A6788">
        <v>6787</v>
      </c>
    </row>
    <row r="6789" spans="1:1" x14ac:dyDescent="0.2">
      <c r="A6789">
        <v>6788</v>
      </c>
    </row>
    <row r="6790" spans="1:1" x14ac:dyDescent="0.2">
      <c r="A6790">
        <v>6789</v>
      </c>
    </row>
    <row r="6791" spans="1:1" x14ac:dyDescent="0.2">
      <c r="A6791">
        <v>6790</v>
      </c>
    </row>
    <row r="6792" spans="1:1" x14ac:dyDescent="0.2">
      <c r="A6792">
        <v>6791</v>
      </c>
    </row>
    <row r="6793" spans="1:1" x14ac:dyDescent="0.2">
      <c r="A6793">
        <v>6792</v>
      </c>
    </row>
    <row r="6794" spans="1:1" x14ac:dyDescent="0.2">
      <c r="A6794">
        <v>6793</v>
      </c>
    </row>
    <row r="6795" spans="1:1" x14ac:dyDescent="0.2">
      <c r="A6795">
        <v>6794</v>
      </c>
    </row>
    <row r="6796" spans="1:1" x14ac:dyDescent="0.2">
      <c r="A6796">
        <v>6795</v>
      </c>
    </row>
    <row r="6797" spans="1:1" x14ac:dyDescent="0.2">
      <c r="A6797">
        <v>6796</v>
      </c>
    </row>
    <row r="6798" spans="1:1" x14ac:dyDescent="0.2">
      <c r="A6798">
        <v>6797</v>
      </c>
    </row>
    <row r="6799" spans="1:1" x14ac:dyDescent="0.2">
      <c r="A6799">
        <v>6798</v>
      </c>
    </row>
    <row r="6800" spans="1:1" x14ac:dyDescent="0.2">
      <c r="A6800">
        <v>6799</v>
      </c>
    </row>
    <row r="6801" spans="1:1" x14ac:dyDescent="0.2">
      <c r="A6801">
        <v>6800</v>
      </c>
    </row>
    <row r="6802" spans="1:1" x14ac:dyDescent="0.2">
      <c r="A6802">
        <v>6801</v>
      </c>
    </row>
    <row r="6803" spans="1:1" x14ac:dyDescent="0.2">
      <c r="A6803">
        <v>6802</v>
      </c>
    </row>
    <row r="6804" spans="1:1" x14ac:dyDescent="0.2">
      <c r="A6804">
        <v>6803</v>
      </c>
    </row>
    <row r="6805" spans="1:1" x14ac:dyDescent="0.2">
      <c r="A6805">
        <v>6804</v>
      </c>
    </row>
    <row r="6806" spans="1:1" x14ac:dyDescent="0.2">
      <c r="A6806">
        <v>6805</v>
      </c>
    </row>
    <row r="6807" spans="1:1" x14ac:dyDescent="0.2">
      <c r="A6807">
        <v>6806</v>
      </c>
    </row>
    <row r="6808" spans="1:1" x14ac:dyDescent="0.2">
      <c r="A6808">
        <v>6807</v>
      </c>
    </row>
    <row r="6809" spans="1:1" x14ac:dyDescent="0.2">
      <c r="A6809">
        <v>6808</v>
      </c>
    </row>
    <row r="6810" spans="1:1" x14ac:dyDescent="0.2">
      <c r="A6810">
        <v>6809</v>
      </c>
    </row>
    <row r="6811" spans="1:1" x14ac:dyDescent="0.2">
      <c r="A6811">
        <v>6810</v>
      </c>
    </row>
    <row r="6812" spans="1:1" x14ac:dyDescent="0.2">
      <c r="A6812">
        <v>6811</v>
      </c>
    </row>
    <row r="6813" spans="1:1" x14ac:dyDescent="0.2">
      <c r="A6813">
        <v>6812</v>
      </c>
    </row>
    <row r="6814" spans="1:1" x14ac:dyDescent="0.2">
      <c r="A6814">
        <v>6813</v>
      </c>
    </row>
    <row r="6815" spans="1:1" x14ac:dyDescent="0.2">
      <c r="A6815">
        <v>6814</v>
      </c>
    </row>
    <row r="6816" spans="1:1" x14ac:dyDescent="0.2">
      <c r="A6816">
        <v>6815</v>
      </c>
    </row>
    <row r="6817" spans="1:1" x14ac:dyDescent="0.2">
      <c r="A6817">
        <v>6816</v>
      </c>
    </row>
    <row r="6818" spans="1:1" x14ac:dyDescent="0.2">
      <c r="A6818">
        <v>6817</v>
      </c>
    </row>
    <row r="6819" spans="1:1" x14ac:dyDescent="0.2">
      <c r="A6819">
        <v>6818</v>
      </c>
    </row>
    <row r="6820" spans="1:1" x14ac:dyDescent="0.2">
      <c r="A6820">
        <v>6819</v>
      </c>
    </row>
    <row r="6821" spans="1:1" x14ac:dyDescent="0.2">
      <c r="A6821">
        <v>6820</v>
      </c>
    </row>
    <row r="6822" spans="1:1" x14ac:dyDescent="0.2">
      <c r="A6822">
        <v>6821</v>
      </c>
    </row>
    <row r="6823" spans="1:1" x14ac:dyDescent="0.2">
      <c r="A6823">
        <v>6822</v>
      </c>
    </row>
    <row r="6824" spans="1:1" x14ac:dyDescent="0.2">
      <c r="A6824">
        <v>6823</v>
      </c>
    </row>
    <row r="6825" spans="1:1" x14ac:dyDescent="0.2">
      <c r="A6825">
        <v>6824</v>
      </c>
    </row>
    <row r="6826" spans="1:1" x14ac:dyDescent="0.2">
      <c r="A6826">
        <v>6825</v>
      </c>
    </row>
    <row r="6827" spans="1:1" x14ac:dyDescent="0.2">
      <c r="A6827">
        <v>6826</v>
      </c>
    </row>
    <row r="6828" spans="1:1" x14ac:dyDescent="0.2">
      <c r="A6828">
        <v>6827</v>
      </c>
    </row>
    <row r="6829" spans="1:1" x14ac:dyDescent="0.2">
      <c r="A6829">
        <v>6828</v>
      </c>
    </row>
    <row r="6830" spans="1:1" x14ac:dyDescent="0.2">
      <c r="A6830">
        <v>6829</v>
      </c>
    </row>
    <row r="6831" spans="1:1" x14ac:dyDescent="0.2">
      <c r="A6831">
        <v>6830</v>
      </c>
    </row>
    <row r="6832" spans="1:1" x14ac:dyDescent="0.2">
      <c r="A6832">
        <v>6831</v>
      </c>
    </row>
    <row r="6833" spans="1:1" x14ac:dyDescent="0.2">
      <c r="A6833">
        <v>6832</v>
      </c>
    </row>
    <row r="6834" spans="1:1" x14ac:dyDescent="0.2">
      <c r="A6834">
        <v>6833</v>
      </c>
    </row>
    <row r="6835" spans="1:1" x14ac:dyDescent="0.2">
      <c r="A6835">
        <v>6834</v>
      </c>
    </row>
    <row r="6836" spans="1:1" x14ac:dyDescent="0.2">
      <c r="A6836">
        <v>6835</v>
      </c>
    </row>
    <row r="6837" spans="1:1" x14ac:dyDescent="0.2">
      <c r="A6837">
        <v>6836</v>
      </c>
    </row>
    <row r="6838" spans="1:1" x14ac:dyDescent="0.2">
      <c r="A6838">
        <v>6837</v>
      </c>
    </row>
    <row r="6839" spans="1:1" x14ac:dyDescent="0.2">
      <c r="A6839">
        <v>6838</v>
      </c>
    </row>
    <row r="6840" spans="1:1" x14ac:dyDescent="0.2">
      <c r="A6840">
        <v>6839</v>
      </c>
    </row>
    <row r="6841" spans="1:1" x14ac:dyDescent="0.2">
      <c r="A6841">
        <v>6840</v>
      </c>
    </row>
    <row r="6842" spans="1:1" x14ac:dyDescent="0.2">
      <c r="A6842">
        <v>6841</v>
      </c>
    </row>
    <row r="6843" spans="1:1" x14ac:dyDescent="0.2">
      <c r="A6843">
        <v>6842</v>
      </c>
    </row>
    <row r="6844" spans="1:1" x14ac:dyDescent="0.2">
      <c r="A6844">
        <v>6843</v>
      </c>
    </row>
    <row r="6845" spans="1:1" x14ac:dyDescent="0.2">
      <c r="A6845">
        <v>6844</v>
      </c>
    </row>
    <row r="6846" spans="1:1" x14ac:dyDescent="0.2">
      <c r="A6846">
        <v>6845</v>
      </c>
    </row>
    <row r="6847" spans="1:1" x14ac:dyDescent="0.2">
      <c r="A6847">
        <v>6846</v>
      </c>
    </row>
    <row r="6848" spans="1:1" x14ac:dyDescent="0.2">
      <c r="A6848">
        <v>6847</v>
      </c>
    </row>
    <row r="6849" spans="1:1" x14ac:dyDescent="0.2">
      <c r="A6849">
        <v>6848</v>
      </c>
    </row>
    <row r="6850" spans="1:1" x14ac:dyDescent="0.2">
      <c r="A6850">
        <v>6849</v>
      </c>
    </row>
    <row r="6851" spans="1:1" x14ac:dyDescent="0.2">
      <c r="A6851">
        <v>6850</v>
      </c>
    </row>
    <row r="6852" spans="1:1" x14ac:dyDescent="0.2">
      <c r="A6852">
        <v>6851</v>
      </c>
    </row>
    <row r="6853" spans="1:1" x14ac:dyDescent="0.2">
      <c r="A6853">
        <v>6852</v>
      </c>
    </row>
    <row r="6854" spans="1:1" x14ac:dyDescent="0.2">
      <c r="A6854">
        <v>6853</v>
      </c>
    </row>
    <row r="6855" spans="1:1" x14ac:dyDescent="0.2">
      <c r="A6855">
        <v>6854</v>
      </c>
    </row>
    <row r="6856" spans="1:1" x14ac:dyDescent="0.2">
      <c r="A6856">
        <v>6855</v>
      </c>
    </row>
    <row r="6857" spans="1:1" x14ac:dyDescent="0.2">
      <c r="A6857">
        <v>6856</v>
      </c>
    </row>
    <row r="6858" spans="1:1" x14ac:dyDescent="0.2">
      <c r="A6858">
        <v>6857</v>
      </c>
    </row>
    <row r="6859" spans="1:1" x14ac:dyDescent="0.2">
      <c r="A6859">
        <v>6858</v>
      </c>
    </row>
    <row r="6860" spans="1:1" x14ac:dyDescent="0.2">
      <c r="A6860">
        <v>6859</v>
      </c>
    </row>
    <row r="6861" spans="1:1" x14ac:dyDescent="0.2">
      <c r="A6861">
        <v>6860</v>
      </c>
    </row>
    <row r="6862" spans="1:1" x14ac:dyDescent="0.2">
      <c r="A6862">
        <v>6861</v>
      </c>
    </row>
    <row r="6863" spans="1:1" x14ac:dyDescent="0.2">
      <c r="A6863">
        <v>6862</v>
      </c>
    </row>
    <row r="6864" spans="1:1" x14ac:dyDescent="0.2">
      <c r="A6864">
        <v>6863</v>
      </c>
    </row>
    <row r="6865" spans="1:1" x14ac:dyDescent="0.2">
      <c r="A6865">
        <v>6864</v>
      </c>
    </row>
    <row r="6866" spans="1:1" x14ac:dyDescent="0.2">
      <c r="A6866">
        <v>6865</v>
      </c>
    </row>
    <row r="6867" spans="1:1" x14ac:dyDescent="0.2">
      <c r="A6867">
        <v>6866</v>
      </c>
    </row>
    <row r="6868" spans="1:1" x14ac:dyDescent="0.2">
      <c r="A6868">
        <v>6867</v>
      </c>
    </row>
    <row r="6869" spans="1:1" x14ac:dyDescent="0.2">
      <c r="A6869">
        <v>6868</v>
      </c>
    </row>
    <row r="6870" spans="1:1" x14ac:dyDescent="0.2">
      <c r="A6870">
        <v>6869</v>
      </c>
    </row>
    <row r="6871" spans="1:1" x14ac:dyDescent="0.2">
      <c r="A6871">
        <v>6870</v>
      </c>
    </row>
    <row r="6872" spans="1:1" x14ac:dyDescent="0.2">
      <c r="A6872">
        <v>6871</v>
      </c>
    </row>
    <row r="6873" spans="1:1" x14ac:dyDescent="0.2">
      <c r="A6873">
        <v>6872</v>
      </c>
    </row>
    <row r="6874" spans="1:1" x14ac:dyDescent="0.2">
      <c r="A6874">
        <v>6873</v>
      </c>
    </row>
    <row r="6875" spans="1:1" x14ac:dyDescent="0.2">
      <c r="A6875">
        <v>6874</v>
      </c>
    </row>
    <row r="6876" spans="1:1" x14ac:dyDescent="0.2">
      <c r="A6876">
        <v>6875</v>
      </c>
    </row>
    <row r="6877" spans="1:1" x14ac:dyDescent="0.2">
      <c r="A6877">
        <v>6876</v>
      </c>
    </row>
    <row r="6878" spans="1:1" x14ac:dyDescent="0.2">
      <c r="A6878">
        <v>6877</v>
      </c>
    </row>
    <row r="6879" spans="1:1" x14ac:dyDescent="0.2">
      <c r="A6879">
        <v>6878</v>
      </c>
    </row>
    <row r="6880" spans="1:1" x14ac:dyDescent="0.2">
      <c r="A6880">
        <v>6879</v>
      </c>
    </row>
    <row r="6881" spans="1:1" x14ac:dyDescent="0.2">
      <c r="A6881">
        <v>6880</v>
      </c>
    </row>
    <row r="6882" spans="1:1" x14ac:dyDescent="0.2">
      <c r="A6882">
        <v>6881</v>
      </c>
    </row>
    <row r="6883" spans="1:1" x14ac:dyDescent="0.2">
      <c r="A6883">
        <v>6882</v>
      </c>
    </row>
    <row r="6884" spans="1:1" x14ac:dyDescent="0.2">
      <c r="A6884">
        <v>6883</v>
      </c>
    </row>
    <row r="6885" spans="1:1" x14ac:dyDescent="0.2">
      <c r="A6885">
        <v>6884</v>
      </c>
    </row>
    <row r="6886" spans="1:1" x14ac:dyDescent="0.2">
      <c r="A6886">
        <v>6885</v>
      </c>
    </row>
    <row r="6887" spans="1:1" x14ac:dyDescent="0.2">
      <c r="A6887">
        <v>6886</v>
      </c>
    </row>
    <row r="6888" spans="1:1" x14ac:dyDescent="0.2">
      <c r="A6888">
        <v>6887</v>
      </c>
    </row>
    <row r="6889" spans="1:1" x14ac:dyDescent="0.2">
      <c r="A6889">
        <v>6888</v>
      </c>
    </row>
    <row r="6890" spans="1:1" x14ac:dyDescent="0.2">
      <c r="A6890">
        <v>6889</v>
      </c>
    </row>
    <row r="6891" spans="1:1" x14ac:dyDescent="0.2">
      <c r="A6891">
        <v>6890</v>
      </c>
    </row>
    <row r="6892" spans="1:1" x14ac:dyDescent="0.2">
      <c r="A6892">
        <v>6891</v>
      </c>
    </row>
    <row r="6893" spans="1:1" x14ac:dyDescent="0.2">
      <c r="A6893">
        <v>6892</v>
      </c>
    </row>
    <row r="6894" spans="1:1" x14ac:dyDescent="0.2">
      <c r="A6894">
        <v>6893</v>
      </c>
    </row>
    <row r="6895" spans="1:1" x14ac:dyDescent="0.2">
      <c r="A6895">
        <v>6894</v>
      </c>
    </row>
    <row r="6896" spans="1:1" x14ac:dyDescent="0.2">
      <c r="A6896">
        <v>6895</v>
      </c>
    </row>
    <row r="6897" spans="1:1" x14ac:dyDescent="0.2">
      <c r="A6897">
        <v>6896</v>
      </c>
    </row>
    <row r="6898" spans="1:1" x14ac:dyDescent="0.2">
      <c r="A6898">
        <v>6897</v>
      </c>
    </row>
    <row r="6899" spans="1:1" x14ac:dyDescent="0.2">
      <c r="A6899">
        <v>6898</v>
      </c>
    </row>
    <row r="6900" spans="1:1" x14ac:dyDescent="0.2">
      <c r="A6900">
        <v>6899</v>
      </c>
    </row>
    <row r="6901" spans="1:1" x14ac:dyDescent="0.2">
      <c r="A6901">
        <v>6900</v>
      </c>
    </row>
    <row r="6902" spans="1:1" x14ac:dyDescent="0.2">
      <c r="A6902">
        <v>6901</v>
      </c>
    </row>
    <row r="6903" spans="1:1" x14ac:dyDescent="0.2">
      <c r="A6903">
        <v>6902</v>
      </c>
    </row>
    <row r="6904" spans="1:1" x14ac:dyDescent="0.2">
      <c r="A6904">
        <v>6903</v>
      </c>
    </row>
    <row r="6905" spans="1:1" x14ac:dyDescent="0.2">
      <c r="A6905">
        <v>6904</v>
      </c>
    </row>
    <row r="6906" spans="1:1" x14ac:dyDescent="0.2">
      <c r="A6906">
        <v>6905</v>
      </c>
    </row>
    <row r="6907" spans="1:1" x14ac:dyDescent="0.2">
      <c r="A6907">
        <v>6906</v>
      </c>
    </row>
    <row r="6908" spans="1:1" x14ac:dyDescent="0.2">
      <c r="A6908">
        <v>6907</v>
      </c>
    </row>
    <row r="6909" spans="1:1" x14ac:dyDescent="0.2">
      <c r="A6909">
        <v>6908</v>
      </c>
    </row>
    <row r="6910" spans="1:1" x14ac:dyDescent="0.2">
      <c r="A6910">
        <v>6909</v>
      </c>
    </row>
    <row r="6911" spans="1:1" x14ac:dyDescent="0.2">
      <c r="A6911">
        <v>6910</v>
      </c>
    </row>
    <row r="6912" spans="1:1" x14ac:dyDescent="0.2">
      <c r="A6912">
        <v>6911</v>
      </c>
    </row>
    <row r="6913" spans="1:1" x14ac:dyDescent="0.2">
      <c r="A6913">
        <v>6912</v>
      </c>
    </row>
    <row r="6914" spans="1:1" x14ac:dyDescent="0.2">
      <c r="A6914">
        <v>6913</v>
      </c>
    </row>
    <row r="6915" spans="1:1" x14ac:dyDescent="0.2">
      <c r="A6915">
        <v>6914</v>
      </c>
    </row>
    <row r="6916" spans="1:1" x14ac:dyDescent="0.2">
      <c r="A6916">
        <v>6915</v>
      </c>
    </row>
    <row r="6917" spans="1:1" x14ac:dyDescent="0.2">
      <c r="A6917">
        <v>6916</v>
      </c>
    </row>
    <row r="6918" spans="1:1" x14ac:dyDescent="0.2">
      <c r="A6918">
        <v>6917</v>
      </c>
    </row>
    <row r="6919" spans="1:1" x14ac:dyDescent="0.2">
      <c r="A6919">
        <v>6918</v>
      </c>
    </row>
    <row r="6920" spans="1:1" x14ac:dyDescent="0.2">
      <c r="A6920">
        <v>6919</v>
      </c>
    </row>
    <row r="6921" spans="1:1" x14ac:dyDescent="0.2">
      <c r="A6921">
        <v>6920</v>
      </c>
    </row>
    <row r="6922" spans="1:1" x14ac:dyDescent="0.2">
      <c r="A6922">
        <v>6921</v>
      </c>
    </row>
    <row r="6923" spans="1:1" x14ac:dyDescent="0.2">
      <c r="A6923">
        <v>6922</v>
      </c>
    </row>
    <row r="6924" spans="1:1" x14ac:dyDescent="0.2">
      <c r="A6924">
        <v>6923</v>
      </c>
    </row>
    <row r="6925" spans="1:1" x14ac:dyDescent="0.2">
      <c r="A6925">
        <v>6924</v>
      </c>
    </row>
    <row r="6926" spans="1:1" x14ac:dyDescent="0.2">
      <c r="A6926">
        <v>6925</v>
      </c>
    </row>
    <row r="6927" spans="1:1" x14ac:dyDescent="0.2">
      <c r="A6927">
        <v>6926</v>
      </c>
    </row>
    <row r="6928" spans="1:1" x14ac:dyDescent="0.2">
      <c r="A6928">
        <v>6927</v>
      </c>
    </row>
    <row r="6929" spans="1:1" x14ac:dyDescent="0.2">
      <c r="A6929">
        <v>6928</v>
      </c>
    </row>
    <row r="6930" spans="1:1" x14ac:dyDescent="0.2">
      <c r="A6930">
        <v>6929</v>
      </c>
    </row>
    <row r="6931" spans="1:1" x14ac:dyDescent="0.2">
      <c r="A6931">
        <v>6930</v>
      </c>
    </row>
    <row r="6932" spans="1:1" x14ac:dyDescent="0.2">
      <c r="A6932">
        <v>6931</v>
      </c>
    </row>
    <row r="6933" spans="1:1" x14ac:dyDescent="0.2">
      <c r="A6933">
        <v>6932</v>
      </c>
    </row>
    <row r="6934" spans="1:1" x14ac:dyDescent="0.2">
      <c r="A6934">
        <v>6933</v>
      </c>
    </row>
    <row r="6935" spans="1:1" x14ac:dyDescent="0.2">
      <c r="A6935">
        <v>6934</v>
      </c>
    </row>
    <row r="6936" spans="1:1" x14ac:dyDescent="0.2">
      <c r="A6936">
        <v>6935</v>
      </c>
    </row>
    <row r="6937" spans="1:1" x14ac:dyDescent="0.2">
      <c r="A6937">
        <v>6936</v>
      </c>
    </row>
    <row r="6938" spans="1:1" x14ac:dyDescent="0.2">
      <c r="A6938">
        <v>6937</v>
      </c>
    </row>
    <row r="6939" spans="1:1" x14ac:dyDescent="0.2">
      <c r="A6939">
        <v>6938</v>
      </c>
    </row>
    <row r="6940" spans="1:1" x14ac:dyDescent="0.2">
      <c r="A6940">
        <v>6939</v>
      </c>
    </row>
    <row r="6941" spans="1:1" x14ac:dyDescent="0.2">
      <c r="A6941">
        <v>6940</v>
      </c>
    </row>
    <row r="6942" spans="1:1" x14ac:dyDescent="0.2">
      <c r="A6942">
        <v>6941</v>
      </c>
    </row>
    <row r="6943" spans="1:1" x14ac:dyDescent="0.2">
      <c r="A6943">
        <v>6942</v>
      </c>
    </row>
    <row r="6944" spans="1:1" x14ac:dyDescent="0.2">
      <c r="A6944">
        <v>6943</v>
      </c>
    </row>
    <row r="6945" spans="1:1" x14ac:dyDescent="0.2">
      <c r="A6945">
        <v>6944</v>
      </c>
    </row>
    <row r="6946" spans="1:1" x14ac:dyDescent="0.2">
      <c r="A6946">
        <v>6945</v>
      </c>
    </row>
    <row r="6947" spans="1:1" x14ac:dyDescent="0.2">
      <c r="A6947">
        <v>6946</v>
      </c>
    </row>
    <row r="6948" spans="1:1" x14ac:dyDescent="0.2">
      <c r="A6948">
        <v>6947</v>
      </c>
    </row>
    <row r="6949" spans="1:1" x14ac:dyDescent="0.2">
      <c r="A6949">
        <v>6948</v>
      </c>
    </row>
    <row r="6950" spans="1:1" x14ac:dyDescent="0.2">
      <c r="A6950">
        <v>6949</v>
      </c>
    </row>
    <row r="6951" spans="1:1" x14ac:dyDescent="0.2">
      <c r="A6951">
        <v>6950</v>
      </c>
    </row>
    <row r="6952" spans="1:1" x14ac:dyDescent="0.2">
      <c r="A6952">
        <v>6951</v>
      </c>
    </row>
    <row r="6953" spans="1:1" x14ac:dyDescent="0.2">
      <c r="A6953">
        <v>6952</v>
      </c>
    </row>
    <row r="6954" spans="1:1" x14ac:dyDescent="0.2">
      <c r="A6954">
        <v>6953</v>
      </c>
    </row>
    <row r="6955" spans="1:1" x14ac:dyDescent="0.2">
      <c r="A6955">
        <v>6954</v>
      </c>
    </row>
    <row r="6956" spans="1:1" x14ac:dyDescent="0.2">
      <c r="A6956">
        <v>6955</v>
      </c>
    </row>
    <row r="6957" spans="1:1" x14ac:dyDescent="0.2">
      <c r="A6957">
        <v>6956</v>
      </c>
    </row>
    <row r="6958" spans="1:1" x14ac:dyDescent="0.2">
      <c r="A6958">
        <v>6957</v>
      </c>
    </row>
    <row r="6959" spans="1:1" x14ac:dyDescent="0.2">
      <c r="A6959">
        <v>6958</v>
      </c>
    </row>
    <row r="6960" spans="1:1" x14ac:dyDescent="0.2">
      <c r="A6960">
        <v>6959</v>
      </c>
    </row>
    <row r="6961" spans="1:1" x14ac:dyDescent="0.2">
      <c r="A6961">
        <v>6960</v>
      </c>
    </row>
    <row r="6962" spans="1:1" x14ac:dyDescent="0.2">
      <c r="A6962">
        <v>6961</v>
      </c>
    </row>
    <row r="6963" spans="1:1" x14ac:dyDescent="0.2">
      <c r="A6963">
        <v>6962</v>
      </c>
    </row>
    <row r="6964" spans="1:1" x14ac:dyDescent="0.2">
      <c r="A6964">
        <v>6963</v>
      </c>
    </row>
    <row r="6965" spans="1:1" x14ac:dyDescent="0.2">
      <c r="A6965">
        <v>6964</v>
      </c>
    </row>
    <row r="6966" spans="1:1" x14ac:dyDescent="0.2">
      <c r="A6966">
        <v>6965</v>
      </c>
    </row>
    <row r="6967" spans="1:1" x14ac:dyDescent="0.2">
      <c r="A6967">
        <v>6966</v>
      </c>
    </row>
    <row r="6968" spans="1:1" x14ac:dyDescent="0.2">
      <c r="A6968">
        <v>6967</v>
      </c>
    </row>
    <row r="6969" spans="1:1" x14ac:dyDescent="0.2">
      <c r="A6969">
        <v>6968</v>
      </c>
    </row>
    <row r="6970" spans="1:1" x14ac:dyDescent="0.2">
      <c r="A6970">
        <v>6969</v>
      </c>
    </row>
    <row r="6971" spans="1:1" x14ac:dyDescent="0.2">
      <c r="A6971">
        <v>6970</v>
      </c>
    </row>
    <row r="6972" spans="1:1" x14ac:dyDescent="0.2">
      <c r="A6972">
        <v>6971</v>
      </c>
    </row>
    <row r="6973" spans="1:1" x14ac:dyDescent="0.2">
      <c r="A6973">
        <v>6972</v>
      </c>
    </row>
    <row r="6974" spans="1:1" x14ac:dyDescent="0.2">
      <c r="A6974">
        <v>6973</v>
      </c>
    </row>
    <row r="6975" spans="1:1" x14ac:dyDescent="0.2">
      <c r="A6975">
        <v>6974</v>
      </c>
    </row>
    <row r="6976" spans="1:1" x14ac:dyDescent="0.2">
      <c r="A6976">
        <v>6975</v>
      </c>
    </row>
    <row r="6977" spans="1:1" x14ac:dyDescent="0.2">
      <c r="A6977">
        <v>6976</v>
      </c>
    </row>
    <row r="6978" spans="1:1" x14ac:dyDescent="0.2">
      <c r="A6978">
        <v>6977</v>
      </c>
    </row>
    <row r="6979" spans="1:1" x14ac:dyDescent="0.2">
      <c r="A6979">
        <v>6978</v>
      </c>
    </row>
    <row r="6980" spans="1:1" x14ac:dyDescent="0.2">
      <c r="A6980">
        <v>6979</v>
      </c>
    </row>
    <row r="6981" spans="1:1" x14ac:dyDescent="0.2">
      <c r="A6981">
        <v>6980</v>
      </c>
    </row>
    <row r="6982" spans="1:1" x14ac:dyDescent="0.2">
      <c r="A6982">
        <v>6981</v>
      </c>
    </row>
    <row r="6983" spans="1:1" x14ac:dyDescent="0.2">
      <c r="A6983">
        <v>6982</v>
      </c>
    </row>
    <row r="6984" spans="1:1" x14ac:dyDescent="0.2">
      <c r="A6984">
        <v>6983</v>
      </c>
    </row>
    <row r="6985" spans="1:1" x14ac:dyDescent="0.2">
      <c r="A6985">
        <v>6984</v>
      </c>
    </row>
    <row r="6986" spans="1:1" x14ac:dyDescent="0.2">
      <c r="A6986">
        <v>6985</v>
      </c>
    </row>
    <row r="6987" spans="1:1" x14ac:dyDescent="0.2">
      <c r="A6987">
        <v>6986</v>
      </c>
    </row>
    <row r="6988" spans="1:1" x14ac:dyDescent="0.2">
      <c r="A6988">
        <v>6987</v>
      </c>
    </row>
    <row r="6989" spans="1:1" x14ac:dyDescent="0.2">
      <c r="A6989">
        <v>6988</v>
      </c>
    </row>
    <row r="6990" spans="1:1" x14ac:dyDescent="0.2">
      <c r="A6990">
        <v>6989</v>
      </c>
    </row>
    <row r="6991" spans="1:1" x14ac:dyDescent="0.2">
      <c r="A6991">
        <v>6990</v>
      </c>
    </row>
    <row r="6992" spans="1:1" x14ac:dyDescent="0.2">
      <c r="A6992">
        <v>6991</v>
      </c>
    </row>
    <row r="6993" spans="1:1" x14ac:dyDescent="0.2">
      <c r="A6993">
        <v>6992</v>
      </c>
    </row>
    <row r="6994" spans="1:1" x14ac:dyDescent="0.2">
      <c r="A6994">
        <v>6993</v>
      </c>
    </row>
    <row r="6995" spans="1:1" x14ac:dyDescent="0.2">
      <c r="A6995">
        <v>6994</v>
      </c>
    </row>
    <row r="6996" spans="1:1" x14ac:dyDescent="0.2">
      <c r="A6996">
        <v>6995</v>
      </c>
    </row>
    <row r="6997" spans="1:1" x14ac:dyDescent="0.2">
      <c r="A6997">
        <v>6996</v>
      </c>
    </row>
    <row r="6998" spans="1:1" x14ac:dyDescent="0.2">
      <c r="A6998">
        <v>6997</v>
      </c>
    </row>
    <row r="6999" spans="1:1" x14ac:dyDescent="0.2">
      <c r="A6999">
        <v>6998</v>
      </c>
    </row>
    <row r="7000" spans="1:1" x14ac:dyDescent="0.2">
      <c r="A7000">
        <v>6999</v>
      </c>
    </row>
    <row r="7001" spans="1:1" x14ac:dyDescent="0.2">
      <c r="A7001">
        <v>7000</v>
      </c>
    </row>
    <row r="7002" spans="1:1" x14ac:dyDescent="0.2">
      <c r="A7002">
        <v>7001</v>
      </c>
    </row>
    <row r="7003" spans="1:1" x14ac:dyDescent="0.2">
      <c r="A7003">
        <v>7002</v>
      </c>
    </row>
    <row r="7004" spans="1:1" x14ac:dyDescent="0.2">
      <c r="A7004">
        <v>7003</v>
      </c>
    </row>
    <row r="7005" spans="1:1" x14ac:dyDescent="0.2">
      <c r="A7005">
        <v>7004</v>
      </c>
    </row>
    <row r="7006" spans="1:1" x14ac:dyDescent="0.2">
      <c r="A7006">
        <v>7005</v>
      </c>
    </row>
    <row r="7007" spans="1:1" x14ac:dyDescent="0.2">
      <c r="A7007">
        <v>7006</v>
      </c>
    </row>
    <row r="7008" spans="1:1" x14ac:dyDescent="0.2">
      <c r="A7008">
        <v>7007</v>
      </c>
    </row>
    <row r="7009" spans="1:1" x14ac:dyDescent="0.2">
      <c r="A7009">
        <v>7008</v>
      </c>
    </row>
    <row r="7010" spans="1:1" x14ac:dyDescent="0.2">
      <c r="A7010">
        <v>7009</v>
      </c>
    </row>
    <row r="7011" spans="1:1" x14ac:dyDescent="0.2">
      <c r="A7011">
        <v>7010</v>
      </c>
    </row>
    <row r="7012" spans="1:1" x14ac:dyDescent="0.2">
      <c r="A7012">
        <v>7011</v>
      </c>
    </row>
    <row r="7013" spans="1:1" x14ac:dyDescent="0.2">
      <c r="A7013">
        <v>7012</v>
      </c>
    </row>
    <row r="7014" spans="1:1" x14ac:dyDescent="0.2">
      <c r="A7014">
        <v>7013</v>
      </c>
    </row>
    <row r="7015" spans="1:1" x14ac:dyDescent="0.2">
      <c r="A7015">
        <v>7014</v>
      </c>
    </row>
    <row r="7016" spans="1:1" x14ac:dyDescent="0.2">
      <c r="A7016">
        <v>7015</v>
      </c>
    </row>
    <row r="7017" spans="1:1" x14ac:dyDescent="0.2">
      <c r="A7017">
        <v>7016</v>
      </c>
    </row>
    <row r="7018" spans="1:1" x14ac:dyDescent="0.2">
      <c r="A7018">
        <v>7017</v>
      </c>
    </row>
    <row r="7019" spans="1:1" x14ac:dyDescent="0.2">
      <c r="A7019">
        <v>7018</v>
      </c>
    </row>
    <row r="7020" spans="1:1" x14ac:dyDescent="0.2">
      <c r="A7020">
        <v>7019</v>
      </c>
    </row>
    <row r="7021" spans="1:1" x14ac:dyDescent="0.2">
      <c r="A7021">
        <v>7020</v>
      </c>
    </row>
    <row r="7022" spans="1:1" x14ac:dyDescent="0.2">
      <c r="A7022">
        <v>7021</v>
      </c>
    </row>
    <row r="7023" spans="1:1" x14ac:dyDescent="0.2">
      <c r="A7023">
        <v>7022</v>
      </c>
    </row>
    <row r="7024" spans="1:1" x14ac:dyDescent="0.2">
      <c r="A7024">
        <v>7023</v>
      </c>
    </row>
    <row r="7025" spans="1:1" x14ac:dyDescent="0.2">
      <c r="A7025">
        <v>7024</v>
      </c>
    </row>
    <row r="7026" spans="1:1" x14ac:dyDescent="0.2">
      <c r="A7026">
        <v>7025</v>
      </c>
    </row>
    <row r="7027" spans="1:1" x14ac:dyDescent="0.2">
      <c r="A7027">
        <v>7026</v>
      </c>
    </row>
    <row r="7028" spans="1:1" x14ac:dyDescent="0.2">
      <c r="A7028">
        <v>7027</v>
      </c>
    </row>
    <row r="7029" spans="1:1" x14ac:dyDescent="0.2">
      <c r="A7029">
        <v>7028</v>
      </c>
    </row>
    <row r="7030" spans="1:1" x14ac:dyDescent="0.2">
      <c r="A7030">
        <v>7029</v>
      </c>
    </row>
    <row r="7031" spans="1:1" x14ac:dyDescent="0.2">
      <c r="A7031">
        <v>7030</v>
      </c>
    </row>
    <row r="7032" spans="1:1" x14ac:dyDescent="0.2">
      <c r="A7032">
        <v>7031</v>
      </c>
    </row>
    <row r="7033" spans="1:1" x14ac:dyDescent="0.2">
      <c r="A7033">
        <v>7032</v>
      </c>
    </row>
    <row r="7034" spans="1:1" x14ac:dyDescent="0.2">
      <c r="A7034">
        <v>7033</v>
      </c>
    </row>
    <row r="7035" spans="1:1" x14ac:dyDescent="0.2">
      <c r="A7035">
        <v>7034</v>
      </c>
    </row>
    <row r="7036" spans="1:1" x14ac:dyDescent="0.2">
      <c r="A7036">
        <v>7035</v>
      </c>
    </row>
    <row r="7037" spans="1:1" x14ac:dyDescent="0.2">
      <c r="A7037">
        <v>7036</v>
      </c>
    </row>
    <row r="7038" spans="1:1" x14ac:dyDescent="0.2">
      <c r="A7038">
        <v>7037</v>
      </c>
    </row>
    <row r="7039" spans="1:1" x14ac:dyDescent="0.2">
      <c r="A7039">
        <v>7038</v>
      </c>
    </row>
    <row r="7040" spans="1:1" x14ac:dyDescent="0.2">
      <c r="A7040">
        <v>7039</v>
      </c>
    </row>
    <row r="7041" spans="1:1" x14ac:dyDescent="0.2">
      <c r="A7041">
        <v>7040</v>
      </c>
    </row>
    <row r="7042" spans="1:1" x14ac:dyDescent="0.2">
      <c r="A7042">
        <v>7041</v>
      </c>
    </row>
    <row r="7043" spans="1:1" x14ac:dyDescent="0.2">
      <c r="A7043">
        <v>7042</v>
      </c>
    </row>
    <row r="7044" spans="1:1" x14ac:dyDescent="0.2">
      <c r="A7044">
        <v>7043</v>
      </c>
    </row>
    <row r="7045" spans="1:1" x14ac:dyDescent="0.2">
      <c r="A7045">
        <v>7044</v>
      </c>
    </row>
    <row r="7046" spans="1:1" x14ac:dyDescent="0.2">
      <c r="A7046">
        <v>7045</v>
      </c>
    </row>
    <row r="7047" spans="1:1" x14ac:dyDescent="0.2">
      <c r="A7047">
        <v>7046</v>
      </c>
    </row>
    <row r="7048" spans="1:1" x14ac:dyDescent="0.2">
      <c r="A7048">
        <v>7047</v>
      </c>
    </row>
    <row r="7049" spans="1:1" x14ac:dyDescent="0.2">
      <c r="A7049">
        <v>7048</v>
      </c>
    </row>
    <row r="7050" spans="1:1" x14ac:dyDescent="0.2">
      <c r="A7050">
        <v>7049</v>
      </c>
    </row>
    <row r="7051" spans="1:1" x14ac:dyDescent="0.2">
      <c r="A7051">
        <v>7050</v>
      </c>
    </row>
    <row r="7052" spans="1:1" x14ac:dyDescent="0.2">
      <c r="A7052">
        <v>7051</v>
      </c>
    </row>
    <row r="7053" spans="1:1" x14ac:dyDescent="0.2">
      <c r="A7053">
        <v>7052</v>
      </c>
    </row>
    <row r="7054" spans="1:1" x14ac:dyDescent="0.2">
      <c r="A7054">
        <v>7053</v>
      </c>
    </row>
    <row r="7055" spans="1:1" x14ac:dyDescent="0.2">
      <c r="A7055">
        <v>7054</v>
      </c>
    </row>
    <row r="7056" spans="1:1" x14ac:dyDescent="0.2">
      <c r="A7056">
        <v>7055</v>
      </c>
    </row>
    <row r="7057" spans="1:1" x14ac:dyDescent="0.2">
      <c r="A7057">
        <v>7056</v>
      </c>
    </row>
    <row r="7058" spans="1:1" x14ac:dyDescent="0.2">
      <c r="A7058">
        <v>7057</v>
      </c>
    </row>
    <row r="7059" spans="1:1" x14ac:dyDescent="0.2">
      <c r="A7059">
        <v>7058</v>
      </c>
    </row>
    <row r="7060" spans="1:1" x14ac:dyDescent="0.2">
      <c r="A7060">
        <v>7059</v>
      </c>
    </row>
    <row r="7061" spans="1:1" x14ac:dyDescent="0.2">
      <c r="A7061">
        <v>7060</v>
      </c>
    </row>
    <row r="7062" spans="1:1" x14ac:dyDescent="0.2">
      <c r="A7062">
        <v>7061</v>
      </c>
    </row>
    <row r="7063" spans="1:1" x14ac:dyDescent="0.2">
      <c r="A7063">
        <v>7062</v>
      </c>
    </row>
    <row r="7064" spans="1:1" x14ac:dyDescent="0.2">
      <c r="A7064">
        <v>7063</v>
      </c>
    </row>
    <row r="7065" spans="1:1" x14ac:dyDescent="0.2">
      <c r="A7065">
        <v>7064</v>
      </c>
    </row>
    <row r="7066" spans="1:1" x14ac:dyDescent="0.2">
      <c r="A7066">
        <v>7065</v>
      </c>
    </row>
    <row r="7067" spans="1:1" x14ac:dyDescent="0.2">
      <c r="A7067">
        <v>7066</v>
      </c>
    </row>
    <row r="7068" spans="1:1" x14ac:dyDescent="0.2">
      <c r="A7068">
        <v>7067</v>
      </c>
    </row>
    <row r="7069" spans="1:1" x14ac:dyDescent="0.2">
      <c r="A7069">
        <v>7068</v>
      </c>
    </row>
    <row r="7070" spans="1:1" x14ac:dyDescent="0.2">
      <c r="A7070">
        <v>7069</v>
      </c>
    </row>
    <row r="7071" spans="1:1" x14ac:dyDescent="0.2">
      <c r="A7071">
        <v>7070</v>
      </c>
    </row>
    <row r="7072" spans="1:1" x14ac:dyDescent="0.2">
      <c r="A7072">
        <v>7071</v>
      </c>
    </row>
    <row r="7073" spans="1:1" x14ac:dyDescent="0.2">
      <c r="A7073">
        <v>7072</v>
      </c>
    </row>
    <row r="7074" spans="1:1" x14ac:dyDescent="0.2">
      <c r="A7074">
        <v>7073</v>
      </c>
    </row>
    <row r="7075" spans="1:1" x14ac:dyDescent="0.2">
      <c r="A7075">
        <v>7074</v>
      </c>
    </row>
    <row r="7076" spans="1:1" x14ac:dyDescent="0.2">
      <c r="A7076">
        <v>7075</v>
      </c>
    </row>
    <row r="7077" spans="1:1" x14ac:dyDescent="0.2">
      <c r="A7077">
        <v>7076</v>
      </c>
    </row>
    <row r="7078" spans="1:1" x14ac:dyDescent="0.2">
      <c r="A7078">
        <v>7077</v>
      </c>
    </row>
    <row r="7079" spans="1:1" x14ac:dyDescent="0.2">
      <c r="A7079">
        <v>7078</v>
      </c>
    </row>
    <row r="7080" spans="1:1" x14ac:dyDescent="0.2">
      <c r="A7080">
        <v>7079</v>
      </c>
    </row>
    <row r="7081" spans="1:1" x14ac:dyDescent="0.2">
      <c r="A7081">
        <v>7080</v>
      </c>
    </row>
    <row r="7082" spans="1:1" x14ac:dyDescent="0.2">
      <c r="A7082">
        <v>7081</v>
      </c>
    </row>
    <row r="7083" spans="1:1" x14ac:dyDescent="0.2">
      <c r="A7083">
        <v>7082</v>
      </c>
    </row>
    <row r="7084" spans="1:1" x14ac:dyDescent="0.2">
      <c r="A7084">
        <v>7083</v>
      </c>
    </row>
    <row r="7085" spans="1:1" x14ac:dyDescent="0.2">
      <c r="A7085">
        <v>7084</v>
      </c>
    </row>
    <row r="7086" spans="1:1" x14ac:dyDescent="0.2">
      <c r="A7086">
        <v>7085</v>
      </c>
    </row>
    <row r="7087" spans="1:1" x14ac:dyDescent="0.2">
      <c r="A7087">
        <v>7086</v>
      </c>
    </row>
    <row r="7088" spans="1:1" x14ac:dyDescent="0.2">
      <c r="A7088">
        <v>7087</v>
      </c>
    </row>
    <row r="7089" spans="1:1" x14ac:dyDescent="0.2">
      <c r="A7089">
        <v>7088</v>
      </c>
    </row>
    <row r="7090" spans="1:1" x14ac:dyDescent="0.2">
      <c r="A7090">
        <v>7089</v>
      </c>
    </row>
    <row r="7091" spans="1:1" x14ac:dyDescent="0.2">
      <c r="A7091">
        <v>7090</v>
      </c>
    </row>
    <row r="7092" spans="1:1" x14ac:dyDescent="0.2">
      <c r="A7092">
        <v>7091</v>
      </c>
    </row>
    <row r="7093" spans="1:1" x14ac:dyDescent="0.2">
      <c r="A7093">
        <v>7092</v>
      </c>
    </row>
    <row r="7094" spans="1:1" x14ac:dyDescent="0.2">
      <c r="A7094">
        <v>7093</v>
      </c>
    </row>
    <row r="7095" spans="1:1" x14ac:dyDescent="0.2">
      <c r="A7095">
        <v>7094</v>
      </c>
    </row>
    <row r="7096" spans="1:1" x14ac:dyDescent="0.2">
      <c r="A7096">
        <v>7095</v>
      </c>
    </row>
    <row r="7097" spans="1:1" x14ac:dyDescent="0.2">
      <c r="A7097">
        <v>7096</v>
      </c>
    </row>
    <row r="7098" spans="1:1" x14ac:dyDescent="0.2">
      <c r="A7098">
        <v>7097</v>
      </c>
    </row>
    <row r="7099" spans="1:1" x14ac:dyDescent="0.2">
      <c r="A7099">
        <v>7098</v>
      </c>
    </row>
    <row r="7100" spans="1:1" x14ac:dyDescent="0.2">
      <c r="A7100">
        <v>7099</v>
      </c>
    </row>
    <row r="7101" spans="1:1" x14ac:dyDescent="0.2">
      <c r="A7101">
        <v>7100</v>
      </c>
    </row>
    <row r="7102" spans="1:1" x14ac:dyDescent="0.2">
      <c r="A7102">
        <v>7101</v>
      </c>
    </row>
    <row r="7103" spans="1:1" x14ac:dyDescent="0.2">
      <c r="A7103">
        <v>7102</v>
      </c>
    </row>
    <row r="7104" spans="1:1" x14ac:dyDescent="0.2">
      <c r="A7104">
        <v>7103</v>
      </c>
    </row>
    <row r="7105" spans="1:1" x14ac:dyDescent="0.2">
      <c r="A7105">
        <v>7104</v>
      </c>
    </row>
    <row r="7106" spans="1:1" x14ac:dyDescent="0.2">
      <c r="A7106">
        <v>7105</v>
      </c>
    </row>
    <row r="7107" spans="1:1" x14ac:dyDescent="0.2">
      <c r="A7107">
        <v>7106</v>
      </c>
    </row>
    <row r="7108" spans="1:1" x14ac:dyDescent="0.2">
      <c r="A7108">
        <v>7107</v>
      </c>
    </row>
    <row r="7109" spans="1:1" x14ac:dyDescent="0.2">
      <c r="A7109">
        <v>7108</v>
      </c>
    </row>
    <row r="7110" spans="1:1" x14ac:dyDescent="0.2">
      <c r="A7110">
        <v>7109</v>
      </c>
    </row>
    <row r="7111" spans="1:1" x14ac:dyDescent="0.2">
      <c r="A7111">
        <v>7110</v>
      </c>
    </row>
    <row r="7112" spans="1:1" x14ac:dyDescent="0.2">
      <c r="A7112">
        <v>7111</v>
      </c>
    </row>
    <row r="7113" spans="1:1" x14ac:dyDescent="0.2">
      <c r="A7113">
        <v>7112</v>
      </c>
    </row>
    <row r="7114" spans="1:1" x14ac:dyDescent="0.2">
      <c r="A7114">
        <v>7113</v>
      </c>
    </row>
    <row r="7115" spans="1:1" x14ac:dyDescent="0.2">
      <c r="A7115">
        <v>7114</v>
      </c>
    </row>
    <row r="7116" spans="1:1" x14ac:dyDescent="0.2">
      <c r="A7116">
        <v>7115</v>
      </c>
    </row>
    <row r="7117" spans="1:1" x14ac:dyDescent="0.2">
      <c r="A7117">
        <v>7116</v>
      </c>
    </row>
    <row r="7118" spans="1:1" x14ac:dyDescent="0.2">
      <c r="A7118">
        <v>7117</v>
      </c>
    </row>
    <row r="7119" spans="1:1" x14ac:dyDescent="0.2">
      <c r="A7119">
        <v>7118</v>
      </c>
    </row>
    <row r="7120" spans="1:1" x14ac:dyDescent="0.2">
      <c r="A7120">
        <v>7119</v>
      </c>
    </row>
    <row r="7121" spans="1:1" x14ac:dyDescent="0.2">
      <c r="A7121">
        <v>7120</v>
      </c>
    </row>
    <row r="7122" spans="1:1" x14ac:dyDescent="0.2">
      <c r="A7122">
        <v>7121</v>
      </c>
    </row>
    <row r="7123" spans="1:1" x14ac:dyDescent="0.2">
      <c r="A7123">
        <v>7122</v>
      </c>
    </row>
    <row r="7124" spans="1:1" x14ac:dyDescent="0.2">
      <c r="A7124">
        <v>7123</v>
      </c>
    </row>
    <row r="7125" spans="1:1" x14ac:dyDescent="0.2">
      <c r="A7125">
        <v>7124</v>
      </c>
    </row>
    <row r="7126" spans="1:1" x14ac:dyDescent="0.2">
      <c r="A7126">
        <v>7125</v>
      </c>
    </row>
    <row r="7127" spans="1:1" x14ac:dyDescent="0.2">
      <c r="A7127">
        <v>7126</v>
      </c>
    </row>
    <row r="7128" spans="1:1" x14ac:dyDescent="0.2">
      <c r="A7128">
        <v>7127</v>
      </c>
    </row>
    <row r="7129" spans="1:1" x14ac:dyDescent="0.2">
      <c r="A7129">
        <v>7128</v>
      </c>
    </row>
    <row r="7130" spans="1:1" x14ac:dyDescent="0.2">
      <c r="A7130">
        <v>7129</v>
      </c>
    </row>
    <row r="7131" spans="1:1" x14ac:dyDescent="0.2">
      <c r="A7131">
        <v>7130</v>
      </c>
    </row>
    <row r="7132" spans="1:1" x14ac:dyDescent="0.2">
      <c r="A7132">
        <v>7131</v>
      </c>
    </row>
    <row r="7133" spans="1:1" x14ac:dyDescent="0.2">
      <c r="A7133">
        <v>7132</v>
      </c>
    </row>
    <row r="7134" spans="1:1" x14ac:dyDescent="0.2">
      <c r="A7134">
        <v>7133</v>
      </c>
    </row>
    <row r="7135" spans="1:1" x14ac:dyDescent="0.2">
      <c r="A7135">
        <v>7134</v>
      </c>
    </row>
    <row r="7136" spans="1:1" x14ac:dyDescent="0.2">
      <c r="A7136">
        <v>7135</v>
      </c>
    </row>
    <row r="7137" spans="1:1" x14ac:dyDescent="0.2">
      <c r="A7137">
        <v>7136</v>
      </c>
    </row>
    <row r="7138" spans="1:1" x14ac:dyDescent="0.2">
      <c r="A7138">
        <v>7137</v>
      </c>
    </row>
    <row r="7139" spans="1:1" x14ac:dyDescent="0.2">
      <c r="A7139">
        <v>7138</v>
      </c>
    </row>
    <row r="7140" spans="1:1" x14ac:dyDescent="0.2">
      <c r="A7140">
        <v>7139</v>
      </c>
    </row>
    <row r="7141" spans="1:1" x14ac:dyDescent="0.2">
      <c r="A7141">
        <v>7140</v>
      </c>
    </row>
    <row r="7142" spans="1:1" x14ac:dyDescent="0.2">
      <c r="A7142">
        <v>7141</v>
      </c>
    </row>
    <row r="7143" spans="1:1" x14ac:dyDescent="0.2">
      <c r="A7143">
        <v>7142</v>
      </c>
    </row>
    <row r="7144" spans="1:1" x14ac:dyDescent="0.2">
      <c r="A7144">
        <v>7143</v>
      </c>
    </row>
    <row r="7145" spans="1:1" x14ac:dyDescent="0.2">
      <c r="A7145">
        <v>7144</v>
      </c>
    </row>
    <row r="7146" spans="1:1" x14ac:dyDescent="0.2">
      <c r="A7146">
        <v>7145</v>
      </c>
    </row>
    <row r="7147" spans="1:1" x14ac:dyDescent="0.2">
      <c r="A7147">
        <v>7146</v>
      </c>
    </row>
    <row r="7148" spans="1:1" x14ac:dyDescent="0.2">
      <c r="A7148">
        <v>7147</v>
      </c>
    </row>
    <row r="7149" spans="1:1" x14ac:dyDescent="0.2">
      <c r="A7149">
        <v>7148</v>
      </c>
    </row>
    <row r="7150" spans="1:1" x14ac:dyDescent="0.2">
      <c r="A7150">
        <v>7149</v>
      </c>
    </row>
    <row r="7151" spans="1:1" x14ac:dyDescent="0.2">
      <c r="A7151">
        <v>7150</v>
      </c>
    </row>
    <row r="7152" spans="1:1" x14ac:dyDescent="0.2">
      <c r="A7152">
        <v>7151</v>
      </c>
    </row>
    <row r="7153" spans="1:1" x14ac:dyDescent="0.2">
      <c r="A7153">
        <v>7152</v>
      </c>
    </row>
    <row r="7154" spans="1:1" x14ac:dyDescent="0.2">
      <c r="A7154">
        <v>7153</v>
      </c>
    </row>
    <row r="7155" spans="1:1" x14ac:dyDescent="0.2">
      <c r="A7155">
        <v>7154</v>
      </c>
    </row>
    <row r="7156" spans="1:1" x14ac:dyDescent="0.2">
      <c r="A7156">
        <v>7155</v>
      </c>
    </row>
    <row r="7157" spans="1:1" x14ac:dyDescent="0.2">
      <c r="A7157">
        <v>7156</v>
      </c>
    </row>
    <row r="7158" spans="1:1" x14ac:dyDescent="0.2">
      <c r="A7158">
        <v>7157</v>
      </c>
    </row>
    <row r="7159" spans="1:1" x14ac:dyDescent="0.2">
      <c r="A7159">
        <v>7158</v>
      </c>
    </row>
    <row r="7160" spans="1:1" x14ac:dyDescent="0.2">
      <c r="A7160">
        <v>7159</v>
      </c>
    </row>
    <row r="7161" spans="1:1" x14ac:dyDescent="0.2">
      <c r="A7161">
        <v>7160</v>
      </c>
    </row>
    <row r="7162" spans="1:1" x14ac:dyDescent="0.2">
      <c r="A7162">
        <v>7161</v>
      </c>
    </row>
    <row r="7163" spans="1:1" x14ac:dyDescent="0.2">
      <c r="A7163">
        <v>7162</v>
      </c>
    </row>
    <row r="7164" spans="1:1" x14ac:dyDescent="0.2">
      <c r="A7164">
        <v>7163</v>
      </c>
    </row>
    <row r="7165" spans="1:1" x14ac:dyDescent="0.2">
      <c r="A7165">
        <v>7164</v>
      </c>
    </row>
    <row r="7166" spans="1:1" x14ac:dyDescent="0.2">
      <c r="A7166">
        <v>7165</v>
      </c>
    </row>
    <row r="7167" spans="1:1" x14ac:dyDescent="0.2">
      <c r="A7167">
        <v>7166</v>
      </c>
    </row>
    <row r="7168" spans="1:1" x14ac:dyDescent="0.2">
      <c r="A7168">
        <v>7167</v>
      </c>
    </row>
    <row r="7169" spans="1:1" x14ac:dyDescent="0.2">
      <c r="A7169">
        <v>7168</v>
      </c>
    </row>
    <row r="7170" spans="1:1" x14ac:dyDescent="0.2">
      <c r="A7170">
        <v>7169</v>
      </c>
    </row>
    <row r="7171" spans="1:1" x14ac:dyDescent="0.2">
      <c r="A7171">
        <v>7170</v>
      </c>
    </row>
    <row r="7172" spans="1:1" x14ac:dyDescent="0.2">
      <c r="A7172">
        <v>7171</v>
      </c>
    </row>
    <row r="7173" spans="1:1" x14ac:dyDescent="0.2">
      <c r="A7173">
        <v>7172</v>
      </c>
    </row>
    <row r="7174" spans="1:1" x14ac:dyDescent="0.2">
      <c r="A7174">
        <v>7173</v>
      </c>
    </row>
    <row r="7175" spans="1:1" x14ac:dyDescent="0.2">
      <c r="A7175">
        <v>7174</v>
      </c>
    </row>
    <row r="7176" spans="1:1" x14ac:dyDescent="0.2">
      <c r="A7176">
        <v>7175</v>
      </c>
    </row>
    <row r="7177" spans="1:1" x14ac:dyDescent="0.2">
      <c r="A7177">
        <v>7176</v>
      </c>
    </row>
    <row r="7178" spans="1:1" x14ac:dyDescent="0.2">
      <c r="A7178">
        <v>7177</v>
      </c>
    </row>
    <row r="7179" spans="1:1" x14ac:dyDescent="0.2">
      <c r="A7179">
        <v>7178</v>
      </c>
    </row>
    <row r="7180" spans="1:1" x14ac:dyDescent="0.2">
      <c r="A7180">
        <v>7179</v>
      </c>
    </row>
    <row r="7181" spans="1:1" x14ac:dyDescent="0.2">
      <c r="A7181">
        <v>7180</v>
      </c>
    </row>
    <row r="7182" spans="1:1" x14ac:dyDescent="0.2">
      <c r="A7182">
        <v>7181</v>
      </c>
    </row>
    <row r="7183" spans="1:1" x14ac:dyDescent="0.2">
      <c r="A7183">
        <v>7182</v>
      </c>
    </row>
    <row r="7184" spans="1:1" x14ac:dyDescent="0.2">
      <c r="A7184">
        <v>7183</v>
      </c>
    </row>
    <row r="7185" spans="1:1" x14ac:dyDescent="0.2">
      <c r="A7185">
        <v>7184</v>
      </c>
    </row>
    <row r="7186" spans="1:1" x14ac:dyDescent="0.2">
      <c r="A7186">
        <v>7185</v>
      </c>
    </row>
    <row r="7187" spans="1:1" x14ac:dyDescent="0.2">
      <c r="A7187">
        <v>7186</v>
      </c>
    </row>
    <row r="7188" spans="1:1" x14ac:dyDescent="0.2">
      <c r="A7188">
        <v>7187</v>
      </c>
    </row>
    <row r="7189" spans="1:1" x14ac:dyDescent="0.2">
      <c r="A7189">
        <v>7188</v>
      </c>
    </row>
    <row r="7190" spans="1:1" x14ac:dyDescent="0.2">
      <c r="A7190">
        <v>7189</v>
      </c>
    </row>
    <row r="7191" spans="1:1" x14ac:dyDescent="0.2">
      <c r="A7191">
        <v>7190</v>
      </c>
    </row>
    <row r="7192" spans="1:1" x14ac:dyDescent="0.2">
      <c r="A7192">
        <v>7191</v>
      </c>
    </row>
    <row r="7193" spans="1:1" x14ac:dyDescent="0.2">
      <c r="A7193">
        <v>7192</v>
      </c>
    </row>
    <row r="7194" spans="1:1" x14ac:dyDescent="0.2">
      <c r="A7194">
        <v>7193</v>
      </c>
    </row>
    <row r="7195" spans="1:1" x14ac:dyDescent="0.2">
      <c r="A7195">
        <v>7194</v>
      </c>
    </row>
    <row r="7196" spans="1:1" x14ac:dyDescent="0.2">
      <c r="A7196">
        <v>7195</v>
      </c>
    </row>
    <row r="7197" spans="1:1" x14ac:dyDescent="0.2">
      <c r="A7197">
        <v>7196</v>
      </c>
    </row>
    <row r="7198" spans="1:1" x14ac:dyDescent="0.2">
      <c r="A7198">
        <v>7197</v>
      </c>
    </row>
    <row r="7199" spans="1:1" x14ac:dyDescent="0.2">
      <c r="A7199">
        <v>7198</v>
      </c>
    </row>
    <row r="7200" spans="1:1" x14ac:dyDescent="0.2">
      <c r="A7200">
        <v>7199</v>
      </c>
    </row>
    <row r="7201" spans="1:1" x14ac:dyDescent="0.2">
      <c r="A7201">
        <v>7200</v>
      </c>
    </row>
    <row r="7202" spans="1:1" x14ac:dyDescent="0.2">
      <c r="A7202">
        <v>7201</v>
      </c>
    </row>
    <row r="7203" spans="1:1" x14ac:dyDescent="0.2">
      <c r="A7203">
        <v>7202</v>
      </c>
    </row>
    <row r="7204" spans="1:1" x14ac:dyDescent="0.2">
      <c r="A7204">
        <v>7203</v>
      </c>
    </row>
    <row r="7205" spans="1:1" x14ac:dyDescent="0.2">
      <c r="A7205">
        <v>7204</v>
      </c>
    </row>
    <row r="7206" spans="1:1" x14ac:dyDescent="0.2">
      <c r="A7206">
        <v>7205</v>
      </c>
    </row>
    <row r="7207" spans="1:1" x14ac:dyDescent="0.2">
      <c r="A7207">
        <v>7206</v>
      </c>
    </row>
    <row r="7208" spans="1:1" x14ac:dyDescent="0.2">
      <c r="A7208">
        <v>7207</v>
      </c>
    </row>
    <row r="7209" spans="1:1" x14ac:dyDescent="0.2">
      <c r="A7209">
        <v>7208</v>
      </c>
    </row>
    <row r="7210" spans="1:1" x14ac:dyDescent="0.2">
      <c r="A7210">
        <v>7209</v>
      </c>
    </row>
    <row r="7211" spans="1:1" x14ac:dyDescent="0.2">
      <c r="A7211">
        <v>7210</v>
      </c>
    </row>
    <row r="7212" spans="1:1" x14ac:dyDescent="0.2">
      <c r="A7212">
        <v>7211</v>
      </c>
    </row>
    <row r="7213" spans="1:1" x14ac:dyDescent="0.2">
      <c r="A7213">
        <v>7212</v>
      </c>
    </row>
    <row r="7214" spans="1:1" x14ac:dyDescent="0.2">
      <c r="A7214">
        <v>7213</v>
      </c>
    </row>
    <row r="7215" spans="1:1" x14ac:dyDescent="0.2">
      <c r="A7215">
        <v>7214</v>
      </c>
    </row>
    <row r="7216" spans="1:1" x14ac:dyDescent="0.2">
      <c r="A7216">
        <v>7215</v>
      </c>
    </row>
    <row r="7217" spans="1:1" x14ac:dyDescent="0.2">
      <c r="A7217">
        <v>7216</v>
      </c>
    </row>
    <row r="7218" spans="1:1" x14ac:dyDescent="0.2">
      <c r="A7218">
        <v>7217</v>
      </c>
    </row>
    <row r="7219" spans="1:1" x14ac:dyDescent="0.2">
      <c r="A7219">
        <v>7218</v>
      </c>
    </row>
    <row r="7220" spans="1:1" x14ac:dyDescent="0.2">
      <c r="A7220">
        <v>7219</v>
      </c>
    </row>
    <row r="7221" spans="1:1" x14ac:dyDescent="0.2">
      <c r="A7221">
        <v>7220</v>
      </c>
    </row>
    <row r="7222" spans="1:1" x14ac:dyDescent="0.2">
      <c r="A7222">
        <v>7221</v>
      </c>
    </row>
    <row r="7223" spans="1:1" x14ac:dyDescent="0.2">
      <c r="A7223">
        <v>7222</v>
      </c>
    </row>
    <row r="7224" spans="1:1" x14ac:dyDescent="0.2">
      <c r="A7224">
        <v>7223</v>
      </c>
    </row>
    <row r="7225" spans="1:1" x14ac:dyDescent="0.2">
      <c r="A7225">
        <v>7224</v>
      </c>
    </row>
    <row r="7226" spans="1:1" x14ac:dyDescent="0.2">
      <c r="A7226">
        <v>7225</v>
      </c>
    </row>
    <row r="7227" spans="1:1" x14ac:dyDescent="0.2">
      <c r="A7227">
        <v>7226</v>
      </c>
    </row>
    <row r="7228" spans="1:1" x14ac:dyDescent="0.2">
      <c r="A7228">
        <v>7227</v>
      </c>
    </row>
    <row r="7229" spans="1:1" x14ac:dyDescent="0.2">
      <c r="A7229">
        <v>7228</v>
      </c>
    </row>
    <row r="7230" spans="1:1" x14ac:dyDescent="0.2">
      <c r="A7230">
        <v>7229</v>
      </c>
    </row>
    <row r="7231" spans="1:1" x14ac:dyDescent="0.2">
      <c r="A7231">
        <v>7230</v>
      </c>
    </row>
    <row r="7232" spans="1:1" x14ac:dyDescent="0.2">
      <c r="A7232">
        <v>7231</v>
      </c>
    </row>
    <row r="7233" spans="1:1" x14ac:dyDescent="0.2">
      <c r="A7233">
        <v>7232</v>
      </c>
    </row>
    <row r="7234" spans="1:1" x14ac:dyDescent="0.2">
      <c r="A7234">
        <v>7233</v>
      </c>
    </row>
    <row r="7235" spans="1:1" x14ac:dyDescent="0.2">
      <c r="A7235">
        <v>7234</v>
      </c>
    </row>
    <row r="7236" spans="1:1" x14ac:dyDescent="0.2">
      <c r="A7236">
        <v>7235</v>
      </c>
    </row>
    <row r="7237" spans="1:1" x14ac:dyDescent="0.2">
      <c r="A7237">
        <v>7236</v>
      </c>
    </row>
    <row r="7238" spans="1:1" x14ac:dyDescent="0.2">
      <c r="A7238">
        <v>7237</v>
      </c>
    </row>
    <row r="7239" spans="1:1" x14ac:dyDescent="0.2">
      <c r="A7239">
        <v>7238</v>
      </c>
    </row>
    <row r="7240" spans="1:1" x14ac:dyDescent="0.2">
      <c r="A7240">
        <v>7239</v>
      </c>
    </row>
    <row r="7241" spans="1:1" x14ac:dyDescent="0.2">
      <c r="A7241">
        <v>7240</v>
      </c>
    </row>
    <row r="7242" spans="1:1" x14ac:dyDescent="0.2">
      <c r="A7242">
        <v>7241</v>
      </c>
    </row>
    <row r="7243" spans="1:1" x14ac:dyDescent="0.2">
      <c r="A7243">
        <v>7242</v>
      </c>
    </row>
    <row r="7244" spans="1:1" x14ac:dyDescent="0.2">
      <c r="A7244">
        <v>7243</v>
      </c>
    </row>
    <row r="7245" spans="1:1" x14ac:dyDescent="0.2">
      <c r="A7245">
        <v>7244</v>
      </c>
    </row>
    <row r="7246" spans="1:1" x14ac:dyDescent="0.2">
      <c r="A7246">
        <v>7245</v>
      </c>
    </row>
    <row r="7247" spans="1:1" x14ac:dyDescent="0.2">
      <c r="A7247">
        <v>7246</v>
      </c>
    </row>
    <row r="7248" spans="1:1" x14ac:dyDescent="0.2">
      <c r="A7248">
        <v>7247</v>
      </c>
    </row>
    <row r="7249" spans="1:1" x14ac:dyDescent="0.2">
      <c r="A7249">
        <v>7248</v>
      </c>
    </row>
    <row r="7250" spans="1:1" x14ac:dyDescent="0.2">
      <c r="A7250">
        <v>7249</v>
      </c>
    </row>
    <row r="7251" spans="1:1" x14ac:dyDescent="0.2">
      <c r="A7251">
        <v>7250</v>
      </c>
    </row>
    <row r="7252" spans="1:1" x14ac:dyDescent="0.2">
      <c r="A7252">
        <v>7251</v>
      </c>
    </row>
    <row r="7253" spans="1:1" x14ac:dyDescent="0.2">
      <c r="A7253">
        <v>7252</v>
      </c>
    </row>
    <row r="7254" spans="1:1" x14ac:dyDescent="0.2">
      <c r="A7254">
        <v>7253</v>
      </c>
    </row>
    <row r="7255" spans="1:1" x14ac:dyDescent="0.2">
      <c r="A7255">
        <v>7254</v>
      </c>
    </row>
    <row r="7256" spans="1:1" x14ac:dyDescent="0.2">
      <c r="A7256">
        <v>7255</v>
      </c>
    </row>
    <row r="7257" spans="1:1" x14ac:dyDescent="0.2">
      <c r="A7257">
        <v>7256</v>
      </c>
    </row>
    <row r="7258" spans="1:1" x14ac:dyDescent="0.2">
      <c r="A7258">
        <v>7257</v>
      </c>
    </row>
    <row r="7259" spans="1:1" x14ac:dyDescent="0.2">
      <c r="A7259">
        <v>7258</v>
      </c>
    </row>
    <row r="7260" spans="1:1" x14ac:dyDescent="0.2">
      <c r="A7260">
        <v>7259</v>
      </c>
    </row>
    <row r="7261" spans="1:1" x14ac:dyDescent="0.2">
      <c r="A7261">
        <v>7260</v>
      </c>
    </row>
    <row r="7262" spans="1:1" x14ac:dyDescent="0.2">
      <c r="A7262">
        <v>7261</v>
      </c>
    </row>
    <row r="7263" spans="1:1" x14ac:dyDescent="0.2">
      <c r="A7263">
        <v>7262</v>
      </c>
    </row>
    <row r="7264" spans="1:1" x14ac:dyDescent="0.2">
      <c r="A7264">
        <v>7263</v>
      </c>
    </row>
    <row r="7265" spans="1:1" x14ac:dyDescent="0.2">
      <c r="A7265">
        <v>7264</v>
      </c>
    </row>
    <row r="7266" spans="1:1" x14ac:dyDescent="0.2">
      <c r="A7266">
        <v>7265</v>
      </c>
    </row>
    <row r="7267" spans="1:1" x14ac:dyDescent="0.2">
      <c r="A7267">
        <v>7266</v>
      </c>
    </row>
    <row r="7268" spans="1:1" x14ac:dyDescent="0.2">
      <c r="A7268">
        <v>7267</v>
      </c>
    </row>
    <row r="7269" spans="1:1" x14ac:dyDescent="0.2">
      <c r="A7269">
        <v>7268</v>
      </c>
    </row>
    <row r="7270" spans="1:1" x14ac:dyDescent="0.2">
      <c r="A7270">
        <v>7269</v>
      </c>
    </row>
    <row r="7271" spans="1:1" x14ac:dyDescent="0.2">
      <c r="A7271">
        <v>7270</v>
      </c>
    </row>
    <row r="7272" spans="1:1" x14ac:dyDescent="0.2">
      <c r="A7272">
        <v>7271</v>
      </c>
    </row>
    <row r="7273" spans="1:1" x14ac:dyDescent="0.2">
      <c r="A7273">
        <v>7272</v>
      </c>
    </row>
    <row r="7274" spans="1:1" x14ac:dyDescent="0.2">
      <c r="A7274">
        <v>7273</v>
      </c>
    </row>
    <row r="7275" spans="1:1" x14ac:dyDescent="0.2">
      <c r="A7275">
        <v>7274</v>
      </c>
    </row>
    <row r="7276" spans="1:1" x14ac:dyDescent="0.2">
      <c r="A7276">
        <v>7275</v>
      </c>
    </row>
    <row r="7277" spans="1:1" x14ac:dyDescent="0.2">
      <c r="A7277">
        <v>7276</v>
      </c>
    </row>
    <row r="7278" spans="1:1" x14ac:dyDescent="0.2">
      <c r="A7278">
        <v>7277</v>
      </c>
    </row>
    <row r="7279" spans="1:1" x14ac:dyDescent="0.2">
      <c r="A7279">
        <v>7278</v>
      </c>
    </row>
    <row r="7280" spans="1:1" x14ac:dyDescent="0.2">
      <c r="A7280">
        <v>7279</v>
      </c>
    </row>
    <row r="7281" spans="1:1" x14ac:dyDescent="0.2">
      <c r="A7281">
        <v>7280</v>
      </c>
    </row>
    <row r="7282" spans="1:1" x14ac:dyDescent="0.2">
      <c r="A7282">
        <v>7281</v>
      </c>
    </row>
    <row r="7283" spans="1:1" x14ac:dyDescent="0.2">
      <c r="A7283">
        <v>7282</v>
      </c>
    </row>
    <row r="7284" spans="1:1" x14ac:dyDescent="0.2">
      <c r="A7284">
        <v>7283</v>
      </c>
    </row>
    <row r="7285" spans="1:1" x14ac:dyDescent="0.2">
      <c r="A7285">
        <v>7284</v>
      </c>
    </row>
    <row r="7286" spans="1:1" x14ac:dyDescent="0.2">
      <c r="A7286">
        <v>7285</v>
      </c>
    </row>
    <row r="7287" spans="1:1" x14ac:dyDescent="0.2">
      <c r="A7287">
        <v>7286</v>
      </c>
    </row>
    <row r="7288" spans="1:1" x14ac:dyDescent="0.2">
      <c r="A7288">
        <v>7287</v>
      </c>
    </row>
    <row r="7289" spans="1:1" x14ac:dyDescent="0.2">
      <c r="A7289">
        <v>7288</v>
      </c>
    </row>
    <row r="7290" spans="1:1" x14ac:dyDescent="0.2">
      <c r="A7290">
        <v>7289</v>
      </c>
    </row>
    <row r="7291" spans="1:1" x14ac:dyDescent="0.2">
      <c r="A7291">
        <v>7290</v>
      </c>
    </row>
    <row r="7292" spans="1:1" x14ac:dyDescent="0.2">
      <c r="A7292">
        <v>7291</v>
      </c>
    </row>
    <row r="7293" spans="1:1" x14ac:dyDescent="0.2">
      <c r="A7293">
        <v>7292</v>
      </c>
    </row>
    <row r="7294" spans="1:1" x14ac:dyDescent="0.2">
      <c r="A7294">
        <v>7293</v>
      </c>
    </row>
    <row r="7295" spans="1:1" x14ac:dyDescent="0.2">
      <c r="A7295">
        <v>7294</v>
      </c>
    </row>
    <row r="7296" spans="1:1" x14ac:dyDescent="0.2">
      <c r="A7296">
        <v>7295</v>
      </c>
    </row>
    <row r="7297" spans="1:1" x14ac:dyDescent="0.2">
      <c r="A7297">
        <v>7296</v>
      </c>
    </row>
    <row r="7298" spans="1:1" x14ac:dyDescent="0.2">
      <c r="A7298">
        <v>7297</v>
      </c>
    </row>
    <row r="7299" spans="1:1" x14ac:dyDescent="0.2">
      <c r="A7299">
        <v>7298</v>
      </c>
    </row>
    <row r="7300" spans="1:1" x14ac:dyDescent="0.2">
      <c r="A7300">
        <v>7299</v>
      </c>
    </row>
    <row r="7301" spans="1:1" x14ac:dyDescent="0.2">
      <c r="A7301">
        <v>7300</v>
      </c>
    </row>
    <row r="7302" spans="1:1" x14ac:dyDescent="0.2">
      <c r="A7302">
        <v>7301</v>
      </c>
    </row>
    <row r="7303" spans="1:1" x14ac:dyDescent="0.2">
      <c r="A7303">
        <v>7302</v>
      </c>
    </row>
    <row r="7304" spans="1:1" x14ac:dyDescent="0.2">
      <c r="A7304">
        <v>7303</v>
      </c>
    </row>
    <row r="7305" spans="1:1" x14ac:dyDescent="0.2">
      <c r="A7305">
        <v>7304</v>
      </c>
    </row>
    <row r="7306" spans="1:1" x14ac:dyDescent="0.2">
      <c r="A7306">
        <v>7305</v>
      </c>
    </row>
    <row r="7307" spans="1:1" x14ac:dyDescent="0.2">
      <c r="A7307">
        <v>7306</v>
      </c>
    </row>
    <row r="7308" spans="1:1" x14ac:dyDescent="0.2">
      <c r="A7308">
        <v>7307</v>
      </c>
    </row>
    <row r="7309" spans="1:1" x14ac:dyDescent="0.2">
      <c r="A7309">
        <v>7308</v>
      </c>
    </row>
    <row r="7310" spans="1:1" x14ac:dyDescent="0.2">
      <c r="A7310">
        <v>7309</v>
      </c>
    </row>
    <row r="7311" spans="1:1" x14ac:dyDescent="0.2">
      <c r="A7311">
        <v>7310</v>
      </c>
    </row>
    <row r="7312" spans="1:1" x14ac:dyDescent="0.2">
      <c r="A7312">
        <v>7311</v>
      </c>
    </row>
    <row r="7313" spans="1:1" x14ac:dyDescent="0.2">
      <c r="A7313">
        <v>7312</v>
      </c>
    </row>
    <row r="7314" spans="1:1" x14ac:dyDescent="0.2">
      <c r="A7314">
        <v>7313</v>
      </c>
    </row>
    <row r="7315" spans="1:1" x14ac:dyDescent="0.2">
      <c r="A7315">
        <v>7314</v>
      </c>
    </row>
    <row r="7316" spans="1:1" x14ac:dyDescent="0.2">
      <c r="A7316">
        <v>7315</v>
      </c>
    </row>
    <row r="7317" spans="1:1" x14ac:dyDescent="0.2">
      <c r="A7317">
        <v>7316</v>
      </c>
    </row>
    <row r="7318" spans="1:1" x14ac:dyDescent="0.2">
      <c r="A7318">
        <v>7317</v>
      </c>
    </row>
    <row r="7319" spans="1:1" x14ac:dyDescent="0.2">
      <c r="A7319">
        <v>7318</v>
      </c>
    </row>
    <row r="7320" spans="1:1" x14ac:dyDescent="0.2">
      <c r="A7320">
        <v>7319</v>
      </c>
    </row>
    <row r="7321" spans="1:1" x14ac:dyDescent="0.2">
      <c r="A7321">
        <v>7320</v>
      </c>
    </row>
    <row r="7322" spans="1:1" x14ac:dyDescent="0.2">
      <c r="A7322">
        <v>7321</v>
      </c>
    </row>
    <row r="7323" spans="1:1" x14ac:dyDescent="0.2">
      <c r="A7323">
        <v>7322</v>
      </c>
    </row>
    <row r="7324" spans="1:1" x14ac:dyDescent="0.2">
      <c r="A7324">
        <v>7323</v>
      </c>
    </row>
    <row r="7325" spans="1:1" x14ac:dyDescent="0.2">
      <c r="A7325">
        <v>7324</v>
      </c>
    </row>
    <row r="7326" spans="1:1" x14ac:dyDescent="0.2">
      <c r="A7326">
        <v>7325</v>
      </c>
    </row>
    <row r="7327" spans="1:1" x14ac:dyDescent="0.2">
      <c r="A7327">
        <v>7326</v>
      </c>
    </row>
    <row r="7328" spans="1:1" x14ac:dyDescent="0.2">
      <c r="A7328">
        <v>7327</v>
      </c>
    </row>
    <row r="7329" spans="1:1" x14ac:dyDescent="0.2">
      <c r="A7329">
        <v>7328</v>
      </c>
    </row>
    <row r="7330" spans="1:1" x14ac:dyDescent="0.2">
      <c r="A7330">
        <v>7329</v>
      </c>
    </row>
    <row r="7331" spans="1:1" x14ac:dyDescent="0.2">
      <c r="A7331">
        <v>7330</v>
      </c>
    </row>
    <row r="7332" spans="1:1" x14ac:dyDescent="0.2">
      <c r="A7332">
        <v>7331</v>
      </c>
    </row>
    <row r="7333" spans="1:1" x14ac:dyDescent="0.2">
      <c r="A7333">
        <v>7332</v>
      </c>
    </row>
    <row r="7334" spans="1:1" x14ac:dyDescent="0.2">
      <c r="A7334">
        <v>7333</v>
      </c>
    </row>
    <row r="7335" spans="1:1" x14ac:dyDescent="0.2">
      <c r="A7335">
        <v>7334</v>
      </c>
    </row>
    <row r="7336" spans="1:1" x14ac:dyDescent="0.2">
      <c r="A7336">
        <v>7335</v>
      </c>
    </row>
    <row r="7337" spans="1:1" x14ac:dyDescent="0.2">
      <c r="A7337">
        <v>7336</v>
      </c>
    </row>
    <row r="7338" spans="1:1" x14ac:dyDescent="0.2">
      <c r="A7338">
        <v>7337</v>
      </c>
    </row>
    <row r="7339" spans="1:1" x14ac:dyDescent="0.2">
      <c r="A7339">
        <v>7338</v>
      </c>
    </row>
    <row r="7340" spans="1:1" x14ac:dyDescent="0.2">
      <c r="A7340">
        <v>7339</v>
      </c>
    </row>
    <row r="7341" spans="1:1" x14ac:dyDescent="0.2">
      <c r="A7341">
        <v>7340</v>
      </c>
    </row>
    <row r="7342" spans="1:1" x14ac:dyDescent="0.2">
      <c r="A7342">
        <v>7341</v>
      </c>
    </row>
    <row r="7343" spans="1:1" x14ac:dyDescent="0.2">
      <c r="A7343">
        <v>7342</v>
      </c>
    </row>
    <row r="7344" spans="1:1" x14ac:dyDescent="0.2">
      <c r="A7344">
        <v>7343</v>
      </c>
    </row>
    <row r="7345" spans="1:1" x14ac:dyDescent="0.2">
      <c r="A7345">
        <v>7344</v>
      </c>
    </row>
    <row r="7346" spans="1:1" x14ac:dyDescent="0.2">
      <c r="A7346">
        <v>7345</v>
      </c>
    </row>
    <row r="7347" spans="1:1" x14ac:dyDescent="0.2">
      <c r="A7347">
        <v>7346</v>
      </c>
    </row>
    <row r="7348" spans="1:1" x14ac:dyDescent="0.2">
      <c r="A7348">
        <v>7347</v>
      </c>
    </row>
    <row r="7349" spans="1:1" x14ac:dyDescent="0.2">
      <c r="A7349">
        <v>7348</v>
      </c>
    </row>
    <row r="7350" spans="1:1" x14ac:dyDescent="0.2">
      <c r="A7350">
        <v>7349</v>
      </c>
    </row>
    <row r="7351" spans="1:1" x14ac:dyDescent="0.2">
      <c r="A7351">
        <v>7350</v>
      </c>
    </row>
    <row r="7352" spans="1:1" x14ac:dyDescent="0.2">
      <c r="A7352">
        <v>7351</v>
      </c>
    </row>
    <row r="7353" spans="1:1" x14ac:dyDescent="0.2">
      <c r="A7353">
        <v>7352</v>
      </c>
    </row>
    <row r="7354" spans="1:1" x14ac:dyDescent="0.2">
      <c r="A7354">
        <v>7353</v>
      </c>
    </row>
    <row r="7355" spans="1:1" x14ac:dyDescent="0.2">
      <c r="A7355">
        <v>7354</v>
      </c>
    </row>
    <row r="7356" spans="1:1" x14ac:dyDescent="0.2">
      <c r="A7356">
        <v>7355</v>
      </c>
    </row>
    <row r="7357" spans="1:1" x14ac:dyDescent="0.2">
      <c r="A7357">
        <v>7356</v>
      </c>
    </row>
    <row r="7358" spans="1:1" x14ac:dyDescent="0.2">
      <c r="A7358">
        <v>7357</v>
      </c>
    </row>
    <row r="7359" spans="1:1" x14ac:dyDescent="0.2">
      <c r="A7359">
        <v>7358</v>
      </c>
    </row>
    <row r="7360" spans="1:1" x14ac:dyDescent="0.2">
      <c r="A7360">
        <v>7359</v>
      </c>
    </row>
    <row r="7361" spans="1:1" x14ac:dyDescent="0.2">
      <c r="A7361">
        <v>7360</v>
      </c>
    </row>
    <row r="7362" spans="1:1" x14ac:dyDescent="0.2">
      <c r="A7362">
        <v>7361</v>
      </c>
    </row>
    <row r="7363" spans="1:1" x14ac:dyDescent="0.2">
      <c r="A7363">
        <v>7362</v>
      </c>
    </row>
    <row r="7364" spans="1:1" x14ac:dyDescent="0.2">
      <c r="A7364">
        <v>7363</v>
      </c>
    </row>
    <row r="7365" spans="1:1" x14ac:dyDescent="0.2">
      <c r="A7365">
        <v>7364</v>
      </c>
    </row>
    <row r="7366" spans="1:1" x14ac:dyDescent="0.2">
      <c r="A7366">
        <v>7365</v>
      </c>
    </row>
    <row r="7367" spans="1:1" x14ac:dyDescent="0.2">
      <c r="A7367">
        <v>7366</v>
      </c>
    </row>
    <row r="7368" spans="1:1" x14ac:dyDescent="0.2">
      <c r="A7368">
        <v>7367</v>
      </c>
    </row>
    <row r="7369" spans="1:1" x14ac:dyDescent="0.2">
      <c r="A7369">
        <v>7368</v>
      </c>
    </row>
    <row r="7370" spans="1:1" x14ac:dyDescent="0.2">
      <c r="A7370">
        <v>7369</v>
      </c>
    </row>
    <row r="7371" spans="1:1" x14ac:dyDescent="0.2">
      <c r="A7371">
        <v>7370</v>
      </c>
    </row>
    <row r="7372" spans="1:1" x14ac:dyDescent="0.2">
      <c r="A7372">
        <v>7371</v>
      </c>
    </row>
    <row r="7373" spans="1:1" x14ac:dyDescent="0.2">
      <c r="A7373">
        <v>7372</v>
      </c>
    </row>
    <row r="7374" spans="1:1" x14ac:dyDescent="0.2">
      <c r="A7374">
        <v>7373</v>
      </c>
    </row>
    <row r="7375" spans="1:1" x14ac:dyDescent="0.2">
      <c r="A7375">
        <v>7374</v>
      </c>
    </row>
    <row r="7376" spans="1:1" x14ac:dyDescent="0.2">
      <c r="A7376">
        <v>7375</v>
      </c>
    </row>
    <row r="7377" spans="1:1" x14ac:dyDescent="0.2">
      <c r="A7377">
        <v>7376</v>
      </c>
    </row>
    <row r="7378" spans="1:1" x14ac:dyDescent="0.2">
      <c r="A7378">
        <v>7377</v>
      </c>
    </row>
    <row r="7379" spans="1:1" x14ac:dyDescent="0.2">
      <c r="A7379">
        <v>7378</v>
      </c>
    </row>
    <row r="7380" spans="1:1" x14ac:dyDescent="0.2">
      <c r="A7380">
        <v>7379</v>
      </c>
    </row>
    <row r="7381" spans="1:1" x14ac:dyDescent="0.2">
      <c r="A7381">
        <v>7380</v>
      </c>
    </row>
    <row r="7382" spans="1:1" x14ac:dyDescent="0.2">
      <c r="A7382">
        <v>7381</v>
      </c>
    </row>
    <row r="7383" spans="1:1" x14ac:dyDescent="0.2">
      <c r="A7383">
        <v>7382</v>
      </c>
    </row>
    <row r="7384" spans="1:1" x14ac:dyDescent="0.2">
      <c r="A7384">
        <v>7383</v>
      </c>
    </row>
    <row r="7385" spans="1:1" x14ac:dyDescent="0.2">
      <c r="A7385">
        <v>7384</v>
      </c>
    </row>
    <row r="7386" spans="1:1" x14ac:dyDescent="0.2">
      <c r="A7386">
        <v>7385</v>
      </c>
    </row>
    <row r="7387" spans="1:1" x14ac:dyDescent="0.2">
      <c r="A7387">
        <v>7386</v>
      </c>
    </row>
    <row r="7388" spans="1:1" x14ac:dyDescent="0.2">
      <c r="A7388">
        <v>7387</v>
      </c>
    </row>
    <row r="7389" spans="1:1" x14ac:dyDescent="0.2">
      <c r="A7389">
        <v>7388</v>
      </c>
    </row>
    <row r="7390" spans="1:1" x14ac:dyDescent="0.2">
      <c r="A7390">
        <v>7389</v>
      </c>
    </row>
    <row r="7391" spans="1:1" x14ac:dyDescent="0.2">
      <c r="A7391">
        <v>7390</v>
      </c>
    </row>
    <row r="7392" spans="1:1" x14ac:dyDescent="0.2">
      <c r="A7392">
        <v>7391</v>
      </c>
    </row>
    <row r="7393" spans="1:1" x14ac:dyDescent="0.2">
      <c r="A7393">
        <v>7392</v>
      </c>
    </row>
    <row r="7394" spans="1:1" x14ac:dyDescent="0.2">
      <c r="A7394">
        <v>7393</v>
      </c>
    </row>
    <row r="7395" spans="1:1" x14ac:dyDescent="0.2">
      <c r="A7395">
        <v>7394</v>
      </c>
    </row>
    <row r="7396" spans="1:1" x14ac:dyDescent="0.2">
      <c r="A7396">
        <v>7395</v>
      </c>
    </row>
    <row r="7397" spans="1:1" x14ac:dyDescent="0.2">
      <c r="A7397">
        <v>7396</v>
      </c>
    </row>
    <row r="7398" spans="1:1" x14ac:dyDescent="0.2">
      <c r="A7398">
        <v>7397</v>
      </c>
    </row>
    <row r="7399" spans="1:1" x14ac:dyDescent="0.2">
      <c r="A7399">
        <v>7398</v>
      </c>
    </row>
    <row r="7400" spans="1:1" x14ac:dyDescent="0.2">
      <c r="A7400">
        <v>7399</v>
      </c>
    </row>
    <row r="7401" spans="1:1" x14ac:dyDescent="0.2">
      <c r="A7401">
        <v>7400</v>
      </c>
    </row>
    <row r="7402" spans="1:1" x14ac:dyDescent="0.2">
      <c r="A7402">
        <v>7401</v>
      </c>
    </row>
    <row r="7403" spans="1:1" x14ac:dyDescent="0.2">
      <c r="A7403">
        <v>7402</v>
      </c>
    </row>
    <row r="7404" spans="1:1" x14ac:dyDescent="0.2">
      <c r="A7404">
        <v>7403</v>
      </c>
    </row>
    <row r="7405" spans="1:1" x14ac:dyDescent="0.2">
      <c r="A7405">
        <v>7404</v>
      </c>
    </row>
    <row r="7406" spans="1:1" x14ac:dyDescent="0.2">
      <c r="A7406">
        <v>7405</v>
      </c>
    </row>
    <row r="7407" spans="1:1" x14ac:dyDescent="0.2">
      <c r="A7407">
        <v>7406</v>
      </c>
    </row>
    <row r="7408" spans="1:1" x14ac:dyDescent="0.2">
      <c r="A7408">
        <v>7407</v>
      </c>
    </row>
    <row r="7409" spans="1:1" x14ac:dyDescent="0.2">
      <c r="A7409">
        <v>7408</v>
      </c>
    </row>
    <row r="7410" spans="1:1" x14ac:dyDescent="0.2">
      <c r="A7410">
        <v>7409</v>
      </c>
    </row>
    <row r="7411" spans="1:1" x14ac:dyDescent="0.2">
      <c r="A7411">
        <v>7410</v>
      </c>
    </row>
    <row r="7412" spans="1:1" x14ac:dyDescent="0.2">
      <c r="A7412">
        <v>7411</v>
      </c>
    </row>
    <row r="7413" spans="1:1" x14ac:dyDescent="0.2">
      <c r="A7413">
        <v>7412</v>
      </c>
    </row>
    <row r="7414" spans="1:1" x14ac:dyDescent="0.2">
      <c r="A7414">
        <v>7413</v>
      </c>
    </row>
    <row r="7415" spans="1:1" x14ac:dyDescent="0.2">
      <c r="A7415">
        <v>7414</v>
      </c>
    </row>
    <row r="7416" spans="1:1" x14ac:dyDescent="0.2">
      <c r="A7416">
        <v>7415</v>
      </c>
    </row>
    <row r="7417" spans="1:1" x14ac:dyDescent="0.2">
      <c r="A7417">
        <v>7416</v>
      </c>
    </row>
    <row r="7418" spans="1:1" x14ac:dyDescent="0.2">
      <c r="A7418">
        <v>7417</v>
      </c>
    </row>
    <row r="7419" spans="1:1" x14ac:dyDescent="0.2">
      <c r="A7419">
        <v>7418</v>
      </c>
    </row>
    <row r="7420" spans="1:1" x14ac:dyDescent="0.2">
      <c r="A7420">
        <v>7419</v>
      </c>
    </row>
    <row r="7421" spans="1:1" x14ac:dyDescent="0.2">
      <c r="A7421">
        <v>7420</v>
      </c>
    </row>
    <row r="7422" spans="1:1" x14ac:dyDescent="0.2">
      <c r="A7422">
        <v>7421</v>
      </c>
    </row>
    <row r="7423" spans="1:1" x14ac:dyDescent="0.2">
      <c r="A7423">
        <v>7422</v>
      </c>
    </row>
    <row r="7424" spans="1:1" x14ac:dyDescent="0.2">
      <c r="A7424">
        <v>7423</v>
      </c>
    </row>
    <row r="7425" spans="1:1" x14ac:dyDescent="0.2">
      <c r="A7425">
        <v>7424</v>
      </c>
    </row>
    <row r="7426" spans="1:1" x14ac:dyDescent="0.2">
      <c r="A7426">
        <v>7425</v>
      </c>
    </row>
    <row r="7427" spans="1:1" x14ac:dyDescent="0.2">
      <c r="A7427">
        <v>7426</v>
      </c>
    </row>
    <row r="7428" spans="1:1" x14ac:dyDescent="0.2">
      <c r="A7428">
        <v>7427</v>
      </c>
    </row>
    <row r="7429" spans="1:1" x14ac:dyDescent="0.2">
      <c r="A7429">
        <v>7428</v>
      </c>
    </row>
    <row r="7430" spans="1:1" x14ac:dyDescent="0.2">
      <c r="A7430">
        <v>7429</v>
      </c>
    </row>
    <row r="7431" spans="1:1" x14ac:dyDescent="0.2">
      <c r="A7431">
        <v>7430</v>
      </c>
    </row>
    <row r="7432" spans="1:1" x14ac:dyDescent="0.2">
      <c r="A7432">
        <v>7431</v>
      </c>
    </row>
    <row r="7433" spans="1:1" x14ac:dyDescent="0.2">
      <c r="A7433">
        <v>7432</v>
      </c>
    </row>
    <row r="7434" spans="1:1" x14ac:dyDescent="0.2">
      <c r="A7434">
        <v>7433</v>
      </c>
    </row>
    <row r="7435" spans="1:1" x14ac:dyDescent="0.2">
      <c r="A7435">
        <v>7434</v>
      </c>
    </row>
    <row r="7436" spans="1:1" x14ac:dyDescent="0.2">
      <c r="A7436">
        <v>7435</v>
      </c>
    </row>
    <row r="7437" spans="1:1" x14ac:dyDescent="0.2">
      <c r="A7437">
        <v>7436</v>
      </c>
    </row>
    <row r="7438" spans="1:1" x14ac:dyDescent="0.2">
      <c r="A7438">
        <v>7437</v>
      </c>
    </row>
    <row r="7439" spans="1:1" x14ac:dyDescent="0.2">
      <c r="A7439">
        <v>7438</v>
      </c>
    </row>
    <row r="7440" spans="1:1" x14ac:dyDescent="0.2">
      <c r="A7440">
        <v>7439</v>
      </c>
    </row>
    <row r="7441" spans="1:1" x14ac:dyDescent="0.2">
      <c r="A7441">
        <v>7440</v>
      </c>
    </row>
    <row r="7442" spans="1:1" x14ac:dyDescent="0.2">
      <c r="A7442">
        <v>7441</v>
      </c>
    </row>
    <row r="7443" spans="1:1" x14ac:dyDescent="0.2">
      <c r="A7443">
        <v>7442</v>
      </c>
    </row>
    <row r="7444" spans="1:1" x14ac:dyDescent="0.2">
      <c r="A7444">
        <v>7443</v>
      </c>
    </row>
    <row r="7445" spans="1:1" x14ac:dyDescent="0.2">
      <c r="A7445">
        <v>7444</v>
      </c>
    </row>
    <row r="7446" spans="1:1" x14ac:dyDescent="0.2">
      <c r="A7446">
        <v>7445</v>
      </c>
    </row>
    <row r="7447" spans="1:1" x14ac:dyDescent="0.2">
      <c r="A7447">
        <v>7446</v>
      </c>
    </row>
    <row r="7448" spans="1:1" x14ac:dyDescent="0.2">
      <c r="A7448">
        <v>7447</v>
      </c>
    </row>
    <row r="7449" spans="1:1" x14ac:dyDescent="0.2">
      <c r="A7449">
        <v>7448</v>
      </c>
    </row>
    <row r="7450" spans="1:1" x14ac:dyDescent="0.2">
      <c r="A7450">
        <v>7449</v>
      </c>
    </row>
    <row r="7451" spans="1:1" x14ac:dyDescent="0.2">
      <c r="A7451">
        <v>7450</v>
      </c>
    </row>
    <row r="7452" spans="1:1" x14ac:dyDescent="0.2">
      <c r="A7452">
        <v>7451</v>
      </c>
    </row>
    <row r="7453" spans="1:1" x14ac:dyDescent="0.2">
      <c r="A7453">
        <v>7452</v>
      </c>
    </row>
    <row r="7454" spans="1:1" x14ac:dyDescent="0.2">
      <c r="A7454">
        <v>7453</v>
      </c>
    </row>
    <row r="7455" spans="1:1" x14ac:dyDescent="0.2">
      <c r="A7455">
        <v>7454</v>
      </c>
    </row>
    <row r="7456" spans="1:1" x14ac:dyDescent="0.2">
      <c r="A7456">
        <v>7455</v>
      </c>
    </row>
    <row r="7457" spans="1:1" x14ac:dyDescent="0.2">
      <c r="A7457">
        <v>7456</v>
      </c>
    </row>
    <row r="7458" spans="1:1" x14ac:dyDescent="0.2">
      <c r="A7458">
        <v>7457</v>
      </c>
    </row>
    <row r="7459" spans="1:1" x14ac:dyDescent="0.2">
      <c r="A7459">
        <v>7458</v>
      </c>
    </row>
    <row r="7460" spans="1:1" x14ac:dyDescent="0.2">
      <c r="A7460">
        <v>7459</v>
      </c>
    </row>
    <row r="7461" spans="1:1" x14ac:dyDescent="0.2">
      <c r="A7461">
        <v>7460</v>
      </c>
    </row>
    <row r="7462" spans="1:1" x14ac:dyDescent="0.2">
      <c r="A7462">
        <v>7461</v>
      </c>
    </row>
    <row r="7463" spans="1:1" x14ac:dyDescent="0.2">
      <c r="A7463">
        <v>7462</v>
      </c>
    </row>
    <row r="7464" spans="1:1" x14ac:dyDescent="0.2">
      <c r="A7464">
        <v>7463</v>
      </c>
    </row>
    <row r="7465" spans="1:1" x14ac:dyDescent="0.2">
      <c r="A7465">
        <v>7464</v>
      </c>
    </row>
    <row r="7466" spans="1:1" x14ac:dyDescent="0.2">
      <c r="A7466">
        <v>7465</v>
      </c>
    </row>
    <row r="7467" spans="1:1" x14ac:dyDescent="0.2">
      <c r="A7467">
        <v>7466</v>
      </c>
    </row>
    <row r="7468" spans="1:1" x14ac:dyDescent="0.2">
      <c r="A7468">
        <v>7467</v>
      </c>
    </row>
    <row r="7469" spans="1:1" x14ac:dyDescent="0.2">
      <c r="A7469">
        <v>7468</v>
      </c>
    </row>
    <row r="7470" spans="1:1" x14ac:dyDescent="0.2">
      <c r="A7470">
        <v>7469</v>
      </c>
    </row>
    <row r="7471" spans="1:1" x14ac:dyDescent="0.2">
      <c r="A7471">
        <v>7470</v>
      </c>
    </row>
    <row r="7472" spans="1:1" x14ac:dyDescent="0.2">
      <c r="A7472">
        <v>7471</v>
      </c>
    </row>
    <row r="7473" spans="1:1" x14ac:dyDescent="0.2">
      <c r="A7473">
        <v>7472</v>
      </c>
    </row>
    <row r="7474" spans="1:1" x14ac:dyDescent="0.2">
      <c r="A7474">
        <v>7473</v>
      </c>
    </row>
    <row r="7475" spans="1:1" x14ac:dyDescent="0.2">
      <c r="A7475">
        <v>7474</v>
      </c>
    </row>
    <row r="7476" spans="1:1" x14ac:dyDescent="0.2">
      <c r="A7476">
        <v>7475</v>
      </c>
    </row>
    <row r="7477" spans="1:1" x14ac:dyDescent="0.2">
      <c r="A7477">
        <v>7476</v>
      </c>
    </row>
    <row r="7478" spans="1:1" x14ac:dyDescent="0.2">
      <c r="A7478">
        <v>7477</v>
      </c>
    </row>
    <row r="7479" spans="1:1" x14ac:dyDescent="0.2">
      <c r="A7479">
        <v>7478</v>
      </c>
    </row>
    <row r="7480" spans="1:1" x14ac:dyDescent="0.2">
      <c r="A7480">
        <v>7479</v>
      </c>
    </row>
    <row r="7481" spans="1:1" x14ac:dyDescent="0.2">
      <c r="A7481">
        <v>7480</v>
      </c>
    </row>
    <row r="7482" spans="1:1" x14ac:dyDescent="0.2">
      <c r="A7482">
        <v>7481</v>
      </c>
    </row>
    <row r="7483" spans="1:1" x14ac:dyDescent="0.2">
      <c r="A7483">
        <v>7482</v>
      </c>
    </row>
    <row r="7484" spans="1:1" x14ac:dyDescent="0.2">
      <c r="A7484">
        <v>7483</v>
      </c>
    </row>
    <row r="7485" spans="1:1" x14ac:dyDescent="0.2">
      <c r="A7485">
        <v>7484</v>
      </c>
    </row>
    <row r="7486" spans="1:1" x14ac:dyDescent="0.2">
      <c r="A7486">
        <v>7485</v>
      </c>
    </row>
    <row r="7487" spans="1:1" x14ac:dyDescent="0.2">
      <c r="A7487">
        <v>7486</v>
      </c>
    </row>
    <row r="7488" spans="1:1" x14ac:dyDescent="0.2">
      <c r="A7488">
        <v>7487</v>
      </c>
    </row>
    <row r="7489" spans="1:1" x14ac:dyDescent="0.2">
      <c r="A7489">
        <v>7488</v>
      </c>
    </row>
    <row r="7490" spans="1:1" x14ac:dyDescent="0.2">
      <c r="A7490">
        <v>7489</v>
      </c>
    </row>
    <row r="7491" spans="1:1" x14ac:dyDescent="0.2">
      <c r="A7491">
        <v>7490</v>
      </c>
    </row>
    <row r="7492" spans="1:1" x14ac:dyDescent="0.2">
      <c r="A7492">
        <v>7491</v>
      </c>
    </row>
    <row r="7493" spans="1:1" x14ac:dyDescent="0.2">
      <c r="A7493">
        <v>7492</v>
      </c>
    </row>
    <row r="7494" spans="1:1" x14ac:dyDescent="0.2">
      <c r="A7494">
        <v>7493</v>
      </c>
    </row>
    <row r="7495" spans="1:1" x14ac:dyDescent="0.2">
      <c r="A7495">
        <v>7494</v>
      </c>
    </row>
    <row r="7496" spans="1:1" x14ac:dyDescent="0.2">
      <c r="A7496">
        <v>7495</v>
      </c>
    </row>
    <row r="7497" spans="1:1" x14ac:dyDescent="0.2">
      <c r="A7497">
        <v>7496</v>
      </c>
    </row>
    <row r="7498" spans="1:1" x14ac:dyDescent="0.2">
      <c r="A7498">
        <v>7497</v>
      </c>
    </row>
    <row r="7499" spans="1:1" x14ac:dyDescent="0.2">
      <c r="A7499">
        <v>7498</v>
      </c>
    </row>
    <row r="7500" spans="1:1" x14ac:dyDescent="0.2">
      <c r="A7500">
        <v>7499</v>
      </c>
    </row>
    <row r="7501" spans="1:1" x14ac:dyDescent="0.2">
      <c r="A7501">
        <v>7500</v>
      </c>
    </row>
    <row r="7502" spans="1:1" x14ac:dyDescent="0.2">
      <c r="A7502">
        <v>7501</v>
      </c>
    </row>
    <row r="7503" spans="1:1" x14ac:dyDescent="0.2">
      <c r="A7503">
        <v>7502</v>
      </c>
    </row>
    <row r="7504" spans="1:1" x14ac:dyDescent="0.2">
      <c r="A7504">
        <v>7503</v>
      </c>
    </row>
    <row r="7505" spans="1:1" x14ac:dyDescent="0.2">
      <c r="A7505">
        <v>7504</v>
      </c>
    </row>
    <row r="7506" spans="1:1" x14ac:dyDescent="0.2">
      <c r="A7506">
        <v>7505</v>
      </c>
    </row>
    <row r="7507" spans="1:1" x14ac:dyDescent="0.2">
      <c r="A7507">
        <v>7506</v>
      </c>
    </row>
    <row r="7508" spans="1:1" x14ac:dyDescent="0.2">
      <c r="A7508">
        <v>7507</v>
      </c>
    </row>
    <row r="7509" spans="1:1" x14ac:dyDescent="0.2">
      <c r="A7509">
        <v>7508</v>
      </c>
    </row>
    <row r="7510" spans="1:1" x14ac:dyDescent="0.2">
      <c r="A7510">
        <v>7509</v>
      </c>
    </row>
    <row r="7511" spans="1:1" x14ac:dyDescent="0.2">
      <c r="A7511">
        <v>7510</v>
      </c>
    </row>
    <row r="7512" spans="1:1" x14ac:dyDescent="0.2">
      <c r="A7512">
        <v>7511</v>
      </c>
    </row>
    <row r="7513" spans="1:1" x14ac:dyDescent="0.2">
      <c r="A7513">
        <v>7512</v>
      </c>
    </row>
    <row r="7514" spans="1:1" x14ac:dyDescent="0.2">
      <c r="A7514">
        <v>7513</v>
      </c>
    </row>
    <row r="7515" spans="1:1" x14ac:dyDescent="0.2">
      <c r="A7515">
        <v>7514</v>
      </c>
    </row>
    <row r="7516" spans="1:1" x14ac:dyDescent="0.2">
      <c r="A7516">
        <v>7515</v>
      </c>
    </row>
    <row r="7517" spans="1:1" x14ac:dyDescent="0.2">
      <c r="A7517">
        <v>7516</v>
      </c>
    </row>
    <row r="7518" spans="1:1" x14ac:dyDescent="0.2">
      <c r="A7518">
        <v>7517</v>
      </c>
    </row>
    <row r="7519" spans="1:1" x14ac:dyDescent="0.2">
      <c r="A7519">
        <v>7518</v>
      </c>
    </row>
    <row r="7520" spans="1:1" x14ac:dyDescent="0.2">
      <c r="A7520">
        <v>7519</v>
      </c>
    </row>
    <row r="7521" spans="1:1" x14ac:dyDescent="0.2">
      <c r="A7521">
        <v>7520</v>
      </c>
    </row>
    <row r="7522" spans="1:1" x14ac:dyDescent="0.2">
      <c r="A7522">
        <v>7521</v>
      </c>
    </row>
    <row r="7523" spans="1:1" x14ac:dyDescent="0.2">
      <c r="A7523">
        <v>7522</v>
      </c>
    </row>
    <row r="7524" spans="1:1" x14ac:dyDescent="0.2">
      <c r="A7524">
        <v>7523</v>
      </c>
    </row>
    <row r="7525" spans="1:1" x14ac:dyDescent="0.2">
      <c r="A7525">
        <v>7524</v>
      </c>
    </row>
    <row r="7526" spans="1:1" x14ac:dyDescent="0.2">
      <c r="A7526">
        <v>7525</v>
      </c>
    </row>
    <row r="7527" spans="1:1" x14ac:dyDescent="0.2">
      <c r="A7527">
        <v>7526</v>
      </c>
    </row>
    <row r="7528" spans="1:1" x14ac:dyDescent="0.2">
      <c r="A7528">
        <v>7527</v>
      </c>
    </row>
    <row r="7529" spans="1:1" x14ac:dyDescent="0.2">
      <c r="A7529">
        <v>7528</v>
      </c>
    </row>
    <row r="7530" spans="1:1" x14ac:dyDescent="0.2">
      <c r="A7530">
        <v>7529</v>
      </c>
    </row>
    <row r="7531" spans="1:1" x14ac:dyDescent="0.2">
      <c r="A7531">
        <v>7530</v>
      </c>
    </row>
    <row r="7532" spans="1:1" x14ac:dyDescent="0.2">
      <c r="A7532">
        <v>7531</v>
      </c>
    </row>
    <row r="7533" spans="1:1" x14ac:dyDescent="0.2">
      <c r="A7533">
        <v>7532</v>
      </c>
    </row>
    <row r="7534" spans="1:1" x14ac:dyDescent="0.2">
      <c r="A7534">
        <v>7533</v>
      </c>
    </row>
    <row r="7535" spans="1:1" x14ac:dyDescent="0.2">
      <c r="A7535">
        <v>7534</v>
      </c>
    </row>
    <row r="7536" spans="1:1" x14ac:dyDescent="0.2">
      <c r="A7536">
        <v>7535</v>
      </c>
    </row>
    <row r="7537" spans="1:1" x14ac:dyDescent="0.2">
      <c r="A7537">
        <v>7536</v>
      </c>
    </row>
    <row r="7538" spans="1:1" x14ac:dyDescent="0.2">
      <c r="A7538">
        <v>7537</v>
      </c>
    </row>
    <row r="7539" spans="1:1" x14ac:dyDescent="0.2">
      <c r="A7539">
        <v>7538</v>
      </c>
    </row>
    <row r="7540" spans="1:1" x14ac:dyDescent="0.2">
      <c r="A7540">
        <v>7539</v>
      </c>
    </row>
    <row r="7541" spans="1:1" x14ac:dyDescent="0.2">
      <c r="A7541">
        <v>7540</v>
      </c>
    </row>
    <row r="7542" spans="1:1" x14ac:dyDescent="0.2">
      <c r="A7542">
        <v>7541</v>
      </c>
    </row>
    <row r="7543" spans="1:1" x14ac:dyDescent="0.2">
      <c r="A7543">
        <v>7542</v>
      </c>
    </row>
    <row r="7544" spans="1:1" x14ac:dyDescent="0.2">
      <c r="A7544">
        <v>7543</v>
      </c>
    </row>
    <row r="7545" spans="1:1" x14ac:dyDescent="0.2">
      <c r="A7545">
        <v>7544</v>
      </c>
    </row>
    <row r="7546" spans="1:1" x14ac:dyDescent="0.2">
      <c r="A7546">
        <v>7545</v>
      </c>
    </row>
    <row r="7547" spans="1:1" x14ac:dyDescent="0.2">
      <c r="A7547">
        <v>7546</v>
      </c>
    </row>
    <row r="7548" spans="1:1" x14ac:dyDescent="0.2">
      <c r="A7548">
        <v>7547</v>
      </c>
    </row>
    <row r="7549" spans="1:1" x14ac:dyDescent="0.2">
      <c r="A7549">
        <v>7548</v>
      </c>
    </row>
    <row r="7550" spans="1:1" x14ac:dyDescent="0.2">
      <c r="A7550">
        <v>7549</v>
      </c>
    </row>
    <row r="7551" spans="1:1" x14ac:dyDescent="0.2">
      <c r="A7551">
        <v>7550</v>
      </c>
    </row>
    <row r="7552" spans="1:1" x14ac:dyDescent="0.2">
      <c r="A7552">
        <v>7551</v>
      </c>
    </row>
    <row r="7553" spans="1:1" x14ac:dyDescent="0.2">
      <c r="A7553">
        <v>7552</v>
      </c>
    </row>
    <row r="7554" spans="1:1" x14ac:dyDescent="0.2">
      <c r="A7554">
        <v>7553</v>
      </c>
    </row>
    <row r="7555" spans="1:1" x14ac:dyDescent="0.2">
      <c r="A7555">
        <v>7554</v>
      </c>
    </row>
    <row r="7556" spans="1:1" x14ac:dyDescent="0.2">
      <c r="A7556">
        <v>7555</v>
      </c>
    </row>
    <row r="7557" spans="1:1" x14ac:dyDescent="0.2">
      <c r="A7557">
        <v>7556</v>
      </c>
    </row>
    <row r="7558" spans="1:1" x14ac:dyDescent="0.2">
      <c r="A7558">
        <v>7557</v>
      </c>
    </row>
    <row r="7559" spans="1:1" x14ac:dyDescent="0.2">
      <c r="A7559">
        <v>7558</v>
      </c>
    </row>
    <row r="7560" spans="1:1" x14ac:dyDescent="0.2">
      <c r="A7560">
        <v>7559</v>
      </c>
    </row>
    <row r="7561" spans="1:1" x14ac:dyDescent="0.2">
      <c r="A7561">
        <v>7560</v>
      </c>
    </row>
    <row r="7562" spans="1:1" x14ac:dyDescent="0.2">
      <c r="A7562">
        <v>7561</v>
      </c>
    </row>
    <row r="7563" spans="1:1" x14ac:dyDescent="0.2">
      <c r="A7563">
        <v>7562</v>
      </c>
    </row>
    <row r="7564" spans="1:1" x14ac:dyDescent="0.2">
      <c r="A7564">
        <v>7563</v>
      </c>
    </row>
    <row r="7565" spans="1:1" x14ac:dyDescent="0.2">
      <c r="A7565">
        <v>7564</v>
      </c>
    </row>
    <row r="7566" spans="1:1" x14ac:dyDescent="0.2">
      <c r="A7566">
        <v>7565</v>
      </c>
    </row>
    <row r="7567" spans="1:1" x14ac:dyDescent="0.2">
      <c r="A7567">
        <v>7566</v>
      </c>
    </row>
    <row r="7568" spans="1:1" x14ac:dyDescent="0.2">
      <c r="A7568">
        <v>7567</v>
      </c>
    </row>
    <row r="7569" spans="1:1" x14ac:dyDescent="0.2">
      <c r="A7569">
        <v>7568</v>
      </c>
    </row>
    <row r="7570" spans="1:1" x14ac:dyDescent="0.2">
      <c r="A7570">
        <v>7569</v>
      </c>
    </row>
    <row r="7571" spans="1:1" x14ac:dyDescent="0.2">
      <c r="A7571">
        <v>7570</v>
      </c>
    </row>
    <row r="7572" spans="1:1" x14ac:dyDescent="0.2">
      <c r="A7572">
        <v>7571</v>
      </c>
    </row>
    <row r="7573" spans="1:1" x14ac:dyDescent="0.2">
      <c r="A7573">
        <v>7572</v>
      </c>
    </row>
    <row r="7574" spans="1:1" x14ac:dyDescent="0.2">
      <c r="A7574">
        <v>7573</v>
      </c>
    </row>
    <row r="7575" spans="1:1" x14ac:dyDescent="0.2">
      <c r="A7575">
        <v>7574</v>
      </c>
    </row>
    <row r="7576" spans="1:1" x14ac:dyDescent="0.2">
      <c r="A7576">
        <v>7575</v>
      </c>
    </row>
    <row r="7577" spans="1:1" x14ac:dyDescent="0.2">
      <c r="A7577">
        <v>7576</v>
      </c>
    </row>
    <row r="7578" spans="1:1" x14ac:dyDescent="0.2">
      <c r="A7578">
        <v>7577</v>
      </c>
    </row>
    <row r="7579" spans="1:1" x14ac:dyDescent="0.2">
      <c r="A7579">
        <v>7578</v>
      </c>
    </row>
    <row r="7580" spans="1:1" x14ac:dyDescent="0.2">
      <c r="A7580">
        <v>7579</v>
      </c>
    </row>
    <row r="7581" spans="1:1" x14ac:dyDescent="0.2">
      <c r="A7581">
        <v>7580</v>
      </c>
    </row>
    <row r="7582" spans="1:1" x14ac:dyDescent="0.2">
      <c r="A7582">
        <v>7581</v>
      </c>
    </row>
    <row r="7583" spans="1:1" x14ac:dyDescent="0.2">
      <c r="A7583">
        <v>7582</v>
      </c>
    </row>
    <row r="7584" spans="1:1" x14ac:dyDescent="0.2">
      <c r="A7584">
        <v>7583</v>
      </c>
    </row>
    <row r="7585" spans="1:1" x14ac:dyDescent="0.2">
      <c r="A7585">
        <v>7584</v>
      </c>
    </row>
    <row r="7586" spans="1:1" x14ac:dyDescent="0.2">
      <c r="A7586">
        <v>7585</v>
      </c>
    </row>
    <row r="7587" spans="1:1" x14ac:dyDescent="0.2">
      <c r="A7587">
        <v>7586</v>
      </c>
    </row>
    <row r="7588" spans="1:1" x14ac:dyDescent="0.2">
      <c r="A7588">
        <v>7587</v>
      </c>
    </row>
    <row r="7589" spans="1:1" x14ac:dyDescent="0.2">
      <c r="A7589">
        <v>7588</v>
      </c>
    </row>
    <row r="7590" spans="1:1" x14ac:dyDescent="0.2">
      <c r="A7590">
        <v>7589</v>
      </c>
    </row>
    <row r="7591" spans="1:1" x14ac:dyDescent="0.2">
      <c r="A7591">
        <v>7590</v>
      </c>
    </row>
    <row r="7592" spans="1:1" x14ac:dyDescent="0.2">
      <c r="A7592">
        <v>7591</v>
      </c>
    </row>
    <row r="7593" spans="1:1" x14ac:dyDescent="0.2">
      <c r="A7593">
        <v>7592</v>
      </c>
    </row>
    <row r="7594" spans="1:1" x14ac:dyDescent="0.2">
      <c r="A7594">
        <v>7593</v>
      </c>
    </row>
    <row r="7595" spans="1:1" x14ac:dyDescent="0.2">
      <c r="A7595">
        <v>7594</v>
      </c>
    </row>
    <row r="7596" spans="1:1" x14ac:dyDescent="0.2">
      <c r="A7596">
        <v>7595</v>
      </c>
    </row>
    <row r="7597" spans="1:1" x14ac:dyDescent="0.2">
      <c r="A7597">
        <v>7596</v>
      </c>
    </row>
    <row r="7598" spans="1:1" x14ac:dyDescent="0.2">
      <c r="A7598">
        <v>7597</v>
      </c>
    </row>
    <row r="7599" spans="1:1" x14ac:dyDescent="0.2">
      <c r="A7599">
        <v>7598</v>
      </c>
    </row>
    <row r="7600" spans="1:1" x14ac:dyDescent="0.2">
      <c r="A7600">
        <v>7599</v>
      </c>
    </row>
    <row r="7601" spans="1:1" x14ac:dyDescent="0.2">
      <c r="A7601">
        <v>7600</v>
      </c>
    </row>
    <row r="7602" spans="1:1" x14ac:dyDescent="0.2">
      <c r="A7602">
        <v>7601</v>
      </c>
    </row>
    <row r="7603" spans="1:1" x14ac:dyDescent="0.2">
      <c r="A7603">
        <v>7602</v>
      </c>
    </row>
    <row r="7604" spans="1:1" x14ac:dyDescent="0.2">
      <c r="A7604">
        <v>7603</v>
      </c>
    </row>
    <row r="7605" spans="1:1" x14ac:dyDescent="0.2">
      <c r="A7605">
        <v>7604</v>
      </c>
    </row>
    <row r="7606" spans="1:1" x14ac:dyDescent="0.2">
      <c r="A7606">
        <v>7605</v>
      </c>
    </row>
    <row r="7607" spans="1:1" x14ac:dyDescent="0.2">
      <c r="A7607">
        <v>7606</v>
      </c>
    </row>
    <row r="7608" spans="1:1" x14ac:dyDescent="0.2">
      <c r="A7608">
        <v>7607</v>
      </c>
    </row>
    <row r="7609" spans="1:1" x14ac:dyDescent="0.2">
      <c r="A7609">
        <v>7608</v>
      </c>
    </row>
    <row r="7610" spans="1:1" x14ac:dyDescent="0.2">
      <c r="A7610">
        <v>7609</v>
      </c>
    </row>
    <row r="7611" spans="1:1" x14ac:dyDescent="0.2">
      <c r="A7611">
        <v>7610</v>
      </c>
    </row>
    <row r="7612" spans="1:1" x14ac:dyDescent="0.2">
      <c r="A7612">
        <v>7611</v>
      </c>
    </row>
    <row r="7613" spans="1:1" x14ac:dyDescent="0.2">
      <c r="A7613">
        <v>7612</v>
      </c>
    </row>
    <row r="7614" spans="1:1" x14ac:dyDescent="0.2">
      <c r="A7614">
        <v>7613</v>
      </c>
    </row>
    <row r="7615" spans="1:1" x14ac:dyDescent="0.2">
      <c r="A7615">
        <v>7614</v>
      </c>
    </row>
    <row r="7616" spans="1:1" x14ac:dyDescent="0.2">
      <c r="A7616">
        <v>7615</v>
      </c>
    </row>
    <row r="7617" spans="1:1" x14ac:dyDescent="0.2">
      <c r="A7617">
        <v>7616</v>
      </c>
    </row>
    <row r="7618" spans="1:1" x14ac:dyDescent="0.2">
      <c r="A7618">
        <v>7617</v>
      </c>
    </row>
    <row r="7619" spans="1:1" x14ac:dyDescent="0.2">
      <c r="A7619">
        <v>7618</v>
      </c>
    </row>
    <row r="7620" spans="1:1" x14ac:dyDescent="0.2">
      <c r="A7620">
        <v>7619</v>
      </c>
    </row>
    <row r="7621" spans="1:1" x14ac:dyDescent="0.2">
      <c r="A7621">
        <v>7620</v>
      </c>
    </row>
    <row r="7622" spans="1:1" x14ac:dyDescent="0.2">
      <c r="A7622">
        <v>7621</v>
      </c>
    </row>
    <row r="7623" spans="1:1" x14ac:dyDescent="0.2">
      <c r="A7623">
        <v>7622</v>
      </c>
    </row>
    <row r="7624" spans="1:1" x14ac:dyDescent="0.2">
      <c r="A7624">
        <v>7623</v>
      </c>
    </row>
    <row r="7625" spans="1:1" x14ac:dyDescent="0.2">
      <c r="A7625">
        <v>7624</v>
      </c>
    </row>
    <row r="7626" spans="1:1" x14ac:dyDescent="0.2">
      <c r="A7626">
        <v>7625</v>
      </c>
    </row>
    <row r="7627" spans="1:1" x14ac:dyDescent="0.2">
      <c r="A7627">
        <v>7626</v>
      </c>
    </row>
    <row r="7628" spans="1:1" x14ac:dyDescent="0.2">
      <c r="A7628">
        <v>7627</v>
      </c>
    </row>
    <row r="7629" spans="1:1" x14ac:dyDescent="0.2">
      <c r="A7629">
        <v>7628</v>
      </c>
    </row>
    <row r="7630" spans="1:1" x14ac:dyDescent="0.2">
      <c r="A7630">
        <v>7629</v>
      </c>
    </row>
    <row r="7631" spans="1:1" x14ac:dyDescent="0.2">
      <c r="A7631">
        <v>7630</v>
      </c>
    </row>
    <row r="7632" spans="1:1" x14ac:dyDescent="0.2">
      <c r="A7632">
        <v>7631</v>
      </c>
    </row>
    <row r="7633" spans="1:1" x14ac:dyDescent="0.2">
      <c r="A7633">
        <v>7632</v>
      </c>
    </row>
    <row r="7634" spans="1:1" x14ac:dyDescent="0.2">
      <c r="A7634">
        <v>7633</v>
      </c>
    </row>
    <row r="7635" spans="1:1" x14ac:dyDescent="0.2">
      <c r="A7635">
        <v>7634</v>
      </c>
    </row>
    <row r="7636" spans="1:1" x14ac:dyDescent="0.2">
      <c r="A7636">
        <v>7635</v>
      </c>
    </row>
    <row r="7637" spans="1:1" x14ac:dyDescent="0.2">
      <c r="A7637">
        <v>7636</v>
      </c>
    </row>
    <row r="7638" spans="1:1" x14ac:dyDescent="0.2">
      <c r="A7638">
        <v>7637</v>
      </c>
    </row>
    <row r="7639" spans="1:1" x14ac:dyDescent="0.2">
      <c r="A7639">
        <v>7638</v>
      </c>
    </row>
    <row r="7640" spans="1:1" x14ac:dyDescent="0.2">
      <c r="A7640">
        <v>7639</v>
      </c>
    </row>
    <row r="7641" spans="1:1" x14ac:dyDescent="0.2">
      <c r="A7641">
        <v>7640</v>
      </c>
    </row>
    <row r="7642" spans="1:1" x14ac:dyDescent="0.2">
      <c r="A7642">
        <v>7641</v>
      </c>
    </row>
    <row r="7643" spans="1:1" x14ac:dyDescent="0.2">
      <c r="A7643">
        <v>7642</v>
      </c>
    </row>
    <row r="7644" spans="1:1" x14ac:dyDescent="0.2">
      <c r="A7644">
        <v>7643</v>
      </c>
    </row>
    <row r="7645" spans="1:1" x14ac:dyDescent="0.2">
      <c r="A7645">
        <v>7644</v>
      </c>
    </row>
    <row r="7646" spans="1:1" x14ac:dyDescent="0.2">
      <c r="A7646">
        <v>7645</v>
      </c>
    </row>
    <row r="7647" spans="1:1" x14ac:dyDescent="0.2">
      <c r="A7647">
        <v>7646</v>
      </c>
    </row>
    <row r="7648" spans="1:1" x14ac:dyDescent="0.2">
      <c r="A7648">
        <v>7647</v>
      </c>
    </row>
    <row r="7649" spans="1:1" x14ac:dyDescent="0.2">
      <c r="A7649">
        <v>7648</v>
      </c>
    </row>
    <row r="7650" spans="1:1" x14ac:dyDescent="0.2">
      <c r="A7650">
        <v>7649</v>
      </c>
    </row>
    <row r="7651" spans="1:1" x14ac:dyDescent="0.2">
      <c r="A7651">
        <v>7650</v>
      </c>
    </row>
    <row r="7652" spans="1:1" x14ac:dyDescent="0.2">
      <c r="A7652">
        <v>7651</v>
      </c>
    </row>
    <row r="7653" spans="1:1" x14ac:dyDescent="0.2">
      <c r="A7653">
        <v>7652</v>
      </c>
    </row>
    <row r="7654" spans="1:1" x14ac:dyDescent="0.2">
      <c r="A7654">
        <v>7653</v>
      </c>
    </row>
    <row r="7655" spans="1:1" x14ac:dyDescent="0.2">
      <c r="A7655">
        <v>7654</v>
      </c>
    </row>
    <row r="7656" spans="1:1" x14ac:dyDescent="0.2">
      <c r="A7656">
        <v>7655</v>
      </c>
    </row>
    <row r="7657" spans="1:1" x14ac:dyDescent="0.2">
      <c r="A7657">
        <v>7656</v>
      </c>
    </row>
    <row r="7658" spans="1:1" x14ac:dyDescent="0.2">
      <c r="A7658">
        <v>7657</v>
      </c>
    </row>
    <row r="7659" spans="1:1" x14ac:dyDescent="0.2">
      <c r="A7659">
        <v>7658</v>
      </c>
    </row>
    <row r="7660" spans="1:1" x14ac:dyDescent="0.2">
      <c r="A7660">
        <v>7659</v>
      </c>
    </row>
    <row r="7661" spans="1:1" x14ac:dyDescent="0.2">
      <c r="A7661">
        <v>7660</v>
      </c>
    </row>
    <row r="7662" spans="1:1" x14ac:dyDescent="0.2">
      <c r="A7662">
        <v>7661</v>
      </c>
    </row>
    <row r="7663" spans="1:1" x14ac:dyDescent="0.2">
      <c r="A7663">
        <v>7662</v>
      </c>
    </row>
    <row r="7664" spans="1:1" x14ac:dyDescent="0.2">
      <c r="A7664">
        <v>7663</v>
      </c>
    </row>
    <row r="7665" spans="1:1" x14ac:dyDescent="0.2">
      <c r="A7665">
        <v>7664</v>
      </c>
    </row>
    <row r="7666" spans="1:1" x14ac:dyDescent="0.2">
      <c r="A7666">
        <v>7665</v>
      </c>
    </row>
    <row r="7667" spans="1:1" x14ac:dyDescent="0.2">
      <c r="A7667">
        <v>7666</v>
      </c>
    </row>
    <row r="7668" spans="1:1" x14ac:dyDescent="0.2">
      <c r="A7668">
        <v>7667</v>
      </c>
    </row>
    <row r="7669" spans="1:1" x14ac:dyDescent="0.2">
      <c r="A7669">
        <v>7668</v>
      </c>
    </row>
    <row r="7670" spans="1:1" x14ac:dyDescent="0.2">
      <c r="A7670">
        <v>7669</v>
      </c>
    </row>
    <row r="7671" spans="1:1" x14ac:dyDescent="0.2">
      <c r="A7671">
        <v>7670</v>
      </c>
    </row>
    <row r="7672" spans="1:1" x14ac:dyDescent="0.2">
      <c r="A7672">
        <v>7671</v>
      </c>
    </row>
    <row r="7673" spans="1:1" x14ac:dyDescent="0.2">
      <c r="A7673">
        <v>7672</v>
      </c>
    </row>
    <row r="7674" spans="1:1" x14ac:dyDescent="0.2">
      <c r="A7674">
        <v>7673</v>
      </c>
    </row>
    <row r="7675" spans="1:1" x14ac:dyDescent="0.2">
      <c r="A7675">
        <v>7674</v>
      </c>
    </row>
    <row r="7676" spans="1:1" x14ac:dyDescent="0.2">
      <c r="A7676">
        <v>7675</v>
      </c>
    </row>
    <row r="7677" spans="1:1" x14ac:dyDescent="0.2">
      <c r="A7677">
        <v>7676</v>
      </c>
    </row>
    <row r="7678" spans="1:1" x14ac:dyDescent="0.2">
      <c r="A7678">
        <v>7677</v>
      </c>
    </row>
    <row r="7679" spans="1:1" x14ac:dyDescent="0.2">
      <c r="A7679">
        <v>7678</v>
      </c>
    </row>
    <row r="7680" spans="1:1" x14ac:dyDescent="0.2">
      <c r="A7680">
        <v>7679</v>
      </c>
    </row>
    <row r="7681" spans="1:1" x14ac:dyDescent="0.2">
      <c r="A7681">
        <v>7680</v>
      </c>
    </row>
    <row r="7682" spans="1:1" x14ac:dyDescent="0.2">
      <c r="A7682">
        <v>7681</v>
      </c>
    </row>
    <row r="7683" spans="1:1" x14ac:dyDescent="0.2">
      <c r="A7683">
        <v>7682</v>
      </c>
    </row>
    <row r="7684" spans="1:1" x14ac:dyDescent="0.2">
      <c r="A7684">
        <v>7683</v>
      </c>
    </row>
    <row r="7685" spans="1:1" x14ac:dyDescent="0.2">
      <c r="A7685">
        <v>7684</v>
      </c>
    </row>
    <row r="7686" spans="1:1" x14ac:dyDescent="0.2">
      <c r="A7686">
        <v>7685</v>
      </c>
    </row>
    <row r="7687" spans="1:1" x14ac:dyDescent="0.2">
      <c r="A7687">
        <v>7686</v>
      </c>
    </row>
    <row r="7688" spans="1:1" x14ac:dyDescent="0.2">
      <c r="A7688">
        <v>7687</v>
      </c>
    </row>
    <row r="7689" spans="1:1" x14ac:dyDescent="0.2">
      <c r="A7689">
        <v>7688</v>
      </c>
    </row>
    <row r="7690" spans="1:1" x14ac:dyDescent="0.2">
      <c r="A7690">
        <v>7689</v>
      </c>
    </row>
    <row r="7691" spans="1:1" x14ac:dyDescent="0.2">
      <c r="A7691">
        <v>7690</v>
      </c>
    </row>
    <row r="7692" spans="1:1" x14ac:dyDescent="0.2">
      <c r="A7692">
        <v>7691</v>
      </c>
    </row>
    <row r="7693" spans="1:1" x14ac:dyDescent="0.2">
      <c r="A7693">
        <v>7692</v>
      </c>
    </row>
    <row r="7694" spans="1:1" x14ac:dyDescent="0.2">
      <c r="A7694">
        <v>7693</v>
      </c>
    </row>
    <row r="7695" spans="1:1" x14ac:dyDescent="0.2">
      <c r="A7695">
        <v>7694</v>
      </c>
    </row>
    <row r="7696" spans="1:1" x14ac:dyDescent="0.2">
      <c r="A7696">
        <v>7695</v>
      </c>
    </row>
    <row r="7697" spans="1:1" x14ac:dyDescent="0.2">
      <c r="A7697">
        <v>7696</v>
      </c>
    </row>
    <row r="7698" spans="1:1" x14ac:dyDescent="0.2">
      <c r="A7698">
        <v>7697</v>
      </c>
    </row>
    <row r="7699" spans="1:1" x14ac:dyDescent="0.2">
      <c r="A7699">
        <v>7698</v>
      </c>
    </row>
    <row r="7700" spans="1:1" x14ac:dyDescent="0.2">
      <c r="A7700">
        <v>7699</v>
      </c>
    </row>
    <row r="7701" spans="1:1" x14ac:dyDescent="0.2">
      <c r="A7701">
        <v>7700</v>
      </c>
    </row>
    <row r="7702" spans="1:1" x14ac:dyDescent="0.2">
      <c r="A7702">
        <v>7701</v>
      </c>
    </row>
    <row r="7703" spans="1:1" x14ac:dyDescent="0.2">
      <c r="A7703">
        <v>7702</v>
      </c>
    </row>
    <row r="7704" spans="1:1" x14ac:dyDescent="0.2">
      <c r="A7704">
        <v>7703</v>
      </c>
    </row>
    <row r="7705" spans="1:1" x14ac:dyDescent="0.2">
      <c r="A7705">
        <v>7704</v>
      </c>
    </row>
    <row r="7706" spans="1:1" x14ac:dyDescent="0.2">
      <c r="A7706">
        <v>7705</v>
      </c>
    </row>
    <row r="7707" spans="1:1" x14ac:dyDescent="0.2">
      <c r="A7707">
        <v>7706</v>
      </c>
    </row>
    <row r="7708" spans="1:1" x14ac:dyDescent="0.2">
      <c r="A7708">
        <v>7707</v>
      </c>
    </row>
    <row r="7709" spans="1:1" x14ac:dyDescent="0.2">
      <c r="A7709">
        <v>7708</v>
      </c>
    </row>
    <row r="7710" spans="1:1" x14ac:dyDescent="0.2">
      <c r="A7710">
        <v>7709</v>
      </c>
    </row>
    <row r="7711" spans="1:1" x14ac:dyDescent="0.2">
      <c r="A7711">
        <v>7710</v>
      </c>
    </row>
    <row r="7712" spans="1:1" x14ac:dyDescent="0.2">
      <c r="A7712">
        <v>7711</v>
      </c>
    </row>
    <row r="7713" spans="1:1" x14ac:dyDescent="0.2">
      <c r="A7713">
        <v>7712</v>
      </c>
    </row>
    <row r="7714" spans="1:1" x14ac:dyDescent="0.2">
      <c r="A7714">
        <v>7713</v>
      </c>
    </row>
    <row r="7715" spans="1:1" x14ac:dyDescent="0.2">
      <c r="A7715">
        <v>7714</v>
      </c>
    </row>
    <row r="7716" spans="1:1" x14ac:dyDescent="0.2">
      <c r="A7716">
        <v>7715</v>
      </c>
    </row>
    <row r="7717" spans="1:1" x14ac:dyDescent="0.2">
      <c r="A7717">
        <v>7716</v>
      </c>
    </row>
    <row r="7718" spans="1:1" x14ac:dyDescent="0.2">
      <c r="A7718">
        <v>7717</v>
      </c>
    </row>
    <row r="7719" spans="1:1" x14ac:dyDescent="0.2">
      <c r="A7719">
        <v>7718</v>
      </c>
    </row>
    <row r="7720" spans="1:1" x14ac:dyDescent="0.2">
      <c r="A7720">
        <v>7719</v>
      </c>
    </row>
    <row r="7721" spans="1:1" x14ac:dyDescent="0.2">
      <c r="A7721">
        <v>7720</v>
      </c>
    </row>
    <row r="7722" spans="1:1" x14ac:dyDescent="0.2">
      <c r="A7722">
        <v>7721</v>
      </c>
    </row>
    <row r="7723" spans="1:1" x14ac:dyDescent="0.2">
      <c r="A7723">
        <v>7722</v>
      </c>
    </row>
    <row r="7724" spans="1:1" x14ac:dyDescent="0.2">
      <c r="A7724">
        <v>7723</v>
      </c>
    </row>
    <row r="7725" spans="1:1" x14ac:dyDescent="0.2">
      <c r="A7725">
        <v>7724</v>
      </c>
    </row>
    <row r="7726" spans="1:1" x14ac:dyDescent="0.2">
      <c r="A7726">
        <v>7725</v>
      </c>
    </row>
    <row r="7727" spans="1:1" x14ac:dyDescent="0.2">
      <c r="A7727">
        <v>7726</v>
      </c>
    </row>
    <row r="7728" spans="1:1" x14ac:dyDescent="0.2">
      <c r="A7728">
        <v>7727</v>
      </c>
    </row>
    <row r="7729" spans="1:1" x14ac:dyDescent="0.2">
      <c r="A7729">
        <v>7728</v>
      </c>
    </row>
    <row r="7730" spans="1:1" x14ac:dyDescent="0.2">
      <c r="A7730">
        <v>7729</v>
      </c>
    </row>
    <row r="7731" spans="1:1" x14ac:dyDescent="0.2">
      <c r="A7731">
        <v>7730</v>
      </c>
    </row>
    <row r="7732" spans="1:1" x14ac:dyDescent="0.2">
      <c r="A7732">
        <v>7731</v>
      </c>
    </row>
    <row r="7733" spans="1:1" x14ac:dyDescent="0.2">
      <c r="A7733">
        <v>7732</v>
      </c>
    </row>
    <row r="7734" spans="1:1" x14ac:dyDescent="0.2">
      <c r="A7734">
        <v>7733</v>
      </c>
    </row>
    <row r="7735" spans="1:1" x14ac:dyDescent="0.2">
      <c r="A7735">
        <v>7734</v>
      </c>
    </row>
    <row r="7736" spans="1:1" x14ac:dyDescent="0.2">
      <c r="A7736">
        <v>7735</v>
      </c>
    </row>
    <row r="7737" spans="1:1" x14ac:dyDescent="0.2">
      <c r="A7737">
        <v>7736</v>
      </c>
    </row>
    <row r="7738" spans="1:1" x14ac:dyDescent="0.2">
      <c r="A7738">
        <v>7737</v>
      </c>
    </row>
    <row r="7739" spans="1:1" x14ac:dyDescent="0.2">
      <c r="A7739">
        <v>7738</v>
      </c>
    </row>
    <row r="7740" spans="1:1" x14ac:dyDescent="0.2">
      <c r="A7740">
        <v>7739</v>
      </c>
    </row>
    <row r="7741" spans="1:1" x14ac:dyDescent="0.2">
      <c r="A7741">
        <v>7740</v>
      </c>
    </row>
    <row r="7742" spans="1:1" x14ac:dyDescent="0.2">
      <c r="A7742">
        <v>7741</v>
      </c>
    </row>
    <row r="7743" spans="1:1" x14ac:dyDescent="0.2">
      <c r="A7743">
        <v>7742</v>
      </c>
    </row>
    <row r="7744" spans="1:1" x14ac:dyDescent="0.2">
      <c r="A7744">
        <v>7743</v>
      </c>
    </row>
    <row r="7745" spans="1:1" x14ac:dyDescent="0.2">
      <c r="A7745">
        <v>7744</v>
      </c>
    </row>
    <row r="7746" spans="1:1" x14ac:dyDescent="0.2">
      <c r="A7746">
        <v>7745</v>
      </c>
    </row>
    <row r="7747" spans="1:1" x14ac:dyDescent="0.2">
      <c r="A7747">
        <v>7746</v>
      </c>
    </row>
    <row r="7748" spans="1:1" x14ac:dyDescent="0.2">
      <c r="A7748">
        <v>7747</v>
      </c>
    </row>
    <row r="7749" spans="1:1" x14ac:dyDescent="0.2">
      <c r="A7749">
        <v>7748</v>
      </c>
    </row>
    <row r="7750" spans="1:1" x14ac:dyDescent="0.2">
      <c r="A7750">
        <v>7749</v>
      </c>
    </row>
    <row r="7751" spans="1:1" x14ac:dyDescent="0.2">
      <c r="A7751">
        <v>7750</v>
      </c>
    </row>
    <row r="7752" spans="1:1" x14ac:dyDescent="0.2">
      <c r="A7752">
        <v>7751</v>
      </c>
    </row>
    <row r="7753" spans="1:1" x14ac:dyDescent="0.2">
      <c r="A7753">
        <v>7752</v>
      </c>
    </row>
    <row r="7754" spans="1:1" x14ac:dyDescent="0.2">
      <c r="A7754">
        <v>7753</v>
      </c>
    </row>
    <row r="7755" spans="1:1" x14ac:dyDescent="0.2">
      <c r="A7755">
        <v>7754</v>
      </c>
    </row>
    <row r="7756" spans="1:1" x14ac:dyDescent="0.2">
      <c r="A7756">
        <v>7755</v>
      </c>
    </row>
    <row r="7757" spans="1:1" x14ac:dyDescent="0.2">
      <c r="A7757">
        <v>7756</v>
      </c>
    </row>
    <row r="7758" spans="1:1" x14ac:dyDescent="0.2">
      <c r="A7758">
        <v>7757</v>
      </c>
    </row>
    <row r="7759" spans="1:1" x14ac:dyDescent="0.2">
      <c r="A7759">
        <v>7758</v>
      </c>
    </row>
    <row r="7760" spans="1:1" x14ac:dyDescent="0.2">
      <c r="A7760">
        <v>7759</v>
      </c>
    </row>
    <row r="7761" spans="1:1" x14ac:dyDescent="0.2">
      <c r="A7761">
        <v>7760</v>
      </c>
    </row>
    <row r="7762" spans="1:1" x14ac:dyDescent="0.2">
      <c r="A7762">
        <v>7761</v>
      </c>
    </row>
    <row r="7763" spans="1:1" x14ac:dyDescent="0.2">
      <c r="A7763">
        <v>7762</v>
      </c>
    </row>
    <row r="7764" spans="1:1" x14ac:dyDescent="0.2">
      <c r="A7764">
        <v>7763</v>
      </c>
    </row>
    <row r="7765" spans="1:1" x14ac:dyDescent="0.2">
      <c r="A7765">
        <v>7764</v>
      </c>
    </row>
    <row r="7766" spans="1:1" x14ac:dyDescent="0.2">
      <c r="A7766">
        <v>7765</v>
      </c>
    </row>
    <row r="7767" spans="1:1" x14ac:dyDescent="0.2">
      <c r="A7767">
        <v>7766</v>
      </c>
    </row>
    <row r="7768" spans="1:1" x14ac:dyDescent="0.2">
      <c r="A7768">
        <v>7767</v>
      </c>
    </row>
    <row r="7769" spans="1:1" x14ac:dyDescent="0.2">
      <c r="A7769">
        <v>7768</v>
      </c>
    </row>
    <row r="7770" spans="1:1" x14ac:dyDescent="0.2">
      <c r="A7770">
        <v>7769</v>
      </c>
    </row>
    <row r="7771" spans="1:1" x14ac:dyDescent="0.2">
      <c r="A7771">
        <v>7770</v>
      </c>
    </row>
    <row r="7772" spans="1:1" x14ac:dyDescent="0.2">
      <c r="A7772">
        <v>7771</v>
      </c>
    </row>
    <row r="7773" spans="1:1" x14ac:dyDescent="0.2">
      <c r="A7773">
        <v>7772</v>
      </c>
    </row>
    <row r="7774" spans="1:1" x14ac:dyDescent="0.2">
      <c r="A7774">
        <v>7773</v>
      </c>
    </row>
    <row r="7775" spans="1:1" x14ac:dyDescent="0.2">
      <c r="A7775">
        <v>7774</v>
      </c>
    </row>
    <row r="7776" spans="1:1" x14ac:dyDescent="0.2">
      <c r="A7776">
        <v>7775</v>
      </c>
    </row>
    <row r="7777" spans="1:1" x14ac:dyDescent="0.2">
      <c r="A7777">
        <v>7776</v>
      </c>
    </row>
    <row r="7778" spans="1:1" x14ac:dyDescent="0.2">
      <c r="A7778">
        <v>7777</v>
      </c>
    </row>
    <row r="7779" spans="1:1" x14ac:dyDescent="0.2">
      <c r="A7779">
        <v>7778</v>
      </c>
    </row>
    <row r="7780" spans="1:1" x14ac:dyDescent="0.2">
      <c r="A7780">
        <v>7779</v>
      </c>
    </row>
    <row r="7781" spans="1:1" x14ac:dyDescent="0.2">
      <c r="A7781">
        <v>7780</v>
      </c>
    </row>
    <row r="7782" spans="1:1" x14ac:dyDescent="0.2">
      <c r="A7782">
        <v>7781</v>
      </c>
    </row>
    <row r="7783" spans="1:1" x14ac:dyDescent="0.2">
      <c r="A7783">
        <v>7782</v>
      </c>
    </row>
    <row r="7784" spans="1:1" x14ac:dyDescent="0.2">
      <c r="A7784">
        <v>7783</v>
      </c>
    </row>
    <row r="7785" spans="1:1" x14ac:dyDescent="0.2">
      <c r="A7785">
        <v>7784</v>
      </c>
    </row>
    <row r="7786" spans="1:1" x14ac:dyDescent="0.2">
      <c r="A7786">
        <v>7785</v>
      </c>
    </row>
    <row r="7787" spans="1:1" x14ac:dyDescent="0.2">
      <c r="A7787">
        <v>7786</v>
      </c>
    </row>
    <row r="7788" spans="1:1" x14ac:dyDescent="0.2">
      <c r="A7788">
        <v>7787</v>
      </c>
    </row>
    <row r="7789" spans="1:1" x14ac:dyDescent="0.2">
      <c r="A7789">
        <v>7788</v>
      </c>
    </row>
    <row r="7790" spans="1:1" x14ac:dyDescent="0.2">
      <c r="A7790">
        <v>7789</v>
      </c>
    </row>
    <row r="7791" spans="1:1" x14ac:dyDescent="0.2">
      <c r="A7791">
        <v>7790</v>
      </c>
    </row>
    <row r="7792" spans="1:1" x14ac:dyDescent="0.2">
      <c r="A7792">
        <v>7791</v>
      </c>
    </row>
    <row r="7793" spans="1:1" x14ac:dyDescent="0.2">
      <c r="A7793">
        <v>7792</v>
      </c>
    </row>
    <row r="7794" spans="1:1" x14ac:dyDescent="0.2">
      <c r="A7794">
        <v>7793</v>
      </c>
    </row>
    <row r="7795" spans="1:1" x14ac:dyDescent="0.2">
      <c r="A7795">
        <v>7794</v>
      </c>
    </row>
    <row r="7796" spans="1:1" x14ac:dyDescent="0.2">
      <c r="A7796">
        <v>7795</v>
      </c>
    </row>
    <row r="7797" spans="1:1" x14ac:dyDescent="0.2">
      <c r="A7797">
        <v>7796</v>
      </c>
    </row>
    <row r="7798" spans="1:1" x14ac:dyDescent="0.2">
      <c r="A7798">
        <v>7797</v>
      </c>
    </row>
    <row r="7799" spans="1:1" x14ac:dyDescent="0.2">
      <c r="A7799">
        <v>7798</v>
      </c>
    </row>
    <row r="7800" spans="1:1" x14ac:dyDescent="0.2">
      <c r="A7800">
        <v>7799</v>
      </c>
    </row>
    <row r="7801" spans="1:1" x14ac:dyDescent="0.2">
      <c r="A7801">
        <v>7800</v>
      </c>
    </row>
    <row r="7802" spans="1:1" x14ac:dyDescent="0.2">
      <c r="A7802">
        <v>7801</v>
      </c>
    </row>
    <row r="7803" spans="1:1" x14ac:dyDescent="0.2">
      <c r="A7803">
        <v>7802</v>
      </c>
    </row>
    <row r="7804" spans="1:1" x14ac:dyDescent="0.2">
      <c r="A7804">
        <v>7803</v>
      </c>
    </row>
    <row r="7805" spans="1:1" x14ac:dyDescent="0.2">
      <c r="A7805">
        <v>7804</v>
      </c>
    </row>
    <row r="7806" spans="1:1" x14ac:dyDescent="0.2">
      <c r="A7806">
        <v>7805</v>
      </c>
    </row>
    <row r="7807" spans="1:1" x14ac:dyDescent="0.2">
      <c r="A7807">
        <v>7806</v>
      </c>
    </row>
    <row r="7808" spans="1:1" x14ac:dyDescent="0.2">
      <c r="A7808">
        <v>7807</v>
      </c>
    </row>
    <row r="7809" spans="1:1" x14ac:dyDescent="0.2">
      <c r="A7809">
        <v>7808</v>
      </c>
    </row>
    <row r="7810" spans="1:1" x14ac:dyDescent="0.2">
      <c r="A7810">
        <v>7809</v>
      </c>
    </row>
    <row r="7811" spans="1:1" x14ac:dyDescent="0.2">
      <c r="A7811">
        <v>7810</v>
      </c>
    </row>
    <row r="7812" spans="1:1" x14ac:dyDescent="0.2">
      <c r="A7812">
        <v>7811</v>
      </c>
    </row>
    <row r="7813" spans="1:1" x14ac:dyDescent="0.2">
      <c r="A7813">
        <v>7812</v>
      </c>
    </row>
    <row r="7814" spans="1:1" x14ac:dyDescent="0.2">
      <c r="A7814">
        <v>7813</v>
      </c>
    </row>
    <row r="7815" spans="1:1" x14ac:dyDescent="0.2">
      <c r="A7815">
        <v>7814</v>
      </c>
    </row>
    <row r="7816" spans="1:1" x14ac:dyDescent="0.2">
      <c r="A7816">
        <v>7815</v>
      </c>
    </row>
    <row r="7817" spans="1:1" x14ac:dyDescent="0.2">
      <c r="A7817">
        <v>7816</v>
      </c>
    </row>
    <row r="7818" spans="1:1" x14ac:dyDescent="0.2">
      <c r="A7818">
        <v>7817</v>
      </c>
    </row>
    <row r="7819" spans="1:1" x14ac:dyDescent="0.2">
      <c r="A7819">
        <v>7818</v>
      </c>
    </row>
    <row r="7820" spans="1:1" x14ac:dyDescent="0.2">
      <c r="A7820">
        <v>7819</v>
      </c>
    </row>
    <row r="7821" spans="1:1" x14ac:dyDescent="0.2">
      <c r="A7821">
        <v>7820</v>
      </c>
    </row>
    <row r="7822" spans="1:1" x14ac:dyDescent="0.2">
      <c r="A7822">
        <v>7821</v>
      </c>
    </row>
    <row r="7823" spans="1:1" x14ac:dyDescent="0.2">
      <c r="A7823">
        <v>7822</v>
      </c>
    </row>
    <row r="7824" spans="1:1" x14ac:dyDescent="0.2">
      <c r="A7824">
        <v>7823</v>
      </c>
    </row>
    <row r="7825" spans="1:1" x14ac:dyDescent="0.2">
      <c r="A7825">
        <v>7824</v>
      </c>
    </row>
    <row r="7826" spans="1:1" x14ac:dyDescent="0.2">
      <c r="A7826">
        <v>7825</v>
      </c>
    </row>
    <row r="7827" spans="1:1" x14ac:dyDescent="0.2">
      <c r="A7827">
        <v>7826</v>
      </c>
    </row>
    <row r="7828" spans="1:1" x14ac:dyDescent="0.2">
      <c r="A7828">
        <v>7827</v>
      </c>
    </row>
    <row r="7829" spans="1:1" x14ac:dyDescent="0.2">
      <c r="A7829">
        <v>7828</v>
      </c>
    </row>
    <row r="7830" spans="1:1" x14ac:dyDescent="0.2">
      <c r="A7830">
        <v>7829</v>
      </c>
    </row>
    <row r="7831" spans="1:1" x14ac:dyDescent="0.2">
      <c r="A7831">
        <v>7830</v>
      </c>
    </row>
    <row r="7832" spans="1:1" x14ac:dyDescent="0.2">
      <c r="A7832">
        <v>7831</v>
      </c>
    </row>
    <row r="7833" spans="1:1" x14ac:dyDescent="0.2">
      <c r="A7833">
        <v>7832</v>
      </c>
    </row>
    <row r="7834" spans="1:1" x14ac:dyDescent="0.2">
      <c r="A7834">
        <v>7833</v>
      </c>
    </row>
    <row r="7835" spans="1:1" x14ac:dyDescent="0.2">
      <c r="A7835">
        <v>7834</v>
      </c>
    </row>
    <row r="7836" spans="1:1" x14ac:dyDescent="0.2">
      <c r="A7836">
        <v>7835</v>
      </c>
    </row>
    <row r="7837" spans="1:1" x14ac:dyDescent="0.2">
      <c r="A7837">
        <v>7836</v>
      </c>
    </row>
    <row r="7838" spans="1:1" x14ac:dyDescent="0.2">
      <c r="A7838">
        <v>7837</v>
      </c>
    </row>
    <row r="7839" spans="1:1" x14ac:dyDescent="0.2">
      <c r="A7839">
        <v>7838</v>
      </c>
    </row>
    <row r="7840" spans="1:1" x14ac:dyDescent="0.2">
      <c r="A7840">
        <v>7839</v>
      </c>
    </row>
    <row r="7841" spans="1:1" x14ac:dyDescent="0.2">
      <c r="A7841">
        <v>7840</v>
      </c>
    </row>
    <row r="7842" spans="1:1" x14ac:dyDescent="0.2">
      <c r="A7842">
        <v>7841</v>
      </c>
    </row>
    <row r="7843" spans="1:1" x14ac:dyDescent="0.2">
      <c r="A7843">
        <v>7842</v>
      </c>
    </row>
    <row r="7844" spans="1:1" x14ac:dyDescent="0.2">
      <c r="A7844">
        <v>7843</v>
      </c>
    </row>
    <row r="7845" spans="1:1" x14ac:dyDescent="0.2">
      <c r="A7845">
        <v>7844</v>
      </c>
    </row>
    <row r="7846" spans="1:1" x14ac:dyDescent="0.2">
      <c r="A7846">
        <v>7845</v>
      </c>
    </row>
    <row r="7847" spans="1:1" x14ac:dyDescent="0.2">
      <c r="A7847">
        <v>7846</v>
      </c>
    </row>
    <row r="7848" spans="1:1" x14ac:dyDescent="0.2">
      <c r="A7848">
        <v>7847</v>
      </c>
    </row>
    <row r="7849" spans="1:1" x14ac:dyDescent="0.2">
      <c r="A7849">
        <v>7848</v>
      </c>
    </row>
    <row r="7850" spans="1:1" x14ac:dyDescent="0.2">
      <c r="A7850">
        <v>7849</v>
      </c>
    </row>
    <row r="7851" spans="1:1" x14ac:dyDescent="0.2">
      <c r="A7851">
        <v>7850</v>
      </c>
    </row>
    <row r="7852" spans="1:1" x14ac:dyDescent="0.2">
      <c r="A7852">
        <v>7851</v>
      </c>
    </row>
    <row r="7853" spans="1:1" x14ac:dyDescent="0.2">
      <c r="A7853">
        <v>7852</v>
      </c>
    </row>
    <row r="7854" spans="1:1" x14ac:dyDescent="0.2">
      <c r="A7854">
        <v>7853</v>
      </c>
    </row>
    <row r="7855" spans="1:1" x14ac:dyDescent="0.2">
      <c r="A7855">
        <v>7854</v>
      </c>
    </row>
    <row r="7856" spans="1:1" x14ac:dyDescent="0.2">
      <c r="A7856">
        <v>7855</v>
      </c>
    </row>
    <row r="7857" spans="1:1" x14ac:dyDescent="0.2">
      <c r="A7857">
        <v>7856</v>
      </c>
    </row>
    <row r="7858" spans="1:1" x14ac:dyDescent="0.2">
      <c r="A7858">
        <v>7857</v>
      </c>
    </row>
    <row r="7859" spans="1:1" x14ac:dyDescent="0.2">
      <c r="A7859">
        <v>7858</v>
      </c>
    </row>
    <row r="7860" spans="1:1" x14ac:dyDescent="0.2">
      <c r="A7860">
        <v>7859</v>
      </c>
    </row>
    <row r="7861" spans="1:1" x14ac:dyDescent="0.2">
      <c r="A7861">
        <v>7860</v>
      </c>
    </row>
    <row r="7862" spans="1:1" x14ac:dyDescent="0.2">
      <c r="A7862">
        <v>7861</v>
      </c>
    </row>
    <row r="7863" spans="1:1" x14ac:dyDescent="0.2">
      <c r="A7863">
        <v>7862</v>
      </c>
    </row>
    <row r="7864" spans="1:1" x14ac:dyDescent="0.2">
      <c r="A7864">
        <v>7863</v>
      </c>
    </row>
    <row r="7865" spans="1:1" x14ac:dyDescent="0.2">
      <c r="A7865">
        <v>7864</v>
      </c>
    </row>
    <row r="7866" spans="1:1" x14ac:dyDescent="0.2">
      <c r="A7866">
        <v>7865</v>
      </c>
    </row>
    <row r="7867" spans="1:1" x14ac:dyDescent="0.2">
      <c r="A7867">
        <v>7866</v>
      </c>
    </row>
    <row r="7868" spans="1:1" x14ac:dyDescent="0.2">
      <c r="A7868">
        <v>7867</v>
      </c>
    </row>
    <row r="7869" spans="1:1" x14ac:dyDescent="0.2">
      <c r="A7869">
        <v>7868</v>
      </c>
    </row>
    <row r="7870" spans="1:1" x14ac:dyDescent="0.2">
      <c r="A7870">
        <v>7869</v>
      </c>
    </row>
    <row r="7871" spans="1:1" x14ac:dyDescent="0.2">
      <c r="A7871">
        <v>7870</v>
      </c>
    </row>
    <row r="7872" spans="1:1" x14ac:dyDescent="0.2">
      <c r="A7872">
        <v>7871</v>
      </c>
    </row>
    <row r="7873" spans="1:1" x14ac:dyDescent="0.2">
      <c r="A7873">
        <v>7872</v>
      </c>
    </row>
    <row r="7874" spans="1:1" x14ac:dyDescent="0.2">
      <c r="A7874">
        <v>7873</v>
      </c>
    </row>
    <row r="7875" spans="1:1" x14ac:dyDescent="0.2">
      <c r="A7875">
        <v>7874</v>
      </c>
    </row>
    <row r="7876" spans="1:1" x14ac:dyDescent="0.2">
      <c r="A7876">
        <v>7875</v>
      </c>
    </row>
    <row r="7877" spans="1:1" x14ac:dyDescent="0.2">
      <c r="A7877">
        <v>7876</v>
      </c>
    </row>
    <row r="7878" spans="1:1" x14ac:dyDescent="0.2">
      <c r="A7878">
        <v>7877</v>
      </c>
    </row>
    <row r="7879" spans="1:1" x14ac:dyDescent="0.2">
      <c r="A7879">
        <v>7878</v>
      </c>
    </row>
    <row r="7880" spans="1:1" x14ac:dyDescent="0.2">
      <c r="A7880">
        <v>7879</v>
      </c>
    </row>
    <row r="7881" spans="1:1" x14ac:dyDescent="0.2">
      <c r="A7881">
        <v>7880</v>
      </c>
    </row>
    <row r="7882" spans="1:1" x14ac:dyDescent="0.2">
      <c r="A7882">
        <v>7881</v>
      </c>
    </row>
    <row r="7883" spans="1:1" x14ac:dyDescent="0.2">
      <c r="A7883">
        <v>7882</v>
      </c>
    </row>
    <row r="7884" spans="1:1" x14ac:dyDescent="0.2">
      <c r="A7884">
        <v>7883</v>
      </c>
    </row>
    <row r="7885" spans="1:1" x14ac:dyDescent="0.2">
      <c r="A7885">
        <v>7884</v>
      </c>
    </row>
    <row r="7886" spans="1:1" x14ac:dyDescent="0.2">
      <c r="A7886">
        <v>7885</v>
      </c>
    </row>
    <row r="7887" spans="1:1" x14ac:dyDescent="0.2">
      <c r="A7887">
        <v>7886</v>
      </c>
    </row>
    <row r="7888" spans="1:1" x14ac:dyDescent="0.2">
      <c r="A7888">
        <v>7887</v>
      </c>
    </row>
    <row r="7889" spans="1:1" x14ac:dyDescent="0.2">
      <c r="A7889">
        <v>7888</v>
      </c>
    </row>
    <row r="7890" spans="1:1" x14ac:dyDescent="0.2">
      <c r="A7890">
        <v>7889</v>
      </c>
    </row>
    <row r="7891" spans="1:1" x14ac:dyDescent="0.2">
      <c r="A7891">
        <v>7890</v>
      </c>
    </row>
    <row r="7892" spans="1:1" x14ac:dyDescent="0.2">
      <c r="A7892">
        <v>7891</v>
      </c>
    </row>
    <row r="7893" spans="1:1" x14ac:dyDescent="0.2">
      <c r="A7893">
        <v>7892</v>
      </c>
    </row>
    <row r="7894" spans="1:1" x14ac:dyDescent="0.2">
      <c r="A7894">
        <v>7893</v>
      </c>
    </row>
    <row r="7895" spans="1:1" x14ac:dyDescent="0.2">
      <c r="A7895">
        <v>7894</v>
      </c>
    </row>
    <row r="7896" spans="1:1" x14ac:dyDescent="0.2">
      <c r="A7896">
        <v>7895</v>
      </c>
    </row>
    <row r="7897" spans="1:1" x14ac:dyDescent="0.2">
      <c r="A7897">
        <v>7896</v>
      </c>
    </row>
    <row r="7898" spans="1:1" x14ac:dyDescent="0.2">
      <c r="A7898">
        <v>7897</v>
      </c>
    </row>
    <row r="7899" spans="1:1" x14ac:dyDescent="0.2">
      <c r="A7899">
        <v>7898</v>
      </c>
    </row>
    <row r="7900" spans="1:1" x14ac:dyDescent="0.2">
      <c r="A7900">
        <v>7899</v>
      </c>
    </row>
    <row r="7901" spans="1:1" x14ac:dyDescent="0.2">
      <c r="A7901">
        <v>7900</v>
      </c>
    </row>
    <row r="7902" spans="1:1" x14ac:dyDescent="0.2">
      <c r="A7902">
        <v>7901</v>
      </c>
    </row>
    <row r="7903" spans="1:1" x14ac:dyDescent="0.2">
      <c r="A7903">
        <v>7902</v>
      </c>
    </row>
    <row r="7904" spans="1:1" x14ac:dyDescent="0.2">
      <c r="A7904">
        <v>7903</v>
      </c>
    </row>
    <row r="7905" spans="1:1" x14ac:dyDescent="0.2">
      <c r="A7905">
        <v>7904</v>
      </c>
    </row>
    <row r="7906" spans="1:1" x14ac:dyDescent="0.2">
      <c r="A7906">
        <v>7905</v>
      </c>
    </row>
    <row r="7907" spans="1:1" x14ac:dyDescent="0.2">
      <c r="A7907">
        <v>7906</v>
      </c>
    </row>
    <row r="7908" spans="1:1" x14ac:dyDescent="0.2">
      <c r="A7908">
        <v>7907</v>
      </c>
    </row>
    <row r="7909" spans="1:1" x14ac:dyDescent="0.2">
      <c r="A7909">
        <v>7908</v>
      </c>
    </row>
    <row r="7910" spans="1:1" x14ac:dyDescent="0.2">
      <c r="A7910">
        <v>7909</v>
      </c>
    </row>
    <row r="7911" spans="1:1" x14ac:dyDescent="0.2">
      <c r="A7911">
        <v>7910</v>
      </c>
    </row>
    <row r="7912" spans="1:1" x14ac:dyDescent="0.2">
      <c r="A7912">
        <v>7911</v>
      </c>
    </row>
    <row r="7913" spans="1:1" x14ac:dyDescent="0.2">
      <c r="A7913">
        <v>7912</v>
      </c>
    </row>
    <row r="7914" spans="1:1" x14ac:dyDescent="0.2">
      <c r="A7914">
        <v>7913</v>
      </c>
    </row>
    <row r="7915" spans="1:1" x14ac:dyDescent="0.2">
      <c r="A7915">
        <v>7914</v>
      </c>
    </row>
    <row r="7916" spans="1:1" x14ac:dyDescent="0.2">
      <c r="A7916">
        <v>7915</v>
      </c>
    </row>
    <row r="7917" spans="1:1" x14ac:dyDescent="0.2">
      <c r="A7917">
        <v>7916</v>
      </c>
    </row>
    <row r="7918" spans="1:1" x14ac:dyDescent="0.2">
      <c r="A7918">
        <v>7917</v>
      </c>
    </row>
    <row r="7919" spans="1:1" x14ac:dyDescent="0.2">
      <c r="A7919">
        <v>7918</v>
      </c>
    </row>
    <row r="7920" spans="1:1" x14ac:dyDescent="0.2">
      <c r="A7920">
        <v>7919</v>
      </c>
    </row>
    <row r="7921" spans="1:1" x14ac:dyDescent="0.2">
      <c r="A7921">
        <v>7920</v>
      </c>
    </row>
    <row r="7922" spans="1:1" x14ac:dyDescent="0.2">
      <c r="A7922">
        <v>7921</v>
      </c>
    </row>
    <row r="7923" spans="1:1" x14ac:dyDescent="0.2">
      <c r="A7923">
        <v>7922</v>
      </c>
    </row>
    <row r="7924" spans="1:1" x14ac:dyDescent="0.2">
      <c r="A7924">
        <v>7923</v>
      </c>
    </row>
    <row r="7925" spans="1:1" x14ac:dyDescent="0.2">
      <c r="A7925">
        <v>7924</v>
      </c>
    </row>
    <row r="7926" spans="1:1" x14ac:dyDescent="0.2">
      <c r="A7926">
        <v>7925</v>
      </c>
    </row>
    <row r="7927" spans="1:1" x14ac:dyDescent="0.2">
      <c r="A7927">
        <v>7926</v>
      </c>
    </row>
    <row r="7928" spans="1:1" x14ac:dyDescent="0.2">
      <c r="A7928">
        <v>7927</v>
      </c>
    </row>
    <row r="7929" spans="1:1" x14ac:dyDescent="0.2">
      <c r="A7929">
        <v>7928</v>
      </c>
    </row>
    <row r="7930" spans="1:1" x14ac:dyDescent="0.2">
      <c r="A7930">
        <v>7929</v>
      </c>
    </row>
    <row r="7931" spans="1:1" x14ac:dyDescent="0.2">
      <c r="A7931">
        <v>7930</v>
      </c>
    </row>
    <row r="7932" spans="1:1" x14ac:dyDescent="0.2">
      <c r="A7932">
        <v>7931</v>
      </c>
    </row>
    <row r="7933" spans="1:1" x14ac:dyDescent="0.2">
      <c r="A7933">
        <v>7932</v>
      </c>
    </row>
    <row r="7934" spans="1:1" x14ac:dyDescent="0.2">
      <c r="A7934">
        <v>7933</v>
      </c>
    </row>
    <row r="7935" spans="1:1" x14ac:dyDescent="0.2">
      <c r="A7935">
        <v>7934</v>
      </c>
    </row>
    <row r="7936" spans="1:1" x14ac:dyDescent="0.2">
      <c r="A7936">
        <v>7935</v>
      </c>
    </row>
    <row r="7937" spans="1:1" x14ac:dyDescent="0.2">
      <c r="A7937">
        <v>7936</v>
      </c>
    </row>
    <row r="7938" spans="1:1" x14ac:dyDescent="0.2">
      <c r="A7938">
        <v>7937</v>
      </c>
    </row>
    <row r="7939" spans="1:1" x14ac:dyDescent="0.2">
      <c r="A7939">
        <v>7938</v>
      </c>
    </row>
    <row r="7940" spans="1:1" x14ac:dyDescent="0.2">
      <c r="A7940">
        <v>7939</v>
      </c>
    </row>
    <row r="7941" spans="1:1" x14ac:dyDescent="0.2">
      <c r="A7941">
        <v>7940</v>
      </c>
    </row>
    <row r="7942" spans="1:1" x14ac:dyDescent="0.2">
      <c r="A7942">
        <v>7941</v>
      </c>
    </row>
    <row r="7943" spans="1:1" x14ac:dyDescent="0.2">
      <c r="A7943">
        <v>7942</v>
      </c>
    </row>
    <row r="7944" spans="1:1" x14ac:dyDescent="0.2">
      <c r="A7944">
        <v>7943</v>
      </c>
    </row>
    <row r="7945" spans="1:1" x14ac:dyDescent="0.2">
      <c r="A7945">
        <v>7944</v>
      </c>
    </row>
    <row r="7946" spans="1:1" x14ac:dyDescent="0.2">
      <c r="A7946">
        <v>7945</v>
      </c>
    </row>
    <row r="7947" spans="1:1" x14ac:dyDescent="0.2">
      <c r="A7947">
        <v>7946</v>
      </c>
    </row>
    <row r="7948" spans="1:1" x14ac:dyDescent="0.2">
      <c r="A7948">
        <v>7947</v>
      </c>
    </row>
    <row r="7949" spans="1:1" x14ac:dyDescent="0.2">
      <c r="A7949">
        <v>7948</v>
      </c>
    </row>
    <row r="7950" spans="1:1" x14ac:dyDescent="0.2">
      <c r="A7950">
        <v>7949</v>
      </c>
    </row>
    <row r="7951" spans="1:1" x14ac:dyDescent="0.2">
      <c r="A7951">
        <v>7950</v>
      </c>
    </row>
    <row r="7952" spans="1:1" x14ac:dyDescent="0.2">
      <c r="A7952">
        <v>7951</v>
      </c>
    </row>
    <row r="7953" spans="1:1" x14ac:dyDescent="0.2">
      <c r="A7953">
        <v>7952</v>
      </c>
    </row>
    <row r="7954" spans="1:1" x14ac:dyDescent="0.2">
      <c r="A7954">
        <v>7953</v>
      </c>
    </row>
    <row r="7955" spans="1:1" x14ac:dyDescent="0.2">
      <c r="A7955">
        <v>7954</v>
      </c>
    </row>
    <row r="7956" spans="1:1" x14ac:dyDescent="0.2">
      <c r="A7956">
        <v>7955</v>
      </c>
    </row>
    <row r="7957" spans="1:1" x14ac:dyDescent="0.2">
      <c r="A7957">
        <v>7956</v>
      </c>
    </row>
    <row r="7958" spans="1:1" x14ac:dyDescent="0.2">
      <c r="A7958">
        <v>7957</v>
      </c>
    </row>
    <row r="7959" spans="1:1" x14ac:dyDescent="0.2">
      <c r="A7959">
        <v>7958</v>
      </c>
    </row>
    <row r="7960" spans="1:1" x14ac:dyDescent="0.2">
      <c r="A7960">
        <v>7959</v>
      </c>
    </row>
    <row r="7961" spans="1:1" x14ac:dyDescent="0.2">
      <c r="A7961">
        <v>7960</v>
      </c>
    </row>
    <row r="7962" spans="1:1" x14ac:dyDescent="0.2">
      <c r="A7962">
        <v>7961</v>
      </c>
    </row>
    <row r="7963" spans="1:1" x14ac:dyDescent="0.2">
      <c r="A7963">
        <v>7962</v>
      </c>
    </row>
    <row r="7964" spans="1:1" x14ac:dyDescent="0.2">
      <c r="A7964">
        <v>7963</v>
      </c>
    </row>
    <row r="7965" spans="1:1" x14ac:dyDescent="0.2">
      <c r="A7965">
        <v>7964</v>
      </c>
    </row>
    <row r="7966" spans="1:1" x14ac:dyDescent="0.2">
      <c r="A7966">
        <v>7965</v>
      </c>
    </row>
    <row r="7967" spans="1:1" x14ac:dyDescent="0.2">
      <c r="A7967">
        <v>7966</v>
      </c>
    </row>
    <row r="7968" spans="1:1" x14ac:dyDescent="0.2">
      <c r="A7968">
        <v>7967</v>
      </c>
    </row>
    <row r="7969" spans="1:1" x14ac:dyDescent="0.2">
      <c r="A7969">
        <v>7968</v>
      </c>
    </row>
    <row r="7970" spans="1:1" x14ac:dyDescent="0.2">
      <c r="A7970">
        <v>7969</v>
      </c>
    </row>
    <row r="7971" spans="1:1" x14ac:dyDescent="0.2">
      <c r="A7971">
        <v>7970</v>
      </c>
    </row>
    <row r="7972" spans="1:1" x14ac:dyDescent="0.2">
      <c r="A7972">
        <v>7971</v>
      </c>
    </row>
    <row r="7973" spans="1:1" x14ac:dyDescent="0.2">
      <c r="A7973">
        <v>7972</v>
      </c>
    </row>
    <row r="7974" spans="1:1" x14ac:dyDescent="0.2">
      <c r="A7974">
        <v>7973</v>
      </c>
    </row>
    <row r="7975" spans="1:1" x14ac:dyDescent="0.2">
      <c r="A7975">
        <v>7974</v>
      </c>
    </row>
    <row r="7976" spans="1:1" x14ac:dyDescent="0.2">
      <c r="A7976">
        <v>7975</v>
      </c>
    </row>
    <row r="7977" spans="1:1" x14ac:dyDescent="0.2">
      <c r="A7977">
        <v>7976</v>
      </c>
    </row>
    <row r="7978" spans="1:1" x14ac:dyDescent="0.2">
      <c r="A7978">
        <v>7977</v>
      </c>
    </row>
    <row r="7979" spans="1:1" x14ac:dyDescent="0.2">
      <c r="A7979">
        <v>7978</v>
      </c>
    </row>
    <row r="7980" spans="1:1" x14ac:dyDescent="0.2">
      <c r="A7980">
        <v>7979</v>
      </c>
    </row>
    <row r="7981" spans="1:1" x14ac:dyDescent="0.2">
      <c r="A7981">
        <v>7980</v>
      </c>
    </row>
    <row r="7982" spans="1:1" x14ac:dyDescent="0.2">
      <c r="A7982">
        <v>7981</v>
      </c>
    </row>
    <row r="7983" spans="1:1" x14ac:dyDescent="0.2">
      <c r="A7983">
        <v>7982</v>
      </c>
    </row>
    <row r="7984" spans="1:1" x14ac:dyDescent="0.2">
      <c r="A7984">
        <v>7983</v>
      </c>
    </row>
    <row r="7985" spans="1:1" x14ac:dyDescent="0.2">
      <c r="A7985">
        <v>7984</v>
      </c>
    </row>
    <row r="7986" spans="1:1" x14ac:dyDescent="0.2">
      <c r="A7986">
        <v>7985</v>
      </c>
    </row>
    <row r="7987" spans="1:1" x14ac:dyDescent="0.2">
      <c r="A7987">
        <v>7986</v>
      </c>
    </row>
    <row r="7988" spans="1:1" x14ac:dyDescent="0.2">
      <c r="A7988">
        <v>7987</v>
      </c>
    </row>
    <row r="7989" spans="1:1" x14ac:dyDescent="0.2">
      <c r="A7989">
        <v>7988</v>
      </c>
    </row>
    <row r="7990" spans="1:1" x14ac:dyDescent="0.2">
      <c r="A7990">
        <v>7989</v>
      </c>
    </row>
    <row r="7991" spans="1:1" x14ac:dyDescent="0.2">
      <c r="A7991">
        <v>7990</v>
      </c>
    </row>
    <row r="7992" spans="1:1" x14ac:dyDescent="0.2">
      <c r="A7992">
        <v>7991</v>
      </c>
    </row>
    <row r="7993" spans="1:1" x14ac:dyDescent="0.2">
      <c r="A7993">
        <v>7992</v>
      </c>
    </row>
    <row r="7994" spans="1:1" x14ac:dyDescent="0.2">
      <c r="A7994">
        <v>7993</v>
      </c>
    </row>
    <row r="7995" spans="1:1" x14ac:dyDescent="0.2">
      <c r="A7995">
        <v>7994</v>
      </c>
    </row>
    <row r="7996" spans="1:1" x14ac:dyDescent="0.2">
      <c r="A7996">
        <v>7995</v>
      </c>
    </row>
    <row r="7997" spans="1:1" x14ac:dyDescent="0.2">
      <c r="A7997">
        <v>7996</v>
      </c>
    </row>
    <row r="7998" spans="1:1" x14ac:dyDescent="0.2">
      <c r="A7998">
        <v>7997</v>
      </c>
    </row>
    <row r="7999" spans="1:1" x14ac:dyDescent="0.2">
      <c r="A7999">
        <v>7998</v>
      </c>
    </row>
    <row r="8000" spans="1:1" x14ac:dyDescent="0.2">
      <c r="A8000">
        <v>7999</v>
      </c>
    </row>
    <row r="8001" spans="1:1" x14ac:dyDescent="0.2">
      <c r="A8001">
        <v>8000</v>
      </c>
    </row>
    <row r="8002" spans="1:1" x14ac:dyDescent="0.2">
      <c r="A8002">
        <v>8001</v>
      </c>
    </row>
    <row r="8003" spans="1:1" x14ac:dyDescent="0.2">
      <c r="A8003">
        <v>8002</v>
      </c>
    </row>
    <row r="8004" spans="1:1" x14ac:dyDescent="0.2">
      <c r="A8004">
        <v>8003</v>
      </c>
    </row>
    <row r="8005" spans="1:1" x14ac:dyDescent="0.2">
      <c r="A8005">
        <v>8004</v>
      </c>
    </row>
    <row r="8006" spans="1:1" x14ac:dyDescent="0.2">
      <c r="A8006">
        <v>8005</v>
      </c>
    </row>
    <row r="8007" spans="1:1" x14ac:dyDescent="0.2">
      <c r="A8007">
        <v>8006</v>
      </c>
    </row>
    <row r="8008" spans="1:1" x14ac:dyDescent="0.2">
      <c r="A8008">
        <v>8007</v>
      </c>
    </row>
    <row r="8009" spans="1:1" x14ac:dyDescent="0.2">
      <c r="A8009">
        <v>8008</v>
      </c>
    </row>
    <row r="8010" spans="1:1" x14ac:dyDescent="0.2">
      <c r="A8010">
        <v>8009</v>
      </c>
    </row>
    <row r="8011" spans="1:1" x14ac:dyDescent="0.2">
      <c r="A8011">
        <v>8010</v>
      </c>
    </row>
    <row r="8012" spans="1:1" x14ac:dyDescent="0.2">
      <c r="A8012">
        <v>8011</v>
      </c>
    </row>
    <row r="8013" spans="1:1" x14ac:dyDescent="0.2">
      <c r="A8013">
        <v>8012</v>
      </c>
    </row>
    <row r="8014" spans="1:1" x14ac:dyDescent="0.2">
      <c r="A8014">
        <v>8013</v>
      </c>
    </row>
    <row r="8015" spans="1:1" x14ac:dyDescent="0.2">
      <c r="A8015">
        <v>8014</v>
      </c>
    </row>
    <row r="8016" spans="1:1" x14ac:dyDescent="0.2">
      <c r="A8016">
        <v>8015</v>
      </c>
    </row>
    <row r="8017" spans="1:1" x14ac:dyDescent="0.2">
      <c r="A8017">
        <v>8016</v>
      </c>
    </row>
    <row r="8018" spans="1:1" x14ac:dyDescent="0.2">
      <c r="A8018">
        <v>8017</v>
      </c>
    </row>
    <row r="8019" spans="1:1" x14ac:dyDescent="0.2">
      <c r="A8019">
        <v>8018</v>
      </c>
    </row>
    <row r="8020" spans="1:1" x14ac:dyDescent="0.2">
      <c r="A8020">
        <v>8019</v>
      </c>
    </row>
    <row r="8021" spans="1:1" x14ac:dyDescent="0.2">
      <c r="A8021">
        <v>8020</v>
      </c>
    </row>
    <row r="8022" spans="1:1" x14ac:dyDescent="0.2">
      <c r="A8022">
        <v>8021</v>
      </c>
    </row>
    <row r="8023" spans="1:1" x14ac:dyDescent="0.2">
      <c r="A8023">
        <v>8022</v>
      </c>
    </row>
    <row r="8024" spans="1:1" x14ac:dyDescent="0.2">
      <c r="A8024">
        <v>8023</v>
      </c>
    </row>
    <row r="8025" spans="1:1" x14ac:dyDescent="0.2">
      <c r="A8025">
        <v>8024</v>
      </c>
    </row>
    <row r="8026" spans="1:1" x14ac:dyDescent="0.2">
      <c r="A8026">
        <v>8025</v>
      </c>
    </row>
    <row r="8027" spans="1:1" x14ac:dyDescent="0.2">
      <c r="A8027">
        <v>8026</v>
      </c>
    </row>
    <row r="8028" spans="1:1" x14ac:dyDescent="0.2">
      <c r="A8028">
        <v>8027</v>
      </c>
    </row>
    <row r="8029" spans="1:1" x14ac:dyDescent="0.2">
      <c r="A8029">
        <v>8028</v>
      </c>
    </row>
    <row r="8030" spans="1:1" x14ac:dyDescent="0.2">
      <c r="A8030">
        <v>8029</v>
      </c>
    </row>
    <row r="8031" spans="1:1" x14ac:dyDescent="0.2">
      <c r="A8031">
        <v>8030</v>
      </c>
    </row>
    <row r="8032" spans="1:1" x14ac:dyDescent="0.2">
      <c r="A8032">
        <v>8031</v>
      </c>
    </row>
    <row r="8033" spans="1:1" x14ac:dyDescent="0.2">
      <c r="A8033">
        <v>8032</v>
      </c>
    </row>
    <row r="8034" spans="1:1" x14ac:dyDescent="0.2">
      <c r="A8034">
        <v>8033</v>
      </c>
    </row>
    <row r="8035" spans="1:1" x14ac:dyDescent="0.2">
      <c r="A8035">
        <v>8034</v>
      </c>
    </row>
    <row r="8036" spans="1:1" x14ac:dyDescent="0.2">
      <c r="A8036">
        <v>8035</v>
      </c>
    </row>
    <row r="8037" spans="1:1" x14ac:dyDescent="0.2">
      <c r="A8037">
        <v>8036</v>
      </c>
    </row>
    <row r="8038" spans="1:1" x14ac:dyDescent="0.2">
      <c r="A8038">
        <v>8037</v>
      </c>
    </row>
    <row r="8039" spans="1:1" x14ac:dyDescent="0.2">
      <c r="A8039">
        <v>8038</v>
      </c>
    </row>
    <row r="8040" spans="1:1" x14ac:dyDescent="0.2">
      <c r="A8040">
        <v>8039</v>
      </c>
    </row>
    <row r="8041" spans="1:1" x14ac:dyDescent="0.2">
      <c r="A8041">
        <v>8040</v>
      </c>
    </row>
    <row r="8042" spans="1:1" x14ac:dyDescent="0.2">
      <c r="A8042">
        <v>8041</v>
      </c>
    </row>
    <row r="8043" spans="1:1" x14ac:dyDescent="0.2">
      <c r="A8043">
        <v>8042</v>
      </c>
    </row>
    <row r="8044" spans="1:1" x14ac:dyDescent="0.2">
      <c r="A8044">
        <v>8043</v>
      </c>
    </row>
    <row r="8045" spans="1:1" x14ac:dyDescent="0.2">
      <c r="A8045">
        <v>8044</v>
      </c>
    </row>
    <row r="8046" spans="1:1" x14ac:dyDescent="0.2">
      <c r="A8046">
        <v>8045</v>
      </c>
    </row>
    <row r="8047" spans="1:1" x14ac:dyDescent="0.2">
      <c r="A8047">
        <v>8046</v>
      </c>
    </row>
    <row r="8048" spans="1:1" x14ac:dyDescent="0.2">
      <c r="A8048">
        <v>8047</v>
      </c>
    </row>
    <row r="8049" spans="1:1" x14ac:dyDescent="0.2">
      <c r="A8049">
        <v>8048</v>
      </c>
    </row>
    <row r="8050" spans="1:1" x14ac:dyDescent="0.2">
      <c r="A8050">
        <v>8049</v>
      </c>
    </row>
    <row r="8051" spans="1:1" x14ac:dyDescent="0.2">
      <c r="A8051">
        <v>8050</v>
      </c>
    </row>
    <row r="8052" spans="1:1" x14ac:dyDescent="0.2">
      <c r="A8052">
        <v>8051</v>
      </c>
    </row>
    <row r="8053" spans="1:1" x14ac:dyDescent="0.2">
      <c r="A8053">
        <v>8052</v>
      </c>
    </row>
    <row r="8054" spans="1:1" x14ac:dyDescent="0.2">
      <c r="A8054">
        <v>8053</v>
      </c>
    </row>
    <row r="8055" spans="1:1" x14ac:dyDescent="0.2">
      <c r="A8055">
        <v>8054</v>
      </c>
    </row>
    <row r="8056" spans="1:1" x14ac:dyDescent="0.2">
      <c r="A8056">
        <v>8055</v>
      </c>
    </row>
    <row r="8057" spans="1:1" x14ac:dyDescent="0.2">
      <c r="A8057">
        <v>8056</v>
      </c>
    </row>
    <row r="8058" spans="1:1" x14ac:dyDescent="0.2">
      <c r="A8058">
        <v>8057</v>
      </c>
    </row>
    <row r="8059" spans="1:1" x14ac:dyDescent="0.2">
      <c r="A8059">
        <v>8058</v>
      </c>
    </row>
    <row r="8060" spans="1:1" x14ac:dyDescent="0.2">
      <c r="A8060">
        <v>8059</v>
      </c>
    </row>
    <row r="8061" spans="1:1" x14ac:dyDescent="0.2">
      <c r="A8061">
        <v>8060</v>
      </c>
    </row>
    <row r="8062" spans="1:1" x14ac:dyDescent="0.2">
      <c r="A8062">
        <v>8061</v>
      </c>
    </row>
    <row r="8063" spans="1:1" x14ac:dyDescent="0.2">
      <c r="A8063">
        <v>8062</v>
      </c>
    </row>
    <row r="8064" spans="1:1" x14ac:dyDescent="0.2">
      <c r="A8064">
        <v>8063</v>
      </c>
    </row>
    <row r="8065" spans="1:1" x14ac:dyDescent="0.2">
      <c r="A8065">
        <v>8064</v>
      </c>
    </row>
    <row r="8066" spans="1:1" x14ac:dyDescent="0.2">
      <c r="A8066">
        <v>8065</v>
      </c>
    </row>
    <row r="8067" spans="1:1" x14ac:dyDescent="0.2">
      <c r="A8067">
        <v>8066</v>
      </c>
    </row>
    <row r="8068" spans="1:1" x14ac:dyDescent="0.2">
      <c r="A8068">
        <v>8067</v>
      </c>
    </row>
    <row r="8069" spans="1:1" x14ac:dyDescent="0.2">
      <c r="A8069">
        <v>8068</v>
      </c>
    </row>
    <row r="8070" spans="1:1" x14ac:dyDescent="0.2">
      <c r="A8070">
        <v>8069</v>
      </c>
    </row>
    <row r="8071" spans="1:1" x14ac:dyDescent="0.2">
      <c r="A8071">
        <v>8070</v>
      </c>
    </row>
    <row r="8072" spans="1:1" x14ac:dyDescent="0.2">
      <c r="A8072">
        <v>8071</v>
      </c>
    </row>
    <row r="8073" spans="1:1" x14ac:dyDescent="0.2">
      <c r="A8073">
        <v>8072</v>
      </c>
    </row>
    <row r="8074" spans="1:1" x14ac:dyDescent="0.2">
      <c r="A8074">
        <v>8073</v>
      </c>
    </row>
    <row r="8075" spans="1:1" x14ac:dyDescent="0.2">
      <c r="A8075">
        <v>8074</v>
      </c>
    </row>
    <row r="8076" spans="1:1" x14ac:dyDescent="0.2">
      <c r="A8076">
        <v>8075</v>
      </c>
    </row>
    <row r="8077" spans="1:1" x14ac:dyDescent="0.2">
      <c r="A8077">
        <v>8076</v>
      </c>
    </row>
    <row r="8078" spans="1:1" x14ac:dyDescent="0.2">
      <c r="A8078">
        <v>8077</v>
      </c>
    </row>
    <row r="8079" spans="1:1" x14ac:dyDescent="0.2">
      <c r="A8079">
        <v>8078</v>
      </c>
    </row>
    <row r="8080" spans="1:1" x14ac:dyDescent="0.2">
      <c r="A8080">
        <v>8079</v>
      </c>
    </row>
    <row r="8081" spans="1:1" x14ac:dyDescent="0.2">
      <c r="A8081">
        <v>8080</v>
      </c>
    </row>
    <row r="8082" spans="1:1" x14ac:dyDescent="0.2">
      <c r="A8082">
        <v>8081</v>
      </c>
    </row>
    <row r="8083" spans="1:1" x14ac:dyDescent="0.2">
      <c r="A8083">
        <v>8082</v>
      </c>
    </row>
    <row r="8084" spans="1:1" x14ac:dyDescent="0.2">
      <c r="A8084">
        <v>8083</v>
      </c>
    </row>
    <row r="8085" spans="1:1" x14ac:dyDescent="0.2">
      <c r="A8085">
        <v>8084</v>
      </c>
    </row>
    <row r="8086" spans="1:1" x14ac:dyDescent="0.2">
      <c r="A8086">
        <v>8085</v>
      </c>
    </row>
    <row r="8087" spans="1:1" x14ac:dyDescent="0.2">
      <c r="A8087">
        <v>8086</v>
      </c>
    </row>
    <row r="8088" spans="1:1" x14ac:dyDescent="0.2">
      <c r="A8088">
        <v>8087</v>
      </c>
    </row>
    <row r="8089" spans="1:1" x14ac:dyDescent="0.2">
      <c r="A8089">
        <v>8088</v>
      </c>
    </row>
    <row r="8090" spans="1:1" x14ac:dyDescent="0.2">
      <c r="A8090">
        <v>8089</v>
      </c>
    </row>
    <row r="8091" spans="1:1" x14ac:dyDescent="0.2">
      <c r="A8091">
        <v>8090</v>
      </c>
    </row>
    <row r="8092" spans="1:1" x14ac:dyDescent="0.2">
      <c r="A8092">
        <v>8091</v>
      </c>
    </row>
    <row r="8093" spans="1:1" x14ac:dyDescent="0.2">
      <c r="A8093">
        <v>8092</v>
      </c>
    </row>
    <row r="8094" spans="1:1" x14ac:dyDescent="0.2">
      <c r="A8094">
        <v>8093</v>
      </c>
    </row>
    <row r="8095" spans="1:1" x14ac:dyDescent="0.2">
      <c r="A8095">
        <v>8094</v>
      </c>
    </row>
    <row r="8096" spans="1:1" x14ac:dyDescent="0.2">
      <c r="A8096">
        <v>8095</v>
      </c>
    </row>
    <row r="8097" spans="1:1" x14ac:dyDescent="0.2">
      <c r="A8097">
        <v>8096</v>
      </c>
    </row>
    <row r="8098" spans="1:1" x14ac:dyDescent="0.2">
      <c r="A8098">
        <v>8097</v>
      </c>
    </row>
    <row r="8099" spans="1:1" x14ac:dyDescent="0.2">
      <c r="A8099">
        <v>8098</v>
      </c>
    </row>
    <row r="8100" spans="1:1" x14ac:dyDescent="0.2">
      <c r="A8100">
        <v>8099</v>
      </c>
    </row>
    <row r="8101" spans="1:1" x14ac:dyDescent="0.2">
      <c r="A8101">
        <v>8100</v>
      </c>
    </row>
    <row r="8102" spans="1:1" x14ac:dyDescent="0.2">
      <c r="A8102">
        <v>8101</v>
      </c>
    </row>
    <row r="8103" spans="1:1" x14ac:dyDescent="0.2">
      <c r="A8103">
        <v>8102</v>
      </c>
    </row>
    <row r="8104" spans="1:1" x14ac:dyDescent="0.2">
      <c r="A8104">
        <v>8103</v>
      </c>
    </row>
    <row r="8105" spans="1:1" x14ac:dyDescent="0.2">
      <c r="A8105">
        <v>8104</v>
      </c>
    </row>
    <row r="8106" spans="1:1" x14ac:dyDescent="0.2">
      <c r="A8106">
        <v>8105</v>
      </c>
    </row>
    <row r="8107" spans="1:1" x14ac:dyDescent="0.2">
      <c r="A8107">
        <v>8106</v>
      </c>
    </row>
    <row r="8108" spans="1:1" x14ac:dyDescent="0.2">
      <c r="A8108">
        <v>8107</v>
      </c>
    </row>
    <row r="8109" spans="1:1" x14ac:dyDescent="0.2">
      <c r="A8109">
        <v>8108</v>
      </c>
    </row>
    <row r="8110" spans="1:1" x14ac:dyDescent="0.2">
      <c r="A8110">
        <v>8109</v>
      </c>
    </row>
    <row r="8111" spans="1:1" x14ac:dyDescent="0.2">
      <c r="A8111">
        <v>8110</v>
      </c>
    </row>
    <row r="8112" spans="1:1" x14ac:dyDescent="0.2">
      <c r="A8112">
        <v>8111</v>
      </c>
    </row>
    <row r="8113" spans="1:1" x14ac:dyDescent="0.2">
      <c r="A8113">
        <v>8112</v>
      </c>
    </row>
    <row r="8114" spans="1:1" x14ac:dyDescent="0.2">
      <c r="A8114">
        <v>8113</v>
      </c>
    </row>
    <row r="8115" spans="1:1" x14ac:dyDescent="0.2">
      <c r="A8115">
        <v>8114</v>
      </c>
    </row>
    <row r="8116" spans="1:1" x14ac:dyDescent="0.2">
      <c r="A8116">
        <v>8115</v>
      </c>
    </row>
    <row r="8117" spans="1:1" x14ac:dyDescent="0.2">
      <c r="A8117">
        <v>8116</v>
      </c>
    </row>
    <row r="8118" spans="1:1" x14ac:dyDescent="0.2">
      <c r="A8118">
        <v>8117</v>
      </c>
    </row>
    <row r="8119" spans="1:1" x14ac:dyDescent="0.2">
      <c r="A8119">
        <v>8118</v>
      </c>
    </row>
    <row r="8120" spans="1:1" x14ac:dyDescent="0.2">
      <c r="A8120">
        <v>8119</v>
      </c>
    </row>
    <row r="8121" spans="1:1" x14ac:dyDescent="0.2">
      <c r="A8121">
        <v>8120</v>
      </c>
    </row>
    <row r="8122" spans="1:1" x14ac:dyDescent="0.2">
      <c r="A8122">
        <v>8121</v>
      </c>
    </row>
    <row r="8123" spans="1:1" x14ac:dyDescent="0.2">
      <c r="A8123">
        <v>8122</v>
      </c>
    </row>
    <row r="8124" spans="1:1" x14ac:dyDescent="0.2">
      <c r="A8124">
        <v>8123</v>
      </c>
    </row>
    <row r="8125" spans="1:1" x14ac:dyDescent="0.2">
      <c r="A8125">
        <v>8124</v>
      </c>
    </row>
    <row r="8126" spans="1:1" x14ac:dyDescent="0.2">
      <c r="A8126">
        <v>8125</v>
      </c>
    </row>
    <row r="8127" spans="1:1" x14ac:dyDescent="0.2">
      <c r="A8127">
        <v>8126</v>
      </c>
    </row>
    <row r="8128" spans="1:1" x14ac:dyDescent="0.2">
      <c r="A8128">
        <v>8127</v>
      </c>
    </row>
    <row r="8129" spans="1:1" x14ac:dyDescent="0.2">
      <c r="A8129">
        <v>8128</v>
      </c>
    </row>
    <row r="8130" spans="1:1" x14ac:dyDescent="0.2">
      <c r="A8130">
        <v>8129</v>
      </c>
    </row>
    <row r="8131" spans="1:1" x14ac:dyDescent="0.2">
      <c r="A8131">
        <v>8130</v>
      </c>
    </row>
    <row r="8132" spans="1:1" x14ac:dyDescent="0.2">
      <c r="A8132">
        <v>8131</v>
      </c>
    </row>
    <row r="8133" spans="1:1" x14ac:dyDescent="0.2">
      <c r="A8133">
        <v>8132</v>
      </c>
    </row>
    <row r="8134" spans="1:1" x14ac:dyDescent="0.2">
      <c r="A8134">
        <v>8133</v>
      </c>
    </row>
    <row r="8135" spans="1:1" x14ac:dyDescent="0.2">
      <c r="A8135">
        <v>8134</v>
      </c>
    </row>
    <row r="8136" spans="1:1" x14ac:dyDescent="0.2">
      <c r="A8136">
        <v>8135</v>
      </c>
    </row>
    <row r="8137" spans="1:1" x14ac:dyDescent="0.2">
      <c r="A8137">
        <v>8136</v>
      </c>
    </row>
    <row r="8138" spans="1:1" x14ac:dyDescent="0.2">
      <c r="A8138">
        <v>8137</v>
      </c>
    </row>
    <row r="8139" spans="1:1" x14ac:dyDescent="0.2">
      <c r="A8139">
        <v>8138</v>
      </c>
    </row>
    <row r="8140" spans="1:1" x14ac:dyDescent="0.2">
      <c r="A8140">
        <v>8139</v>
      </c>
    </row>
    <row r="8141" spans="1:1" x14ac:dyDescent="0.2">
      <c r="A8141">
        <v>8140</v>
      </c>
    </row>
    <row r="8142" spans="1:1" x14ac:dyDescent="0.2">
      <c r="A8142">
        <v>8141</v>
      </c>
    </row>
    <row r="8143" spans="1:1" x14ac:dyDescent="0.2">
      <c r="A8143">
        <v>8142</v>
      </c>
    </row>
    <row r="8144" spans="1:1" x14ac:dyDescent="0.2">
      <c r="A8144">
        <v>8143</v>
      </c>
    </row>
    <row r="8145" spans="1:1" x14ac:dyDescent="0.2">
      <c r="A8145">
        <v>8144</v>
      </c>
    </row>
    <row r="8146" spans="1:1" x14ac:dyDescent="0.2">
      <c r="A8146">
        <v>8145</v>
      </c>
    </row>
    <row r="8147" spans="1:1" x14ac:dyDescent="0.2">
      <c r="A8147">
        <v>8146</v>
      </c>
    </row>
    <row r="8148" spans="1:1" x14ac:dyDescent="0.2">
      <c r="A8148">
        <v>8147</v>
      </c>
    </row>
    <row r="8149" spans="1:1" x14ac:dyDescent="0.2">
      <c r="A8149">
        <v>8148</v>
      </c>
    </row>
    <row r="8150" spans="1:1" x14ac:dyDescent="0.2">
      <c r="A8150">
        <v>8149</v>
      </c>
    </row>
    <row r="8151" spans="1:1" x14ac:dyDescent="0.2">
      <c r="A8151">
        <v>8150</v>
      </c>
    </row>
    <row r="8152" spans="1:1" x14ac:dyDescent="0.2">
      <c r="A8152">
        <v>8151</v>
      </c>
    </row>
    <row r="8153" spans="1:1" x14ac:dyDescent="0.2">
      <c r="A8153">
        <v>8152</v>
      </c>
    </row>
    <row r="8154" spans="1:1" x14ac:dyDescent="0.2">
      <c r="A8154">
        <v>8153</v>
      </c>
    </row>
    <row r="8155" spans="1:1" x14ac:dyDescent="0.2">
      <c r="A8155">
        <v>8154</v>
      </c>
    </row>
    <row r="8156" spans="1:1" x14ac:dyDescent="0.2">
      <c r="A8156">
        <v>8155</v>
      </c>
    </row>
    <row r="8157" spans="1:1" x14ac:dyDescent="0.2">
      <c r="A8157">
        <v>8156</v>
      </c>
    </row>
    <row r="8158" spans="1:1" x14ac:dyDescent="0.2">
      <c r="A8158">
        <v>8157</v>
      </c>
    </row>
    <row r="8159" spans="1:1" x14ac:dyDescent="0.2">
      <c r="A8159">
        <v>8158</v>
      </c>
    </row>
    <row r="8160" spans="1:1" x14ac:dyDescent="0.2">
      <c r="A8160">
        <v>8159</v>
      </c>
    </row>
    <row r="8161" spans="1:1" x14ac:dyDescent="0.2">
      <c r="A8161">
        <v>8160</v>
      </c>
    </row>
    <row r="8162" spans="1:1" x14ac:dyDescent="0.2">
      <c r="A8162">
        <v>8161</v>
      </c>
    </row>
    <row r="8163" spans="1:1" x14ac:dyDescent="0.2">
      <c r="A8163">
        <v>8162</v>
      </c>
    </row>
    <row r="8164" spans="1:1" x14ac:dyDescent="0.2">
      <c r="A8164">
        <v>8163</v>
      </c>
    </row>
    <row r="8165" spans="1:1" x14ac:dyDescent="0.2">
      <c r="A8165">
        <v>8164</v>
      </c>
    </row>
    <row r="8166" spans="1:1" x14ac:dyDescent="0.2">
      <c r="A8166">
        <v>8165</v>
      </c>
    </row>
    <row r="8167" spans="1:1" x14ac:dyDescent="0.2">
      <c r="A8167">
        <v>8166</v>
      </c>
    </row>
    <row r="8168" spans="1:1" x14ac:dyDescent="0.2">
      <c r="A8168">
        <v>8167</v>
      </c>
    </row>
    <row r="8169" spans="1:1" x14ac:dyDescent="0.2">
      <c r="A8169">
        <v>8168</v>
      </c>
    </row>
    <row r="8170" spans="1:1" x14ac:dyDescent="0.2">
      <c r="A8170">
        <v>8169</v>
      </c>
    </row>
    <row r="8171" spans="1:1" x14ac:dyDescent="0.2">
      <c r="A8171">
        <v>8170</v>
      </c>
    </row>
    <row r="8172" spans="1:1" x14ac:dyDescent="0.2">
      <c r="A8172">
        <v>8171</v>
      </c>
    </row>
    <row r="8173" spans="1:1" x14ac:dyDescent="0.2">
      <c r="A8173">
        <v>8172</v>
      </c>
    </row>
    <row r="8174" spans="1:1" x14ac:dyDescent="0.2">
      <c r="A8174">
        <v>8173</v>
      </c>
    </row>
    <row r="8175" spans="1:1" x14ac:dyDescent="0.2">
      <c r="A8175">
        <v>8174</v>
      </c>
    </row>
    <row r="8176" spans="1:1" x14ac:dyDescent="0.2">
      <c r="A8176">
        <v>8175</v>
      </c>
    </row>
    <row r="8177" spans="1:1" x14ac:dyDescent="0.2">
      <c r="A8177">
        <v>8176</v>
      </c>
    </row>
    <row r="8178" spans="1:1" x14ac:dyDescent="0.2">
      <c r="A8178">
        <v>8177</v>
      </c>
    </row>
    <row r="8179" spans="1:1" x14ac:dyDescent="0.2">
      <c r="A8179">
        <v>8178</v>
      </c>
    </row>
    <row r="8180" spans="1:1" x14ac:dyDescent="0.2">
      <c r="A8180">
        <v>8179</v>
      </c>
    </row>
    <row r="8181" spans="1:1" x14ac:dyDescent="0.2">
      <c r="A8181">
        <v>8180</v>
      </c>
    </row>
    <row r="8182" spans="1:1" x14ac:dyDescent="0.2">
      <c r="A8182">
        <v>8181</v>
      </c>
    </row>
    <row r="8183" spans="1:1" x14ac:dyDescent="0.2">
      <c r="A8183">
        <v>8182</v>
      </c>
    </row>
    <row r="8184" spans="1:1" x14ac:dyDescent="0.2">
      <c r="A8184">
        <v>8183</v>
      </c>
    </row>
    <row r="8185" spans="1:1" x14ac:dyDescent="0.2">
      <c r="A8185">
        <v>8184</v>
      </c>
    </row>
    <row r="8186" spans="1:1" x14ac:dyDescent="0.2">
      <c r="A8186">
        <v>8185</v>
      </c>
    </row>
    <row r="8187" spans="1:1" x14ac:dyDescent="0.2">
      <c r="A8187">
        <v>8186</v>
      </c>
    </row>
    <row r="8188" spans="1:1" x14ac:dyDescent="0.2">
      <c r="A8188">
        <v>8187</v>
      </c>
    </row>
    <row r="8189" spans="1:1" x14ac:dyDescent="0.2">
      <c r="A8189">
        <v>8188</v>
      </c>
    </row>
    <row r="8190" spans="1:1" x14ac:dyDescent="0.2">
      <c r="A8190">
        <v>8189</v>
      </c>
    </row>
    <row r="8191" spans="1:1" x14ac:dyDescent="0.2">
      <c r="A8191">
        <v>8190</v>
      </c>
    </row>
    <row r="8192" spans="1:1" x14ac:dyDescent="0.2">
      <c r="A8192">
        <v>8191</v>
      </c>
    </row>
    <row r="8193" spans="1:1" x14ac:dyDescent="0.2">
      <c r="A8193">
        <v>8192</v>
      </c>
    </row>
    <row r="8194" spans="1:1" x14ac:dyDescent="0.2">
      <c r="A8194">
        <v>8193</v>
      </c>
    </row>
    <row r="8195" spans="1:1" x14ac:dyDescent="0.2">
      <c r="A8195">
        <v>8194</v>
      </c>
    </row>
    <row r="8196" spans="1:1" x14ac:dyDescent="0.2">
      <c r="A8196">
        <v>8195</v>
      </c>
    </row>
    <row r="8197" spans="1:1" x14ac:dyDescent="0.2">
      <c r="A8197">
        <v>8196</v>
      </c>
    </row>
    <row r="8198" spans="1:1" x14ac:dyDescent="0.2">
      <c r="A8198">
        <v>8197</v>
      </c>
    </row>
    <row r="8199" spans="1:1" x14ac:dyDescent="0.2">
      <c r="A8199">
        <v>8198</v>
      </c>
    </row>
    <row r="8200" spans="1:1" x14ac:dyDescent="0.2">
      <c r="A8200">
        <v>8199</v>
      </c>
    </row>
    <row r="8201" spans="1:1" x14ac:dyDescent="0.2">
      <c r="A8201">
        <v>8200</v>
      </c>
    </row>
    <row r="8202" spans="1:1" x14ac:dyDescent="0.2">
      <c r="A8202">
        <v>8201</v>
      </c>
    </row>
    <row r="8203" spans="1:1" x14ac:dyDescent="0.2">
      <c r="A8203">
        <v>8202</v>
      </c>
    </row>
    <row r="8204" spans="1:1" x14ac:dyDescent="0.2">
      <c r="A8204">
        <v>8203</v>
      </c>
    </row>
    <row r="8205" spans="1:1" x14ac:dyDescent="0.2">
      <c r="A8205">
        <v>8204</v>
      </c>
    </row>
    <row r="8206" spans="1:1" x14ac:dyDescent="0.2">
      <c r="A8206">
        <v>8205</v>
      </c>
    </row>
    <row r="8207" spans="1:1" x14ac:dyDescent="0.2">
      <c r="A8207">
        <v>8206</v>
      </c>
    </row>
    <row r="8208" spans="1:1" x14ac:dyDescent="0.2">
      <c r="A8208">
        <v>8207</v>
      </c>
    </row>
    <row r="8209" spans="1:1" x14ac:dyDescent="0.2">
      <c r="A8209">
        <v>8208</v>
      </c>
    </row>
    <row r="8210" spans="1:1" x14ac:dyDescent="0.2">
      <c r="A8210">
        <v>8209</v>
      </c>
    </row>
    <row r="8211" spans="1:1" x14ac:dyDescent="0.2">
      <c r="A8211">
        <v>8210</v>
      </c>
    </row>
    <row r="8212" spans="1:1" x14ac:dyDescent="0.2">
      <c r="A8212">
        <v>8211</v>
      </c>
    </row>
    <row r="8213" spans="1:1" x14ac:dyDescent="0.2">
      <c r="A8213">
        <v>8212</v>
      </c>
    </row>
    <row r="8214" spans="1:1" x14ac:dyDescent="0.2">
      <c r="A8214">
        <v>8213</v>
      </c>
    </row>
    <row r="8215" spans="1:1" x14ac:dyDescent="0.2">
      <c r="A8215">
        <v>8214</v>
      </c>
    </row>
    <row r="8216" spans="1:1" x14ac:dyDescent="0.2">
      <c r="A8216">
        <v>8215</v>
      </c>
    </row>
    <row r="8217" spans="1:1" x14ac:dyDescent="0.2">
      <c r="A8217">
        <v>8216</v>
      </c>
    </row>
    <row r="8218" spans="1:1" x14ac:dyDescent="0.2">
      <c r="A8218">
        <v>8217</v>
      </c>
    </row>
    <row r="8219" spans="1:1" x14ac:dyDescent="0.2">
      <c r="A8219">
        <v>8218</v>
      </c>
    </row>
    <row r="8220" spans="1:1" x14ac:dyDescent="0.2">
      <c r="A8220">
        <v>8219</v>
      </c>
    </row>
    <row r="8221" spans="1:1" x14ac:dyDescent="0.2">
      <c r="A8221">
        <v>8220</v>
      </c>
    </row>
    <row r="8222" spans="1:1" x14ac:dyDescent="0.2">
      <c r="A8222">
        <v>8221</v>
      </c>
    </row>
    <row r="8223" spans="1:1" x14ac:dyDescent="0.2">
      <c r="A8223">
        <v>8222</v>
      </c>
    </row>
    <row r="8224" spans="1:1" x14ac:dyDescent="0.2">
      <c r="A8224">
        <v>8223</v>
      </c>
    </row>
    <row r="8225" spans="1:1" x14ac:dyDescent="0.2">
      <c r="A8225">
        <v>8224</v>
      </c>
    </row>
    <row r="8226" spans="1:1" x14ac:dyDescent="0.2">
      <c r="A8226">
        <v>8225</v>
      </c>
    </row>
    <row r="8227" spans="1:1" x14ac:dyDescent="0.2">
      <c r="A8227">
        <v>8226</v>
      </c>
    </row>
    <row r="8228" spans="1:1" x14ac:dyDescent="0.2">
      <c r="A8228">
        <v>8227</v>
      </c>
    </row>
    <row r="8229" spans="1:1" x14ac:dyDescent="0.2">
      <c r="A8229">
        <v>8228</v>
      </c>
    </row>
    <row r="8230" spans="1:1" x14ac:dyDescent="0.2">
      <c r="A8230">
        <v>8229</v>
      </c>
    </row>
    <row r="8231" spans="1:1" x14ac:dyDescent="0.2">
      <c r="A8231">
        <v>8230</v>
      </c>
    </row>
    <row r="8232" spans="1:1" x14ac:dyDescent="0.2">
      <c r="A8232">
        <v>8231</v>
      </c>
    </row>
    <row r="8233" spans="1:1" x14ac:dyDescent="0.2">
      <c r="A8233">
        <v>8232</v>
      </c>
    </row>
    <row r="8234" spans="1:1" x14ac:dyDescent="0.2">
      <c r="A8234">
        <v>8233</v>
      </c>
    </row>
    <row r="8235" spans="1:1" x14ac:dyDescent="0.2">
      <c r="A8235">
        <v>8234</v>
      </c>
    </row>
    <row r="8236" spans="1:1" x14ac:dyDescent="0.2">
      <c r="A8236">
        <v>8235</v>
      </c>
    </row>
    <row r="8237" spans="1:1" x14ac:dyDescent="0.2">
      <c r="A8237">
        <v>8236</v>
      </c>
    </row>
    <row r="8238" spans="1:1" x14ac:dyDescent="0.2">
      <c r="A8238">
        <v>8237</v>
      </c>
    </row>
    <row r="8239" spans="1:1" x14ac:dyDescent="0.2">
      <c r="A8239">
        <v>8238</v>
      </c>
    </row>
    <row r="8240" spans="1:1" x14ac:dyDescent="0.2">
      <c r="A8240">
        <v>8239</v>
      </c>
    </row>
    <row r="8241" spans="1:1" x14ac:dyDescent="0.2">
      <c r="A8241">
        <v>8240</v>
      </c>
    </row>
    <row r="8242" spans="1:1" x14ac:dyDescent="0.2">
      <c r="A8242">
        <v>8241</v>
      </c>
    </row>
    <row r="8243" spans="1:1" x14ac:dyDescent="0.2">
      <c r="A8243">
        <v>8242</v>
      </c>
    </row>
    <row r="8244" spans="1:1" x14ac:dyDescent="0.2">
      <c r="A8244">
        <v>8243</v>
      </c>
    </row>
    <row r="8245" spans="1:1" x14ac:dyDescent="0.2">
      <c r="A8245">
        <v>8244</v>
      </c>
    </row>
    <row r="8246" spans="1:1" x14ac:dyDescent="0.2">
      <c r="A8246">
        <v>8245</v>
      </c>
    </row>
    <row r="8247" spans="1:1" x14ac:dyDescent="0.2">
      <c r="A8247">
        <v>8246</v>
      </c>
    </row>
    <row r="8248" spans="1:1" x14ac:dyDescent="0.2">
      <c r="A8248">
        <v>8247</v>
      </c>
    </row>
    <row r="8249" spans="1:1" x14ac:dyDescent="0.2">
      <c r="A8249">
        <v>8248</v>
      </c>
    </row>
    <row r="8250" spans="1:1" x14ac:dyDescent="0.2">
      <c r="A8250">
        <v>8249</v>
      </c>
    </row>
    <row r="8251" spans="1:1" x14ac:dyDescent="0.2">
      <c r="A8251">
        <v>8250</v>
      </c>
    </row>
    <row r="8252" spans="1:1" x14ac:dyDescent="0.2">
      <c r="A8252">
        <v>8251</v>
      </c>
    </row>
    <row r="8253" spans="1:1" x14ac:dyDescent="0.2">
      <c r="A8253">
        <v>8252</v>
      </c>
    </row>
    <row r="8254" spans="1:1" x14ac:dyDescent="0.2">
      <c r="A8254">
        <v>8253</v>
      </c>
    </row>
    <row r="8255" spans="1:1" x14ac:dyDescent="0.2">
      <c r="A8255">
        <v>8254</v>
      </c>
    </row>
    <row r="8256" spans="1:1" x14ac:dyDescent="0.2">
      <c r="A8256">
        <v>8255</v>
      </c>
    </row>
    <row r="8257" spans="1:1" x14ac:dyDescent="0.2">
      <c r="A8257">
        <v>8256</v>
      </c>
    </row>
    <row r="8258" spans="1:1" x14ac:dyDescent="0.2">
      <c r="A8258">
        <v>8257</v>
      </c>
    </row>
    <row r="8259" spans="1:1" x14ac:dyDescent="0.2">
      <c r="A8259">
        <v>8258</v>
      </c>
    </row>
    <row r="8260" spans="1:1" x14ac:dyDescent="0.2">
      <c r="A8260">
        <v>8259</v>
      </c>
    </row>
    <row r="8261" spans="1:1" x14ac:dyDescent="0.2">
      <c r="A8261">
        <v>8260</v>
      </c>
    </row>
    <row r="8262" spans="1:1" x14ac:dyDescent="0.2">
      <c r="A8262">
        <v>8261</v>
      </c>
    </row>
    <row r="8263" spans="1:1" x14ac:dyDescent="0.2">
      <c r="A8263">
        <v>8262</v>
      </c>
    </row>
    <row r="8264" spans="1:1" x14ac:dyDescent="0.2">
      <c r="A8264">
        <v>8263</v>
      </c>
    </row>
    <row r="8265" spans="1:1" x14ac:dyDescent="0.2">
      <c r="A8265">
        <v>8264</v>
      </c>
    </row>
    <row r="8266" spans="1:1" x14ac:dyDescent="0.2">
      <c r="A8266">
        <v>8265</v>
      </c>
    </row>
    <row r="8267" spans="1:1" x14ac:dyDescent="0.2">
      <c r="A8267">
        <v>8266</v>
      </c>
    </row>
    <row r="8268" spans="1:1" x14ac:dyDescent="0.2">
      <c r="A8268">
        <v>8267</v>
      </c>
    </row>
    <row r="8269" spans="1:1" x14ac:dyDescent="0.2">
      <c r="A8269">
        <v>8268</v>
      </c>
    </row>
    <row r="8270" spans="1:1" x14ac:dyDescent="0.2">
      <c r="A8270">
        <v>8269</v>
      </c>
    </row>
    <row r="8271" spans="1:1" x14ac:dyDescent="0.2">
      <c r="A8271">
        <v>8270</v>
      </c>
    </row>
    <row r="8272" spans="1:1" x14ac:dyDescent="0.2">
      <c r="A8272">
        <v>8271</v>
      </c>
    </row>
    <row r="8273" spans="1:1" x14ac:dyDescent="0.2">
      <c r="A8273">
        <v>8272</v>
      </c>
    </row>
    <row r="8274" spans="1:1" x14ac:dyDescent="0.2">
      <c r="A8274">
        <v>8273</v>
      </c>
    </row>
    <row r="8275" spans="1:1" x14ac:dyDescent="0.2">
      <c r="A8275">
        <v>8274</v>
      </c>
    </row>
    <row r="8276" spans="1:1" x14ac:dyDescent="0.2">
      <c r="A8276">
        <v>8275</v>
      </c>
    </row>
    <row r="8277" spans="1:1" x14ac:dyDescent="0.2">
      <c r="A8277">
        <v>8276</v>
      </c>
    </row>
    <row r="8278" spans="1:1" x14ac:dyDescent="0.2">
      <c r="A8278">
        <v>8277</v>
      </c>
    </row>
    <row r="8279" spans="1:1" x14ac:dyDescent="0.2">
      <c r="A8279">
        <v>8278</v>
      </c>
    </row>
    <row r="8280" spans="1:1" x14ac:dyDescent="0.2">
      <c r="A8280">
        <v>8279</v>
      </c>
    </row>
    <row r="8281" spans="1:1" x14ac:dyDescent="0.2">
      <c r="A8281">
        <v>8280</v>
      </c>
    </row>
    <row r="8282" spans="1:1" x14ac:dyDescent="0.2">
      <c r="A8282">
        <v>8281</v>
      </c>
    </row>
    <row r="8283" spans="1:1" x14ac:dyDescent="0.2">
      <c r="A8283">
        <v>8282</v>
      </c>
    </row>
    <row r="8284" spans="1:1" x14ac:dyDescent="0.2">
      <c r="A8284">
        <v>8283</v>
      </c>
    </row>
    <row r="8285" spans="1:1" x14ac:dyDescent="0.2">
      <c r="A8285">
        <v>8284</v>
      </c>
    </row>
    <row r="8286" spans="1:1" x14ac:dyDescent="0.2">
      <c r="A8286">
        <v>8285</v>
      </c>
    </row>
    <row r="8287" spans="1:1" x14ac:dyDescent="0.2">
      <c r="A8287">
        <v>8286</v>
      </c>
    </row>
    <row r="8288" spans="1:1" x14ac:dyDescent="0.2">
      <c r="A8288">
        <v>8287</v>
      </c>
    </row>
    <row r="8289" spans="1:1" x14ac:dyDescent="0.2">
      <c r="A8289">
        <v>8288</v>
      </c>
    </row>
    <row r="8290" spans="1:1" x14ac:dyDescent="0.2">
      <c r="A8290">
        <v>8289</v>
      </c>
    </row>
    <row r="8291" spans="1:1" x14ac:dyDescent="0.2">
      <c r="A8291">
        <v>8290</v>
      </c>
    </row>
    <row r="8292" spans="1:1" x14ac:dyDescent="0.2">
      <c r="A8292">
        <v>8291</v>
      </c>
    </row>
    <row r="8293" spans="1:1" x14ac:dyDescent="0.2">
      <c r="A8293">
        <v>8292</v>
      </c>
    </row>
    <row r="8294" spans="1:1" x14ac:dyDescent="0.2">
      <c r="A8294">
        <v>8293</v>
      </c>
    </row>
    <row r="8295" spans="1:1" x14ac:dyDescent="0.2">
      <c r="A8295">
        <v>8294</v>
      </c>
    </row>
    <row r="8296" spans="1:1" x14ac:dyDescent="0.2">
      <c r="A8296">
        <v>8295</v>
      </c>
    </row>
    <row r="8297" spans="1:1" x14ac:dyDescent="0.2">
      <c r="A8297">
        <v>8296</v>
      </c>
    </row>
    <row r="8298" spans="1:1" x14ac:dyDescent="0.2">
      <c r="A8298">
        <v>8297</v>
      </c>
    </row>
    <row r="8299" spans="1:1" x14ac:dyDescent="0.2">
      <c r="A8299">
        <v>8298</v>
      </c>
    </row>
    <row r="8300" spans="1:1" x14ac:dyDescent="0.2">
      <c r="A8300">
        <v>8299</v>
      </c>
    </row>
    <row r="8301" spans="1:1" x14ac:dyDescent="0.2">
      <c r="A8301">
        <v>8300</v>
      </c>
    </row>
    <row r="8302" spans="1:1" x14ac:dyDescent="0.2">
      <c r="A8302">
        <v>8301</v>
      </c>
    </row>
    <row r="8303" spans="1:1" x14ac:dyDescent="0.2">
      <c r="A8303">
        <v>8302</v>
      </c>
    </row>
    <row r="8304" spans="1:1" x14ac:dyDescent="0.2">
      <c r="A8304">
        <v>8303</v>
      </c>
    </row>
    <row r="8305" spans="1:1" x14ac:dyDescent="0.2">
      <c r="A8305">
        <v>8304</v>
      </c>
    </row>
    <row r="8306" spans="1:1" x14ac:dyDescent="0.2">
      <c r="A8306">
        <v>8305</v>
      </c>
    </row>
    <row r="8307" spans="1:1" x14ac:dyDescent="0.2">
      <c r="A8307">
        <v>8306</v>
      </c>
    </row>
    <row r="8308" spans="1:1" x14ac:dyDescent="0.2">
      <c r="A8308">
        <v>8307</v>
      </c>
    </row>
    <row r="8309" spans="1:1" x14ac:dyDescent="0.2">
      <c r="A8309">
        <v>8308</v>
      </c>
    </row>
    <row r="8310" spans="1:1" x14ac:dyDescent="0.2">
      <c r="A8310">
        <v>8309</v>
      </c>
    </row>
    <row r="8311" spans="1:1" x14ac:dyDescent="0.2">
      <c r="A8311">
        <v>8310</v>
      </c>
    </row>
    <row r="8312" spans="1:1" x14ac:dyDescent="0.2">
      <c r="A8312">
        <v>8311</v>
      </c>
    </row>
    <row r="8313" spans="1:1" x14ac:dyDescent="0.2">
      <c r="A8313">
        <v>8312</v>
      </c>
    </row>
    <row r="8314" spans="1:1" x14ac:dyDescent="0.2">
      <c r="A8314">
        <v>8313</v>
      </c>
    </row>
    <row r="8315" spans="1:1" x14ac:dyDescent="0.2">
      <c r="A8315">
        <v>8314</v>
      </c>
    </row>
    <row r="8316" spans="1:1" x14ac:dyDescent="0.2">
      <c r="A8316">
        <v>8315</v>
      </c>
    </row>
    <row r="8317" spans="1:1" x14ac:dyDescent="0.2">
      <c r="A8317">
        <v>8316</v>
      </c>
    </row>
    <row r="8318" spans="1:1" x14ac:dyDescent="0.2">
      <c r="A8318">
        <v>8317</v>
      </c>
    </row>
    <row r="8319" spans="1:1" x14ac:dyDescent="0.2">
      <c r="A8319">
        <v>8318</v>
      </c>
    </row>
    <row r="8320" spans="1:1" x14ac:dyDescent="0.2">
      <c r="A8320">
        <v>8319</v>
      </c>
    </row>
    <row r="8321" spans="1:1" x14ac:dyDescent="0.2">
      <c r="A8321">
        <v>8320</v>
      </c>
    </row>
    <row r="8322" spans="1:1" x14ac:dyDescent="0.2">
      <c r="A8322">
        <v>8321</v>
      </c>
    </row>
    <row r="8323" spans="1:1" x14ac:dyDescent="0.2">
      <c r="A8323">
        <v>8322</v>
      </c>
    </row>
    <row r="8324" spans="1:1" x14ac:dyDescent="0.2">
      <c r="A8324">
        <v>8323</v>
      </c>
    </row>
    <row r="8325" spans="1:1" x14ac:dyDescent="0.2">
      <c r="A8325">
        <v>8324</v>
      </c>
    </row>
    <row r="8326" spans="1:1" x14ac:dyDescent="0.2">
      <c r="A8326">
        <v>8325</v>
      </c>
    </row>
    <row r="8327" spans="1:1" x14ac:dyDescent="0.2">
      <c r="A8327">
        <v>8326</v>
      </c>
    </row>
    <row r="8328" spans="1:1" x14ac:dyDescent="0.2">
      <c r="A8328">
        <v>8327</v>
      </c>
    </row>
    <row r="8329" spans="1:1" x14ac:dyDescent="0.2">
      <c r="A8329">
        <v>8328</v>
      </c>
    </row>
    <row r="8330" spans="1:1" x14ac:dyDescent="0.2">
      <c r="A8330">
        <v>8329</v>
      </c>
    </row>
    <row r="8331" spans="1:1" x14ac:dyDescent="0.2">
      <c r="A8331">
        <v>8330</v>
      </c>
    </row>
    <row r="8332" spans="1:1" x14ac:dyDescent="0.2">
      <c r="A8332">
        <v>8331</v>
      </c>
    </row>
    <row r="8333" spans="1:1" x14ac:dyDescent="0.2">
      <c r="A8333">
        <v>8332</v>
      </c>
    </row>
    <row r="8334" spans="1:1" x14ac:dyDescent="0.2">
      <c r="A8334">
        <v>8333</v>
      </c>
    </row>
    <row r="8335" spans="1:1" x14ac:dyDescent="0.2">
      <c r="A8335">
        <v>8334</v>
      </c>
    </row>
    <row r="8336" spans="1:1" x14ac:dyDescent="0.2">
      <c r="A8336">
        <v>8335</v>
      </c>
    </row>
    <row r="8337" spans="1:1" x14ac:dyDescent="0.2">
      <c r="A8337">
        <v>8336</v>
      </c>
    </row>
    <row r="8338" spans="1:1" x14ac:dyDescent="0.2">
      <c r="A8338">
        <v>8337</v>
      </c>
    </row>
    <row r="8339" spans="1:1" x14ac:dyDescent="0.2">
      <c r="A8339">
        <v>8338</v>
      </c>
    </row>
    <row r="8340" spans="1:1" x14ac:dyDescent="0.2">
      <c r="A8340">
        <v>8339</v>
      </c>
    </row>
    <row r="8341" spans="1:1" x14ac:dyDescent="0.2">
      <c r="A8341">
        <v>8340</v>
      </c>
    </row>
    <row r="8342" spans="1:1" x14ac:dyDescent="0.2">
      <c r="A8342">
        <v>8341</v>
      </c>
    </row>
    <row r="8343" spans="1:1" x14ac:dyDescent="0.2">
      <c r="A8343">
        <v>8342</v>
      </c>
    </row>
    <row r="8344" spans="1:1" x14ac:dyDescent="0.2">
      <c r="A8344">
        <v>8343</v>
      </c>
    </row>
    <row r="8345" spans="1:1" x14ac:dyDescent="0.2">
      <c r="A8345">
        <v>8344</v>
      </c>
    </row>
    <row r="8346" spans="1:1" x14ac:dyDescent="0.2">
      <c r="A8346">
        <v>8345</v>
      </c>
    </row>
    <row r="8347" spans="1:1" x14ac:dyDescent="0.2">
      <c r="A8347">
        <v>8346</v>
      </c>
    </row>
    <row r="8348" spans="1:1" x14ac:dyDescent="0.2">
      <c r="A8348">
        <v>8347</v>
      </c>
    </row>
    <row r="8349" spans="1:1" x14ac:dyDescent="0.2">
      <c r="A8349">
        <v>8348</v>
      </c>
    </row>
    <row r="8350" spans="1:1" x14ac:dyDescent="0.2">
      <c r="A8350">
        <v>8349</v>
      </c>
    </row>
    <row r="8351" spans="1:1" x14ac:dyDescent="0.2">
      <c r="A8351">
        <v>8350</v>
      </c>
    </row>
    <row r="8352" spans="1:1" x14ac:dyDescent="0.2">
      <c r="A8352">
        <v>8351</v>
      </c>
    </row>
    <row r="8353" spans="1:1" x14ac:dyDescent="0.2">
      <c r="A8353">
        <v>8352</v>
      </c>
    </row>
    <row r="8354" spans="1:1" x14ac:dyDescent="0.2">
      <c r="A8354">
        <v>8353</v>
      </c>
    </row>
    <row r="8355" spans="1:1" x14ac:dyDescent="0.2">
      <c r="A8355">
        <v>8354</v>
      </c>
    </row>
    <row r="8356" spans="1:1" x14ac:dyDescent="0.2">
      <c r="A8356">
        <v>8355</v>
      </c>
    </row>
    <row r="8357" spans="1:1" x14ac:dyDescent="0.2">
      <c r="A8357">
        <v>8356</v>
      </c>
    </row>
    <row r="8358" spans="1:1" x14ac:dyDescent="0.2">
      <c r="A8358">
        <v>8357</v>
      </c>
    </row>
    <row r="8359" spans="1:1" x14ac:dyDescent="0.2">
      <c r="A8359">
        <v>8358</v>
      </c>
    </row>
    <row r="8360" spans="1:1" x14ac:dyDescent="0.2">
      <c r="A8360">
        <v>8359</v>
      </c>
    </row>
    <row r="8361" spans="1:1" x14ac:dyDescent="0.2">
      <c r="A8361">
        <v>8360</v>
      </c>
    </row>
    <row r="8362" spans="1:1" x14ac:dyDescent="0.2">
      <c r="A8362">
        <v>8361</v>
      </c>
    </row>
    <row r="8363" spans="1:1" x14ac:dyDescent="0.2">
      <c r="A8363">
        <v>8362</v>
      </c>
    </row>
    <row r="8364" spans="1:1" x14ac:dyDescent="0.2">
      <c r="A8364">
        <v>8363</v>
      </c>
    </row>
    <row r="8365" spans="1:1" x14ac:dyDescent="0.2">
      <c r="A8365">
        <v>8364</v>
      </c>
    </row>
    <row r="8366" spans="1:1" x14ac:dyDescent="0.2">
      <c r="A8366">
        <v>8365</v>
      </c>
    </row>
    <row r="8367" spans="1:1" x14ac:dyDescent="0.2">
      <c r="A8367">
        <v>8366</v>
      </c>
    </row>
    <row r="8368" spans="1:1" x14ac:dyDescent="0.2">
      <c r="A8368">
        <v>8367</v>
      </c>
    </row>
    <row r="8369" spans="1:1" x14ac:dyDescent="0.2">
      <c r="A8369">
        <v>8368</v>
      </c>
    </row>
    <row r="8370" spans="1:1" x14ac:dyDescent="0.2">
      <c r="A8370">
        <v>8369</v>
      </c>
    </row>
    <row r="8371" spans="1:1" x14ac:dyDescent="0.2">
      <c r="A8371">
        <v>8370</v>
      </c>
    </row>
    <row r="8372" spans="1:1" x14ac:dyDescent="0.2">
      <c r="A8372">
        <v>8371</v>
      </c>
    </row>
    <row r="8373" spans="1:1" x14ac:dyDescent="0.2">
      <c r="A8373">
        <v>8372</v>
      </c>
    </row>
    <row r="8374" spans="1:1" x14ac:dyDescent="0.2">
      <c r="A8374">
        <v>8373</v>
      </c>
    </row>
    <row r="8375" spans="1:1" x14ac:dyDescent="0.2">
      <c r="A8375">
        <v>8374</v>
      </c>
    </row>
    <row r="8376" spans="1:1" x14ac:dyDescent="0.2">
      <c r="A8376">
        <v>8375</v>
      </c>
    </row>
    <row r="8377" spans="1:1" x14ac:dyDescent="0.2">
      <c r="A8377">
        <v>8376</v>
      </c>
    </row>
    <row r="8378" spans="1:1" x14ac:dyDescent="0.2">
      <c r="A8378">
        <v>8377</v>
      </c>
    </row>
    <row r="8379" spans="1:1" x14ac:dyDescent="0.2">
      <c r="A8379">
        <v>8378</v>
      </c>
    </row>
    <row r="8380" spans="1:1" x14ac:dyDescent="0.2">
      <c r="A8380">
        <v>8379</v>
      </c>
    </row>
    <row r="8381" spans="1:1" x14ac:dyDescent="0.2">
      <c r="A8381">
        <v>8380</v>
      </c>
    </row>
    <row r="8382" spans="1:1" x14ac:dyDescent="0.2">
      <c r="A8382">
        <v>8381</v>
      </c>
    </row>
    <row r="8383" spans="1:1" x14ac:dyDescent="0.2">
      <c r="A8383">
        <v>8382</v>
      </c>
    </row>
    <row r="8384" spans="1:1" x14ac:dyDescent="0.2">
      <c r="A8384">
        <v>8383</v>
      </c>
    </row>
    <row r="8385" spans="1:1" x14ac:dyDescent="0.2">
      <c r="A8385">
        <v>8384</v>
      </c>
    </row>
    <row r="8386" spans="1:1" x14ac:dyDescent="0.2">
      <c r="A8386">
        <v>8385</v>
      </c>
    </row>
    <row r="8387" spans="1:1" x14ac:dyDescent="0.2">
      <c r="A8387">
        <v>8386</v>
      </c>
    </row>
    <row r="8388" spans="1:1" x14ac:dyDescent="0.2">
      <c r="A8388">
        <v>8387</v>
      </c>
    </row>
    <row r="8389" spans="1:1" x14ac:dyDescent="0.2">
      <c r="A8389">
        <v>8388</v>
      </c>
    </row>
    <row r="8390" spans="1:1" x14ac:dyDescent="0.2">
      <c r="A8390">
        <v>8389</v>
      </c>
    </row>
    <row r="8391" spans="1:1" x14ac:dyDescent="0.2">
      <c r="A8391">
        <v>8390</v>
      </c>
    </row>
    <row r="8392" spans="1:1" x14ac:dyDescent="0.2">
      <c r="A8392">
        <v>8391</v>
      </c>
    </row>
    <row r="8393" spans="1:1" x14ac:dyDescent="0.2">
      <c r="A8393">
        <v>8392</v>
      </c>
    </row>
    <row r="8394" spans="1:1" x14ac:dyDescent="0.2">
      <c r="A8394">
        <v>8393</v>
      </c>
    </row>
    <row r="8395" spans="1:1" x14ac:dyDescent="0.2">
      <c r="A8395">
        <v>8394</v>
      </c>
    </row>
    <row r="8396" spans="1:1" x14ac:dyDescent="0.2">
      <c r="A8396">
        <v>8395</v>
      </c>
    </row>
    <row r="8397" spans="1:1" x14ac:dyDescent="0.2">
      <c r="A8397">
        <v>8396</v>
      </c>
    </row>
    <row r="8398" spans="1:1" x14ac:dyDescent="0.2">
      <c r="A8398">
        <v>8397</v>
      </c>
    </row>
    <row r="8399" spans="1:1" x14ac:dyDescent="0.2">
      <c r="A8399">
        <v>8398</v>
      </c>
    </row>
    <row r="8400" spans="1:1" x14ac:dyDescent="0.2">
      <c r="A8400">
        <v>8399</v>
      </c>
    </row>
    <row r="8401" spans="1:1" x14ac:dyDescent="0.2">
      <c r="A8401">
        <v>8400</v>
      </c>
    </row>
    <row r="8402" spans="1:1" x14ac:dyDescent="0.2">
      <c r="A8402">
        <v>8401</v>
      </c>
    </row>
    <row r="8403" spans="1:1" x14ac:dyDescent="0.2">
      <c r="A8403">
        <v>8402</v>
      </c>
    </row>
    <row r="8404" spans="1:1" x14ac:dyDescent="0.2">
      <c r="A8404">
        <v>8403</v>
      </c>
    </row>
    <row r="8405" spans="1:1" x14ac:dyDescent="0.2">
      <c r="A8405">
        <v>8404</v>
      </c>
    </row>
    <row r="8406" spans="1:1" x14ac:dyDescent="0.2">
      <c r="A8406">
        <v>8405</v>
      </c>
    </row>
    <row r="8407" spans="1:1" x14ac:dyDescent="0.2">
      <c r="A8407">
        <v>8406</v>
      </c>
    </row>
    <row r="8408" spans="1:1" x14ac:dyDescent="0.2">
      <c r="A8408">
        <v>8407</v>
      </c>
    </row>
    <row r="8409" spans="1:1" x14ac:dyDescent="0.2">
      <c r="A8409">
        <v>8408</v>
      </c>
    </row>
    <row r="8410" spans="1:1" x14ac:dyDescent="0.2">
      <c r="A8410">
        <v>8409</v>
      </c>
    </row>
    <row r="8411" spans="1:1" x14ac:dyDescent="0.2">
      <c r="A8411">
        <v>8410</v>
      </c>
    </row>
    <row r="8412" spans="1:1" x14ac:dyDescent="0.2">
      <c r="A8412">
        <v>8411</v>
      </c>
    </row>
    <row r="8413" spans="1:1" x14ac:dyDescent="0.2">
      <c r="A8413">
        <v>8412</v>
      </c>
    </row>
    <row r="8414" spans="1:1" x14ac:dyDescent="0.2">
      <c r="A8414">
        <v>8413</v>
      </c>
    </row>
    <row r="8415" spans="1:1" x14ac:dyDescent="0.2">
      <c r="A8415">
        <v>8414</v>
      </c>
    </row>
    <row r="8416" spans="1:1" x14ac:dyDescent="0.2">
      <c r="A8416">
        <v>8415</v>
      </c>
    </row>
    <row r="8417" spans="1:1" x14ac:dyDescent="0.2">
      <c r="A8417">
        <v>8416</v>
      </c>
    </row>
    <row r="8418" spans="1:1" x14ac:dyDescent="0.2">
      <c r="A8418">
        <v>8417</v>
      </c>
    </row>
    <row r="8419" spans="1:1" x14ac:dyDescent="0.2">
      <c r="A8419">
        <v>8418</v>
      </c>
    </row>
    <row r="8420" spans="1:1" x14ac:dyDescent="0.2">
      <c r="A8420">
        <v>8419</v>
      </c>
    </row>
    <row r="8421" spans="1:1" x14ac:dyDescent="0.2">
      <c r="A8421">
        <v>8420</v>
      </c>
    </row>
    <row r="8422" spans="1:1" x14ac:dyDescent="0.2">
      <c r="A8422">
        <v>8421</v>
      </c>
    </row>
    <row r="8423" spans="1:1" x14ac:dyDescent="0.2">
      <c r="A8423">
        <v>8422</v>
      </c>
    </row>
    <row r="8424" spans="1:1" x14ac:dyDescent="0.2">
      <c r="A8424">
        <v>8423</v>
      </c>
    </row>
    <row r="8425" spans="1:1" x14ac:dyDescent="0.2">
      <c r="A8425">
        <v>8424</v>
      </c>
    </row>
    <row r="8426" spans="1:1" x14ac:dyDescent="0.2">
      <c r="A8426">
        <v>8425</v>
      </c>
    </row>
    <row r="8427" spans="1:1" x14ac:dyDescent="0.2">
      <c r="A8427">
        <v>8426</v>
      </c>
    </row>
    <row r="8428" spans="1:1" x14ac:dyDescent="0.2">
      <c r="A8428">
        <v>8427</v>
      </c>
    </row>
    <row r="8429" spans="1:1" x14ac:dyDescent="0.2">
      <c r="A8429">
        <v>8428</v>
      </c>
    </row>
    <row r="8430" spans="1:1" x14ac:dyDescent="0.2">
      <c r="A8430">
        <v>8429</v>
      </c>
    </row>
    <row r="8431" spans="1:1" x14ac:dyDescent="0.2">
      <c r="A8431">
        <v>8430</v>
      </c>
    </row>
    <row r="8432" spans="1:1" x14ac:dyDescent="0.2">
      <c r="A8432">
        <v>8431</v>
      </c>
    </row>
    <row r="8433" spans="1:1" x14ac:dyDescent="0.2">
      <c r="A8433">
        <v>8432</v>
      </c>
    </row>
    <row r="8434" spans="1:1" x14ac:dyDescent="0.2">
      <c r="A8434">
        <v>8433</v>
      </c>
    </row>
    <row r="8435" spans="1:1" x14ac:dyDescent="0.2">
      <c r="A8435">
        <v>8434</v>
      </c>
    </row>
    <row r="8436" spans="1:1" x14ac:dyDescent="0.2">
      <c r="A8436">
        <v>8435</v>
      </c>
    </row>
    <row r="8437" spans="1:1" x14ac:dyDescent="0.2">
      <c r="A8437">
        <v>8436</v>
      </c>
    </row>
    <row r="8438" spans="1:1" x14ac:dyDescent="0.2">
      <c r="A8438">
        <v>8437</v>
      </c>
    </row>
    <row r="8439" spans="1:1" x14ac:dyDescent="0.2">
      <c r="A8439">
        <v>8438</v>
      </c>
    </row>
    <row r="8440" spans="1:1" x14ac:dyDescent="0.2">
      <c r="A8440">
        <v>8439</v>
      </c>
    </row>
    <row r="8441" spans="1:1" x14ac:dyDescent="0.2">
      <c r="A8441">
        <v>8440</v>
      </c>
    </row>
    <row r="8442" spans="1:1" x14ac:dyDescent="0.2">
      <c r="A8442">
        <v>8441</v>
      </c>
    </row>
    <row r="8443" spans="1:1" x14ac:dyDescent="0.2">
      <c r="A8443">
        <v>8442</v>
      </c>
    </row>
    <row r="8444" spans="1:1" x14ac:dyDescent="0.2">
      <c r="A8444">
        <v>8443</v>
      </c>
    </row>
    <row r="8445" spans="1:1" x14ac:dyDescent="0.2">
      <c r="A8445">
        <v>8444</v>
      </c>
    </row>
    <row r="8446" spans="1:1" x14ac:dyDescent="0.2">
      <c r="A8446">
        <v>8445</v>
      </c>
    </row>
    <row r="8447" spans="1:1" x14ac:dyDescent="0.2">
      <c r="A8447">
        <v>8446</v>
      </c>
    </row>
    <row r="8448" spans="1:1" x14ac:dyDescent="0.2">
      <c r="A8448">
        <v>8447</v>
      </c>
    </row>
    <row r="8449" spans="1:1" x14ac:dyDescent="0.2">
      <c r="A8449">
        <v>8448</v>
      </c>
    </row>
    <row r="8450" spans="1:1" x14ac:dyDescent="0.2">
      <c r="A8450">
        <v>8449</v>
      </c>
    </row>
    <row r="8451" spans="1:1" x14ac:dyDescent="0.2">
      <c r="A8451">
        <v>8450</v>
      </c>
    </row>
    <row r="8452" spans="1:1" x14ac:dyDescent="0.2">
      <c r="A8452">
        <v>8451</v>
      </c>
    </row>
    <row r="8453" spans="1:1" x14ac:dyDescent="0.2">
      <c r="A8453">
        <v>8452</v>
      </c>
    </row>
    <row r="8454" spans="1:1" x14ac:dyDescent="0.2">
      <c r="A8454">
        <v>8453</v>
      </c>
    </row>
    <row r="8455" spans="1:1" x14ac:dyDescent="0.2">
      <c r="A8455">
        <v>8454</v>
      </c>
    </row>
    <row r="8456" spans="1:1" x14ac:dyDescent="0.2">
      <c r="A8456">
        <v>8455</v>
      </c>
    </row>
    <row r="8457" spans="1:1" x14ac:dyDescent="0.2">
      <c r="A8457">
        <v>8456</v>
      </c>
    </row>
    <row r="8458" spans="1:1" x14ac:dyDescent="0.2">
      <c r="A8458">
        <v>8457</v>
      </c>
    </row>
    <row r="8459" spans="1:1" x14ac:dyDescent="0.2">
      <c r="A8459">
        <v>8458</v>
      </c>
    </row>
    <row r="8460" spans="1:1" x14ac:dyDescent="0.2">
      <c r="A8460">
        <v>8459</v>
      </c>
    </row>
    <row r="8461" spans="1:1" x14ac:dyDescent="0.2">
      <c r="A8461">
        <v>8460</v>
      </c>
    </row>
    <row r="8462" spans="1:1" x14ac:dyDescent="0.2">
      <c r="A8462">
        <v>8461</v>
      </c>
    </row>
    <row r="8463" spans="1:1" x14ac:dyDescent="0.2">
      <c r="A8463">
        <v>8462</v>
      </c>
    </row>
    <row r="8464" spans="1:1" x14ac:dyDescent="0.2">
      <c r="A8464">
        <v>8463</v>
      </c>
    </row>
    <row r="8465" spans="1:1" x14ac:dyDescent="0.2">
      <c r="A8465">
        <v>8464</v>
      </c>
    </row>
    <row r="8466" spans="1:1" x14ac:dyDescent="0.2">
      <c r="A8466">
        <v>8465</v>
      </c>
    </row>
    <row r="8467" spans="1:1" x14ac:dyDescent="0.2">
      <c r="A8467">
        <v>8466</v>
      </c>
    </row>
    <row r="8468" spans="1:1" x14ac:dyDescent="0.2">
      <c r="A8468">
        <v>8467</v>
      </c>
    </row>
    <row r="8469" spans="1:1" x14ac:dyDescent="0.2">
      <c r="A8469">
        <v>8468</v>
      </c>
    </row>
    <row r="8470" spans="1:1" x14ac:dyDescent="0.2">
      <c r="A8470">
        <v>8469</v>
      </c>
    </row>
    <row r="8471" spans="1:1" x14ac:dyDescent="0.2">
      <c r="A8471">
        <v>8470</v>
      </c>
    </row>
    <row r="8472" spans="1:1" x14ac:dyDescent="0.2">
      <c r="A8472">
        <v>8471</v>
      </c>
    </row>
    <row r="8473" spans="1:1" x14ac:dyDescent="0.2">
      <c r="A8473">
        <v>8472</v>
      </c>
    </row>
    <row r="8474" spans="1:1" x14ac:dyDescent="0.2">
      <c r="A8474">
        <v>8473</v>
      </c>
    </row>
    <row r="8475" spans="1:1" x14ac:dyDescent="0.2">
      <c r="A8475">
        <v>8474</v>
      </c>
    </row>
    <row r="8476" spans="1:1" x14ac:dyDescent="0.2">
      <c r="A8476">
        <v>8475</v>
      </c>
    </row>
    <row r="8477" spans="1:1" x14ac:dyDescent="0.2">
      <c r="A8477">
        <v>8476</v>
      </c>
    </row>
    <row r="8478" spans="1:1" x14ac:dyDescent="0.2">
      <c r="A8478">
        <v>8477</v>
      </c>
    </row>
    <row r="8479" spans="1:1" x14ac:dyDescent="0.2">
      <c r="A8479">
        <v>8478</v>
      </c>
    </row>
    <row r="8480" spans="1:1" x14ac:dyDescent="0.2">
      <c r="A8480">
        <v>8479</v>
      </c>
    </row>
    <row r="8481" spans="1:1" x14ac:dyDescent="0.2">
      <c r="A8481">
        <v>8480</v>
      </c>
    </row>
    <row r="8482" spans="1:1" x14ac:dyDescent="0.2">
      <c r="A8482">
        <v>8481</v>
      </c>
    </row>
    <row r="8483" spans="1:1" x14ac:dyDescent="0.2">
      <c r="A8483">
        <v>8482</v>
      </c>
    </row>
    <row r="8484" spans="1:1" x14ac:dyDescent="0.2">
      <c r="A8484">
        <v>8483</v>
      </c>
    </row>
    <row r="8485" spans="1:1" x14ac:dyDescent="0.2">
      <c r="A8485">
        <v>8484</v>
      </c>
    </row>
    <row r="8486" spans="1:1" x14ac:dyDescent="0.2">
      <c r="A8486">
        <v>8485</v>
      </c>
    </row>
    <row r="8487" spans="1:1" x14ac:dyDescent="0.2">
      <c r="A8487">
        <v>8486</v>
      </c>
    </row>
    <row r="8488" spans="1:1" x14ac:dyDescent="0.2">
      <c r="A8488">
        <v>8487</v>
      </c>
    </row>
    <row r="8489" spans="1:1" x14ac:dyDescent="0.2">
      <c r="A8489">
        <v>8488</v>
      </c>
    </row>
    <row r="8490" spans="1:1" x14ac:dyDescent="0.2">
      <c r="A8490">
        <v>8489</v>
      </c>
    </row>
    <row r="8491" spans="1:1" x14ac:dyDescent="0.2">
      <c r="A8491">
        <v>8490</v>
      </c>
    </row>
    <row r="8492" spans="1:1" x14ac:dyDescent="0.2">
      <c r="A8492">
        <v>8491</v>
      </c>
    </row>
    <row r="8493" spans="1:1" x14ac:dyDescent="0.2">
      <c r="A8493">
        <v>8492</v>
      </c>
    </row>
    <row r="8494" spans="1:1" x14ac:dyDescent="0.2">
      <c r="A8494">
        <v>8493</v>
      </c>
    </row>
    <row r="8495" spans="1:1" x14ac:dyDescent="0.2">
      <c r="A8495">
        <v>8494</v>
      </c>
    </row>
    <row r="8496" spans="1:1" x14ac:dyDescent="0.2">
      <c r="A8496">
        <v>8495</v>
      </c>
    </row>
    <row r="8497" spans="1:1" x14ac:dyDescent="0.2">
      <c r="A8497">
        <v>8496</v>
      </c>
    </row>
    <row r="8498" spans="1:1" x14ac:dyDescent="0.2">
      <c r="A8498">
        <v>8497</v>
      </c>
    </row>
    <row r="8499" spans="1:1" x14ac:dyDescent="0.2">
      <c r="A8499">
        <v>8498</v>
      </c>
    </row>
    <row r="8500" spans="1:1" x14ac:dyDescent="0.2">
      <c r="A8500">
        <v>8499</v>
      </c>
    </row>
    <row r="8501" spans="1:1" x14ac:dyDescent="0.2">
      <c r="A8501">
        <v>8500</v>
      </c>
    </row>
    <row r="8502" spans="1:1" x14ac:dyDescent="0.2">
      <c r="A8502">
        <v>8501</v>
      </c>
    </row>
    <row r="8503" spans="1:1" x14ac:dyDescent="0.2">
      <c r="A8503">
        <v>8502</v>
      </c>
    </row>
    <row r="8504" spans="1:1" x14ac:dyDescent="0.2">
      <c r="A8504">
        <v>8503</v>
      </c>
    </row>
    <row r="8505" spans="1:1" x14ac:dyDescent="0.2">
      <c r="A8505">
        <v>8504</v>
      </c>
    </row>
    <row r="8506" spans="1:1" x14ac:dyDescent="0.2">
      <c r="A8506">
        <v>8505</v>
      </c>
    </row>
    <row r="8507" spans="1:1" x14ac:dyDescent="0.2">
      <c r="A8507">
        <v>8506</v>
      </c>
    </row>
    <row r="8508" spans="1:1" x14ac:dyDescent="0.2">
      <c r="A8508">
        <v>8507</v>
      </c>
    </row>
    <row r="8509" spans="1:1" x14ac:dyDescent="0.2">
      <c r="A8509">
        <v>8508</v>
      </c>
    </row>
    <row r="8510" spans="1:1" x14ac:dyDescent="0.2">
      <c r="A8510">
        <v>8509</v>
      </c>
    </row>
    <row r="8511" spans="1:1" x14ac:dyDescent="0.2">
      <c r="A8511">
        <v>8510</v>
      </c>
    </row>
    <row r="8512" spans="1:1" x14ac:dyDescent="0.2">
      <c r="A8512">
        <v>8511</v>
      </c>
    </row>
    <row r="8513" spans="1:1" x14ac:dyDescent="0.2">
      <c r="A8513">
        <v>8512</v>
      </c>
    </row>
    <row r="8514" spans="1:1" x14ac:dyDescent="0.2">
      <c r="A8514">
        <v>8513</v>
      </c>
    </row>
    <row r="8515" spans="1:1" x14ac:dyDescent="0.2">
      <c r="A8515">
        <v>8514</v>
      </c>
    </row>
    <row r="8516" spans="1:1" x14ac:dyDescent="0.2">
      <c r="A8516">
        <v>8515</v>
      </c>
    </row>
    <row r="8517" spans="1:1" x14ac:dyDescent="0.2">
      <c r="A8517">
        <v>8516</v>
      </c>
    </row>
    <row r="8518" spans="1:1" x14ac:dyDescent="0.2">
      <c r="A8518">
        <v>8517</v>
      </c>
    </row>
    <row r="8519" spans="1:1" x14ac:dyDescent="0.2">
      <c r="A8519">
        <v>8518</v>
      </c>
    </row>
    <row r="8520" spans="1:1" x14ac:dyDescent="0.2">
      <c r="A8520">
        <v>8519</v>
      </c>
    </row>
    <row r="8521" spans="1:1" x14ac:dyDescent="0.2">
      <c r="A8521">
        <v>8520</v>
      </c>
    </row>
    <row r="8522" spans="1:1" x14ac:dyDescent="0.2">
      <c r="A8522">
        <v>8521</v>
      </c>
    </row>
    <row r="8523" spans="1:1" x14ac:dyDescent="0.2">
      <c r="A8523">
        <v>8522</v>
      </c>
    </row>
    <row r="8524" spans="1:1" x14ac:dyDescent="0.2">
      <c r="A8524">
        <v>8523</v>
      </c>
    </row>
    <row r="8525" spans="1:1" x14ac:dyDescent="0.2">
      <c r="A8525">
        <v>8524</v>
      </c>
    </row>
    <row r="8526" spans="1:1" x14ac:dyDescent="0.2">
      <c r="A8526">
        <v>8525</v>
      </c>
    </row>
    <row r="8527" spans="1:1" x14ac:dyDescent="0.2">
      <c r="A8527">
        <v>8526</v>
      </c>
    </row>
    <row r="8528" spans="1:1" x14ac:dyDescent="0.2">
      <c r="A8528">
        <v>8527</v>
      </c>
    </row>
    <row r="8529" spans="1:1" x14ac:dyDescent="0.2">
      <c r="A8529">
        <v>8528</v>
      </c>
    </row>
    <row r="8530" spans="1:1" x14ac:dyDescent="0.2">
      <c r="A8530">
        <v>8529</v>
      </c>
    </row>
    <row r="8531" spans="1:1" x14ac:dyDescent="0.2">
      <c r="A8531">
        <v>8530</v>
      </c>
    </row>
    <row r="8532" spans="1:1" x14ac:dyDescent="0.2">
      <c r="A8532">
        <v>8531</v>
      </c>
    </row>
    <row r="8533" spans="1:1" x14ac:dyDescent="0.2">
      <c r="A8533">
        <v>8532</v>
      </c>
    </row>
    <row r="8534" spans="1:1" x14ac:dyDescent="0.2">
      <c r="A8534">
        <v>8533</v>
      </c>
    </row>
    <row r="8535" spans="1:1" x14ac:dyDescent="0.2">
      <c r="A8535">
        <v>8534</v>
      </c>
    </row>
    <row r="8536" spans="1:1" x14ac:dyDescent="0.2">
      <c r="A8536">
        <v>8535</v>
      </c>
    </row>
    <row r="8537" spans="1:1" x14ac:dyDescent="0.2">
      <c r="A8537">
        <v>8536</v>
      </c>
    </row>
    <row r="8538" spans="1:1" x14ac:dyDescent="0.2">
      <c r="A8538">
        <v>8537</v>
      </c>
    </row>
    <row r="8539" spans="1:1" x14ac:dyDescent="0.2">
      <c r="A8539">
        <v>8538</v>
      </c>
    </row>
    <row r="8540" spans="1:1" x14ac:dyDescent="0.2">
      <c r="A8540">
        <v>8539</v>
      </c>
    </row>
    <row r="8541" spans="1:1" x14ac:dyDescent="0.2">
      <c r="A8541">
        <v>8540</v>
      </c>
    </row>
    <row r="8542" spans="1:1" x14ac:dyDescent="0.2">
      <c r="A8542">
        <v>8541</v>
      </c>
    </row>
    <row r="8543" spans="1:1" x14ac:dyDescent="0.2">
      <c r="A8543">
        <v>8542</v>
      </c>
    </row>
    <row r="8544" spans="1:1" x14ac:dyDescent="0.2">
      <c r="A8544">
        <v>8543</v>
      </c>
    </row>
    <row r="8545" spans="1:1" x14ac:dyDescent="0.2">
      <c r="A8545">
        <v>8544</v>
      </c>
    </row>
    <row r="8546" spans="1:1" x14ac:dyDescent="0.2">
      <c r="A8546">
        <v>8545</v>
      </c>
    </row>
    <row r="8547" spans="1:1" x14ac:dyDescent="0.2">
      <c r="A8547">
        <v>8546</v>
      </c>
    </row>
    <row r="8548" spans="1:1" x14ac:dyDescent="0.2">
      <c r="A8548">
        <v>8547</v>
      </c>
    </row>
    <row r="8549" spans="1:1" x14ac:dyDescent="0.2">
      <c r="A8549">
        <v>8548</v>
      </c>
    </row>
    <row r="8550" spans="1:1" x14ac:dyDescent="0.2">
      <c r="A8550">
        <v>8549</v>
      </c>
    </row>
    <row r="8551" spans="1:1" x14ac:dyDescent="0.2">
      <c r="A8551">
        <v>8550</v>
      </c>
    </row>
    <row r="8552" spans="1:1" x14ac:dyDescent="0.2">
      <c r="A8552">
        <v>8551</v>
      </c>
    </row>
    <row r="8553" spans="1:1" x14ac:dyDescent="0.2">
      <c r="A8553">
        <v>8552</v>
      </c>
    </row>
    <row r="8554" spans="1:1" x14ac:dyDescent="0.2">
      <c r="A8554">
        <v>8553</v>
      </c>
    </row>
    <row r="8555" spans="1:1" x14ac:dyDescent="0.2">
      <c r="A8555">
        <v>8554</v>
      </c>
    </row>
    <row r="8556" spans="1:1" x14ac:dyDescent="0.2">
      <c r="A8556">
        <v>8555</v>
      </c>
    </row>
    <row r="8557" spans="1:1" x14ac:dyDescent="0.2">
      <c r="A8557">
        <v>8556</v>
      </c>
    </row>
    <row r="8558" spans="1:1" x14ac:dyDescent="0.2">
      <c r="A8558">
        <v>8557</v>
      </c>
    </row>
    <row r="8559" spans="1:1" x14ac:dyDescent="0.2">
      <c r="A8559">
        <v>8558</v>
      </c>
    </row>
    <row r="8560" spans="1:1" x14ac:dyDescent="0.2">
      <c r="A8560">
        <v>8559</v>
      </c>
    </row>
    <row r="8561" spans="1:1" x14ac:dyDescent="0.2">
      <c r="A8561">
        <v>8560</v>
      </c>
    </row>
    <row r="8562" spans="1:1" x14ac:dyDescent="0.2">
      <c r="A8562">
        <v>8561</v>
      </c>
    </row>
    <row r="8563" spans="1:1" x14ac:dyDescent="0.2">
      <c r="A8563">
        <v>8562</v>
      </c>
    </row>
    <row r="8564" spans="1:1" x14ac:dyDescent="0.2">
      <c r="A8564">
        <v>8563</v>
      </c>
    </row>
    <row r="8565" spans="1:1" x14ac:dyDescent="0.2">
      <c r="A8565">
        <v>8564</v>
      </c>
    </row>
    <row r="8566" spans="1:1" x14ac:dyDescent="0.2">
      <c r="A8566">
        <v>8565</v>
      </c>
    </row>
    <row r="8567" spans="1:1" x14ac:dyDescent="0.2">
      <c r="A8567">
        <v>8566</v>
      </c>
    </row>
    <row r="8568" spans="1:1" x14ac:dyDescent="0.2">
      <c r="A8568">
        <v>8567</v>
      </c>
    </row>
    <row r="8569" spans="1:1" x14ac:dyDescent="0.2">
      <c r="A8569">
        <v>8568</v>
      </c>
    </row>
    <row r="8570" spans="1:1" x14ac:dyDescent="0.2">
      <c r="A8570">
        <v>8569</v>
      </c>
    </row>
    <row r="8571" spans="1:1" x14ac:dyDescent="0.2">
      <c r="A8571">
        <v>8570</v>
      </c>
    </row>
    <row r="8572" spans="1:1" x14ac:dyDescent="0.2">
      <c r="A8572">
        <v>8571</v>
      </c>
    </row>
    <row r="8573" spans="1:1" x14ac:dyDescent="0.2">
      <c r="A8573">
        <v>8572</v>
      </c>
    </row>
    <row r="8574" spans="1:1" x14ac:dyDescent="0.2">
      <c r="A8574">
        <v>8573</v>
      </c>
    </row>
    <row r="8575" spans="1:1" x14ac:dyDescent="0.2">
      <c r="A8575">
        <v>8574</v>
      </c>
    </row>
    <row r="8576" spans="1:1" x14ac:dyDescent="0.2">
      <c r="A8576">
        <v>8575</v>
      </c>
    </row>
    <row r="8577" spans="1:1" x14ac:dyDescent="0.2">
      <c r="A8577">
        <v>8576</v>
      </c>
    </row>
    <row r="8578" spans="1:1" x14ac:dyDescent="0.2">
      <c r="A8578">
        <v>8577</v>
      </c>
    </row>
    <row r="8579" spans="1:1" x14ac:dyDescent="0.2">
      <c r="A8579">
        <v>8578</v>
      </c>
    </row>
    <row r="8580" spans="1:1" x14ac:dyDescent="0.2">
      <c r="A8580">
        <v>8579</v>
      </c>
    </row>
    <row r="8581" spans="1:1" x14ac:dyDescent="0.2">
      <c r="A8581">
        <v>8580</v>
      </c>
    </row>
    <row r="8582" spans="1:1" x14ac:dyDescent="0.2">
      <c r="A8582">
        <v>8581</v>
      </c>
    </row>
    <row r="8583" spans="1:1" x14ac:dyDescent="0.2">
      <c r="A8583">
        <v>8582</v>
      </c>
    </row>
    <row r="8584" spans="1:1" x14ac:dyDescent="0.2">
      <c r="A8584">
        <v>8583</v>
      </c>
    </row>
    <row r="8585" spans="1:1" x14ac:dyDescent="0.2">
      <c r="A8585">
        <v>8584</v>
      </c>
    </row>
    <row r="8586" spans="1:1" x14ac:dyDescent="0.2">
      <c r="A8586">
        <v>8585</v>
      </c>
    </row>
    <row r="8587" spans="1:1" x14ac:dyDescent="0.2">
      <c r="A8587">
        <v>8586</v>
      </c>
    </row>
    <row r="8588" spans="1:1" x14ac:dyDescent="0.2">
      <c r="A8588">
        <v>8587</v>
      </c>
    </row>
    <row r="8589" spans="1:1" x14ac:dyDescent="0.2">
      <c r="A8589">
        <v>8588</v>
      </c>
    </row>
    <row r="8590" spans="1:1" x14ac:dyDescent="0.2">
      <c r="A8590">
        <v>8589</v>
      </c>
    </row>
    <row r="8591" spans="1:1" x14ac:dyDescent="0.2">
      <c r="A8591">
        <v>8590</v>
      </c>
    </row>
    <row r="8592" spans="1:1" x14ac:dyDescent="0.2">
      <c r="A8592">
        <v>8591</v>
      </c>
    </row>
    <row r="8593" spans="1:1" x14ac:dyDescent="0.2">
      <c r="A8593">
        <v>8592</v>
      </c>
    </row>
    <row r="8594" spans="1:1" x14ac:dyDescent="0.2">
      <c r="A8594">
        <v>8593</v>
      </c>
    </row>
    <row r="8595" spans="1:1" x14ac:dyDescent="0.2">
      <c r="A8595">
        <v>8594</v>
      </c>
    </row>
    <row r="8596" spans="1:1" x14ac:dyDescent="0.2">
      <c r="A8596">
        <v>8595</v>
      </c>
    </row>
    <row r="8597" spans="1:1" x14ac:dyDescent="0.2">
      <c r="A8597">
        <v>8596</v>
      </c>
    </row>
    <row r="8598" spans="1:1" x14ac:dyDescent="0.2">
      <c r="A8598">
        <v>8597</v>
      </c>
    </row>
    <row r="8599" spans="1:1" x14ac:dyDescent="0.2">
      <c r="A8599">
        <v>8598</v>
      </c>
    </row>
    <row r="8600" spans="1:1" x14ac:dyDescent="0.2">
      <c r="A8600">
        <v>8599</v>
      </c>
    </row>
    <row r="8601" spans="1:1" x14ac:dyDescent="0.2">
      <c r="A8601">
        <v>8600</v>
      </c>
    </row>
    <row r="8602" spans="1:1" x14ac:dyDescent="0.2">
      <c r="A8602">
        <v>8601</v>
      </c>
    </row>
    <row r="8603" spans="1:1" x14ac:dyDescent="0.2">
      <c r="A8603">
        <v>8602</v>
      </c>
    </row>
    <row r="8604" spans="1:1" x14ac:dyDescent="0.2">
      <c r="A8604">
        <v>8603</v>
      </c>
    </row>
    <row r="8605" spans="1:1" x14ac:dyDescent="0.2">
      <c r="A8605">
        <v>8604</v>
      </c>
    </row>
    <row r="8606" spans="1:1" x14ac:dyDescent="0.2">
      <c r="A8606">
        <v>8605</v>
      </c>
    </row>
    <row r="8607" spans="1:1" x14ac:dyDescent="0.2">
      <c r="A8607">
        <v>8606</v>
      </c>
    </row>
    <row r="8608" spans="1:1" x14ac:dyDescent="0.2">
      <c r="A8608">
        <v>8607</v>
      </c>
    </row>
    <row r="8609" spans="1:1" x14ac:dyDescent="0.2">
      <c r="A8609">
        <v>8608</v>
      </c>
    </row>
    <row r="8610" spans="1:1" x14ac:dyDescent="0.2">
      <c r="A8610">
        <v>8609</v>
      </c>
    </row>
    <row r="8611" spans="1:1" x14ac:dyDescent="0.2">
      <c r="A8611">
        <v>8610</v>
      </c>
    </row>
    <row r="8612" spans="1:1" x14ac:dyDescent="0.2">
      <c r="A8612">
        <v>8611</v>
      </c>
    </row>
    <row r="8613" spans="1:1" x14ac:dyDescent="0.2">
      <c r="A8613">
        <v>8612</v>
      </c>
    </row>
    <row r="8614" spans="1:1" x14ac:dyDescent="0.2">
      <c r="A8614">
        <v>8613</v>
      </c>
    </row>
    <row r="8615" spans="1:1" x14ac:dyDescent="0.2">
      <c r="A8615">
        <v>8614</v>
      </c>
    </row>
    <row r="8616" spans="1:1" x14ac:dyDescent="0.2">
      <c r="A8616">
        <v>8615</v>
      </c>
    </row>
    <row r="8617" spans="1:1" x14ac:dyDescent="0.2">
      <c r="A8617">
        <v>8616</v>
      </c>
    </row>
    <row r="8618" spans="1:1" x14ac:dyDescent="0.2">
      <c r="A8618">
        <v>8617</v>
      </c>
    </row>
    <row r="8619" spans="1:1" x14ac:dyDescent="0.2">
      <c r="A8619">
        <v>8618</v>
      </c>
    </row>
    <row r="8620" spans="1:1" x14ac:dyDescent="0.2">
      <c r="A8620">
        <v>8619</v>
      </c>
    </row>
    <row r="8621" spans="1:1" x14ac:dyDescent="0.2">
      <c r="A8621">
        <v>8620</v>
      </c>
    </row>
    <row r="8622" spans="1:1" x14ac:dyDescent="0.2">
      <c r="A8622">
        <v>8621</v>
      </c>
    </row>
    <row r="8623" spans="1:1" x14ac:dyDescent="0.2">
      <c r="A8623">
        <v>8622</v>
      </c>
    </row>
    <row r="8624" spans="1:1" x14ac:dyDescent="0.2">
      <c r="A8624">
        <v>8623</v>
      </c>
    </row>
    <row r="8625" spans="1:1" x14ac:dyDescent="0.2">
      <c r="A8625">
        <v>8624</v>
      </c>
    </row>
    <row r="8626" spans="1:1" x14ac:dyDescent="0.2">
      <c r="A8626">
        <v>8625</v>
      </c>
    </row>
    <row r="8627" spans="1:1" x14ac:dyDescent="0.2">
      <c r="A8627">
        <v>8626</v>
      </c>
    </row>
    <row r="8628" spans="1:1" x14ac:dyDescent="0.2">
      <c r="A8628">
        <v>8627</v>
      </c>
    </row>
    <row r="8629" spans="1:1" x14ac:dyDescent="0.2">
      <c r="A8629">
        <v>8628</v>
      </c>
    </row>
    <row r="8630" spans="1:1" x14ac:dyDescent="0.2">
      <c r="A8630">
        <v>8629</v>
      </c>
    </row>
    <row r="8631" spans="1:1" x14ac:dyDescent="0.2">
      <c r="A8631">
        <v>8630</v>
      </c>
    </row>
    <row r="8632" spans="1:1" x14ac:dyDescent="0.2">
      <c r="A8632">
        <v>8631</v>
      </c>
    </row>
    <row r="8633" spans="1:1" x14ac:dyDescent="0.2">
      <c r="A8633">
        <v>8632</v>
      </c>
    </row>
    <row r="8634" spans="1:1" x14ac:dyDescent="0.2">
      <c r="A8634">
        <v>8633</v>
      </c>
    </row>
    <row r="8635" spans="1:1" x14ac:dyDescent="0.2">
      <c r="A8635">
        <v>8634</v>
      </c>
    </row>
    <row r="8636" spans="1:1" x14ac:dyDescent="0.2">
      <c r="A8636">
        <v>8635</v>
      </c>
    </row>
    <row r="8637" spans="1:1" x14ac:dyDescent="0.2">
      <c r="A8637">
        <v>8636</v>
      </c>
    </row>
    <row r="8638" spans="1:1" x14ac:dyDescent="0.2">
      <c r="A8638">
        <v>8637</v>
      </c>
    </row>
    <row r="8639" spans="1:1" x14ac:dyDescent="0.2">
      <c r="A8639">
        <v>8638</v>
      </c>
    </row>
    <row r="8640" spans="1:1" x14ac:dyDescent="0.2">
      <c r="A8640">
        <v>8639</v>
      </c>
    </row>
    <row r="8641" spans="1:1" x14ac:dyDescent="0.2">
      <c r="A8641">
        <v>8640</v>
      </c>
    </row>
    <row r="8642" spans="1:1" x14ac:dyDescent="0.2">
      <c r="A8642">
        <v>8641</v>
      </c>
    </row>
    <row r="8643" spans="1:1" x14ac:dyDescent="0.2">
      <c r="A8643">
        <v>8642</v>
      </c>
    </row>
    <row r="8644" spans="1:1" x14ac:dyDescent="0.2">
      <c r="A8644">
        <v>8643</v>
      </c>
    </row>
    <row r="8645" spans="1:1" x14ac:dyDescent="0.2">
      <c r="A8645">
        <v>8644</v>
      </c>
    </row>
    <row r="8646" spans="1:1" x14ac:dyDescent="0.2">
      <c r="A8646">
        <v>8645</v>
      </c>
    </row>
    <row r="8647" spans="1:1" x14ac:dyDescent="0.2">
      <c r="A8647">
        <v>8646</v>
      </c>
    </row>
    <row r="8648" spans="1:1" x14ac:dyDescent="0.2">
      <c r="A8648">
        <v>8647</v>
      </c>
    </row>
    <row r="8649" spans="1:1" x14ac:dyDescent="0.2">
      <c r="A8649">
        <v>8648</v>
      </c>
    </row>
    <row r="8650" spans="1:1" x14ac:dyDescent="0.2">
      <c r="A8650">
        <v>8649</v>
      </c>
    </row>
    <row r="8651" spans="1:1" x14ac:dyDescent="0.2">
      <c r="A8651">
        <v>8650</v>
      </c>
    </row>
    <row r="8652" spans="1:1" x14ac:dyDescent="0.2">
      <c r="A8652">
        <v>8651</v>
      </c>
    </row>
    <row r="8653" spans="1:1" x14ac:dyDescent="0.2">
      <c r="A8653">
        <v>8652</v>
      </c>
    </row>
    <row r="8654" spans="1:1" x14ac:dyDescent="0.2">
      <c r="A8654">
        <v>8653</v>
      </c>
    </row>
    <row r="8655" spans="1:1" x14ac:dyDescent="0.2">
      <c r="A8655">
        <v>8654</v>
      </c>
    </row>
    <row r="8656" spans="1:1" x14ac:dyDescent="0.2">
      <c r="A8656">
        <v>8655</v>
      </c>
    </row>
    <row r="8657" spans="1:1" x14ac:dyDescent="0.2">
      <c r="A8657">
        <v>8656</v>
      </c>
    </row>
    <row r="8658" spans="1:1" x14ac:dyDescent="0.2">
      <c r="A8658">
        <v>8657</v>
      </c>
    </row>
    <row r="8659" spans="1:1" x14ac:dyDescent="0.2">
      <c r="A8659">
        <v>8658</v>
      </c>
    </row>
    <row r="8660" spans="1:1" x14ac:dyDescent="0.2">
      <c r="A8660">
        <v>8659</v>
      </c>
    </row>
    <row r="8661" spans="1:1" x14ac:dyDescent="0.2">
      <c r="A8661">
        <v>8660</v>
      </c>
    </row>
    <row r="8662" spans="1:1" x14ac:dyDescent="0.2">
      <c r="A8662">
        <v>8661</v>
      </c>
    </row>
    <row r="8663" spans="1:1" x14ac:dyDescent="0.2">
      <c r="A8663">
        <v>8662</v>
      </c>
    </row>
    <row r="8664" spans="1:1" x14ac:dyDescent="0.2">
      <c r="A8664">
        <v>8663</v>
      </c>
    </row>
    <row r="8665" spans="1:1" x14ac:dyDescent="0.2">
      <c r="A8665">
        <v>8664</v>
      </c>
    </row>
    <row r="8666" spans="1:1" x14ac:dyDescent="0.2">
      <c r="A8666">
        <v>8665</v>
      </c>
    </row>
    <row r="8667" spans="1:1" x14ac:dyDescent="0.2">
      <c r="A8667">
        <v>8666</v>
      </c>
    </row>
    <row r="8668" spans="1:1" x14ac:dyDescent="0.2">
      <c r="A8668">
        <v>8667</v>
      </c>
    </row>
    <row r="8669" spans="1:1" x14ac:dyDescent="0.2">
      <c r="A8669">
        <v>8668</v>
      </c>
    </row>
    <row r="8670" spans="1:1" x14ac:dyDescent="0.2">
      <c r="A8670">
        <v>8669</v>
      </c>
    </row>
    <row r="8671" spans="1:1" x14ac:dyDescent="0.2">
      <c r="A8671">
        <v>8670</v>
      </c>
    </row>
    <row r="8672" spans="1:1" x14ac:dyDescent="0.2">
      <c r="A8672">
        <v>8671</v>
      </c>
    </row>
    <row r="8673" spans="1:1" x14ac:dyDescent="0.2">
      <c r="A8673">
        <v>8672</v>
      </c>
    </row>
    <row r="8674" spans="1:1" x14ac:dyDescent="0.2">
      <c r="A8674">
        <v>8673</v>
      </c>
    </row>
    <row r="8675" spans="1:1" x14ac:dyDescent="0.2">
      <c r="A8675">
        <v>8674</v>
      </c>
    </row>
    <row r="8676" spans="1:1" x14ac:dyDescent="0.2">
      <c r="A8676">
        <v>8675</v>
      </c>
    </row>
    <row r="8677" spans="1:1" x14ac:dyDescent="0.2">
      <c r="A8677">
        <v>8676</v>
      </c>
    </row>
    <row r="8678" spans="1:1" x14ac:dyDescent="0.2">
      <c r="A8678">
        <v>8677</v>
      </c>
    </row>
    <row r="8679" spans="1:1" x14ac:dyDescent="0.2">
      <c r="A8679">
        <v>8678</v>
      </c>
    </row>
    <row r="8680" spans="1:1" x14ac:dyDescent="0.2">
      <c r="A8680">
        <v>8679</v>
      </c>
    </row>
    <row r="8681" spans="1:1" x14ac:dyDescent="0.2">
      <c r="A8681">
        <v>8680</v>
      </c>
    </row>
    <row r="8682" spans="1:1" x14ac:dyDescent="0.2">
      <c r="A8682">
        <v>8681</v>
      </c>
    </row>
    <row r="8683" spans="1:1" x14ac:dyDescent="0.2">
      <c r="A8683">
        <v>8682</v>
      </c>
    </row>
    <row r="8684" spans="1:1" x14ac:dyDescent="0.2">
      <c r="A8684">
        <v>8683</v>
      </c>
    </row>
    <row r="8685" spans="1:1" x14ac:dyDescent="0.2">
      <c r="A8685">
        <v>8684</v>
      </c>
    </row>
    <row r="8686" spans="1:1" x14ac:dyDescent="0.2">
      <c r="A8686">
        <v>8685</v>
      </c>
    </row>
    <row r="8687" spans="1:1" x14ac:dyDescent="0.2">
      <c r="A8687">
        <v>8686</v>
      </c>
    </row>
    <row r="8688" spans="1:1" x14ac:dyDescent="0.2">
      <c r="A8688">
        <v>8687</v>
      </c>
    </row>
    <row r="8689" spans="1:1" x14ac:dyDescent="0.2">
      <c r="A8689">
        <v>8688</v>
      </c>
    </row>
    <row r="8690" spans="1:1" x14ac:dyDescent="0.2">
      <c r="A8690">
        <v>8689</v>
      </c>
    </row>
    <row r="8691" spans="1:1" x14ac:dyDescent="0.2">
      <c r="A8691">
        <v>8690</v>
      </c>
    </row>
    <row r="8692" spans="1:1" x14ac:dyDescent="0.2">
      <c r="A8692">
        <v>8691</v>
      </c>
    </row>
    <row r="8693" spans="1:1" x14ac:dyDescent="0.2">
      <c r="A8693">
        <v>8692</v>
      </c>
    </row>
    <row r="8694" spans="1:1" x14ac:dyDescent="0.2">
      <c r="A8694">
        <v>8693</v>
      </c>
    </row>
    <row r="8695" spans="1:1" x14ac:dyDescent="0.2">
      <c r="A8695">
        <v>8694</v>
      </c>
    </row>
    <row r="8696" spans="1:1" x14ac:dyDescent="0.2">
      <c r="A8696">
        <v>8695</v>
      </c>
    </row>
    <row r="8697" spans="1:1" x14ac:dyDescent="0.2">
      <c r="A8697">
        <v>8696</v>
      </c>
    </row>
    <row r="8698" spans="1:1" x14ac:dyDescent="0.2">
      <c r="A8698">
        <v>8697</v>
      </c>
    </row>
    <row r="8699" spans="1:1" x14ac:dyDescent="0.2">
      <c r="A8699">
        <v>8698</v>
      </c>
    </row>
    <row r="8700" spans="1:1" x14ac:dyDescent="0.2">
      <c r="A8700">
        <v>8699</v>
      </c>
    </row>
    <row r="8701" spans="1:1" x14ac:dyDescent="0.2">
      <c r="A8701">
        <v>8700</v>
      </c>
    </row>
    <row r="8702" spans="1:1" x14ac:dyDescent="0.2">
      <c r="A8702">
        <v>8701</v>
      </c>
    </row>
    <row r="8703" spans="1:1" x14ac:dyDescent="0.2">
      <c r="A8703">
        <v>8702</v>
      </c>
    </row>
    <row r="8704" spans="1:1" x14ac:dyDescent="0.2">
      <c r="A8704">
        <v>8703</v>
      </c>
    </row>
    <row r="8705" spans="1:1" x14ac:dyDescent="0.2">
      <c r="A8705">
        <v>8704</v>
      </c>
    </row>
    <row r="8706" spans="1:1" x14ac:dyDescent="0.2">
      <c r="A8706">
        <v>8705</v>
      </c>
    </row>
    <row r="8707" spans="1:1" x14ac:dyDescent="0.2">
      <c r="A8707">
        <v>8706</v>
      </c>
    </row>
    <row r="8708" spans="1:1" x14ac:dyDescent="0.2">
      <c r="A8708">
        <v>8707</v>
      </c>
    </row>
    <row r="8709" spans="1:1" x14ac:dyDescent="0.2">
      <c r="A8709">
        <v>8708</v>
      </c>
    </row>
    <row r="8710" spans="1:1" x14ac:dyDescent="0.2">
      <c r="A8710">
        <v>8709</v>
      </c>
    </row>
    <row r="8711" spans="1:1" x14ac:dyDescent="0.2">
      <c r="A8711">
        <v>8710</v>
      </c>
    </row>
    <row r="8712" spans="1:1" x14ac:dyDescent="0.2">
      <c r="A8712">
        <v>8711</v>
      </c>
    </row>
    <row r="8713" spans="1:1" x14ac:dyDescent="0.2">
      <c r="A8713">
        <v>8712</v>
      </c>
    </row>
    <row r="8714" spans="1:1" x14ac:dyDescent="0.2">
      <c r="A8714">
        <v>8713</v>
      </c>
    </row>
    <row r="8715" spans="1:1" x14ac:dyDescent="0.2">
      <c r="A8715">
        <v>8714</v>
      </c>
    </row>
    <row r="8716" spans="1:1" x14ac:dyDescent="0.2">
      <c r="A8716">
        <v>8715</v>
      </c>
    </row>
    <row r="8717" spans="1:1" x14ac:dyDescent="0.2">
      <c r="A8717">
        <v>8716</v>
      </c>
    </row>
    <row r="8718" spans="1:1" x14ac:dyDescent="0.2">
      <c r="A8718">
        <v>8717</v>
      </c>
    </row>
    <row r="8719" spans="1:1" x14ac:dyDescent="0.2">
      <c r="A8719">
        <v>8718</v>
      </c>
    </row>
    <row r="8720" spans="1:1" x14ac:dyDescent="0.2">
      <c r="A8720">
        <v>8719</v>
      </c>
    </row>
    <row r="8721" spans="1:1" x14ac:dyDescent="0.2">
      <c r="A8721">
        <v>8720</v>
      </c>
    </row>
    <row r="8722" spans="1:1" x14ac:dyDescent="0.2">
      <c r="A8722">
        <v>8721</v>
      </c>
    </row>
    <row r="8723" spans="1:1" x14ac:dyDescent="0.2">
      <c r="A8723">
        <v>8722</v>
      </c>
    </row>
    <row r="8724" spans="1:1" x14ac:dyDescent="0.2">
      <c r="A8724">
        <v>8723</v>
      </c>
    </row>
    <row r="8725" spans="1:1" x14ac:dyDescent="0.2">
      <c r="A8725">
        <v>8724</v>
      </c>
    </row>
    <row r="8726" spans="1:1" x14ac:dyDescent="0.2">
      <c r="A8726">
        <v>8725</v>
      </c>
    </row>
    <row r="8727" spans="1:1" x14ac:dyDescent="0.2">
      <c r="A8727">
        <v>8726</v>
      </c>
    </row>
    <row r="8728" spans="1:1" x14ac:dyDescent="0.2">
      <c r="A8728">
        <v>8727</v>
      </c>
    </row>
    <row r="8729" spans="1:1" x14ac:dyDescent="0.2">
      <c r="A8729">
        <v>8728</v>
      </c>
    </row>
    <row r="8730" spans="1:1" x14ac:dyDescent="0.2">
      <c r="A8730">
        <v>8729</v>
      </c>
    </row>
    <row r="8731" spans="1:1" x14ac:dyDescent="0.2">
      <c r="A8731">
        <v>8730</v>
      </c>
    </row>
    <row r="8732" spans="1:1" x14ac:dyDescent="0.2">
      <c r="A8732">
        <v>8731</v>
      </c>
    </row>
    <row r="8733" spans="1:1" x14ac:dyDescent="0.2">
      <c r="A8733">
        <v>8732</v>
      </c>
    </row>
    <row r="8734" spans="1:1" x14ac:dyDescent="0.2">
      <c r="A8734">
        <v>8733</v>
      </c>
    </row>
    <row r="8735" spans="1:1" x14ac:dyDescent="0.2">
      <c r="A8735">
        <v>8734</v>
      </c>
    </row>
    <row r="8736" spans="1:1" x14ac:dyDescent="0.2">
      <c r="A8736">
        <v>8735</v>
      </c>
    </row>
    <row r="8737" spans="1:1" x14ac:dyDescent="0.2">
      <c r="A8737">
        <v>8736</v>
      </c>
    </row>
    <row r="8738" spans="1:1" x14ac:dyDescent="0.2">
      <c r="A8738">
        <v>8737</v>
      </c>
    </row>
    <row r="8739" spans="1:1" x14ac:dyDescent="0.2">
      <c r="A8739">
        <v>8738</v>
      </c>
    </row>
    <row r="8740" spans="1:1" x14ac:dyDescent="0.2">
      <c r="A8740">
        <v>8739</v>
      </c>
    </row>
    <row r="8741" spans="1:1" x14ac:dyDescent="0.2">
      <c r="A8741">
        <v>8740</v>
      </c>
    </row>
    <row r="8742" spans="1:1" x14ac:dyDescent="0.2">
      <c r="A8742">
        <v>8741</v>
      </c>
    </row>
    <row r="8743" spans="1:1" x14ac:dyDescent="0.2">
      <c r="A8743">
        <v>8742</v>
      </c>
    </row>
    <row r="8744" spans="1:1" x14ac:dyDescent="0.2">
      <c r="A8744">
        <v>8743</v>
      </c>
    </row>
    <row r="8745" spans="1:1" x14ac:dyDescent="0.2">
      <c r="A8745">
        <v>8744</v>
      </c>
    </row>
    <row r="8746" spans="1:1" x14ac:dyDescent="0.2">
      <c r="A8746">
        <v>8745</v>
      </c>
    </row>
    <row r="8747" spans="1:1" x14ac:dyDescent="0.2">
      <c r="A8747">
        <v>8746</v>
      </c>
    </row>
    <row r="8748" spans="1:1" x14ac:dyDescent="0.2">
      <c r="A8748">
        <v>8747</v>
      </c>
    </row>
    <row r="8749" spans="1:1" x14ac:dyDescent="0.2">
      <c r="A8749">
        <v>8748</v>
      </c>
    </row>
    <row r="8750" spans="1:1" x14ac:dyDescent="0.2">
      <c r="A8750">
        <v>8749</v>
      </c>
    </row>
    <row r="8751" spans="1:1" x14ac:dyDescent="0.2">
      <c r="A8751">
        <v>8750</v>
      </c>
    </row>
    <row r="8752" spans="1:1" x14ac:dyDescent="0.2">
      <c r="A8752">
        <v>8751</v>
      </c>
    </row>
    <row r="8753" spans="1:1" x14ac:dyDescent="0.2">
      <c r="A8753">
        <v>8752</v>
      </c>
    </row>
    <row r="8754" spans="1:1" x14ac:dyDescent="0.2">
      <c r="A8754">
        <v>8753</v>
      </c>
    </row>
    <row r="8755" spans="1:1" x14ac:dyDescent="0.2">
      <c r="A8755">
        <v>8754</v>
      </c>
    </row>
    <row r="8756" spans="1:1" x14ac:dyDescent="0.2">
      <c r="A8756">
        <v>8755</v>
      </c>
    </row>
    <row r="8757" spans="1:1" x14ac:dyDescent="0.2">
      <c r="A8757">
        <v>8756</v>
      </c>
    </row>
    <row r="8758" spans="1:1" x14ac:dyDescent="0.2">
      <c r="A8758">
        <v>8757</v>
      </c>
    </row>
    <row r="8759" spans="1:1" x14ac:dyDescent="0.2">
      <c r="A8759">
        <v>8758</v>
      </c>
    </row>
    <row r="8760" spans="1:1" x14ac:dyDescent="0.2">
      <c r="A8760">
        <v>8759</v>
      </c>
    </row>
    <row r="8761" spans="1:1" x14ac:dyDescent="0.2">
      <c r="A8761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1F39-AC3E-334F-89AB-B89A8B2DEEBF}">
  <sheetPr>
    <tabColor rgb="FFFF7C80"/>
  </sheetPr>
  <dimension ref="A1:EV289"/>
  <sheetViews>
    <sheetView workbookViewId="0">
      <selection activeCell="G34" sqref="G34"/>
    </sheetView>
  </sheetViews>
  <sheetFormatPr baseColWidth="10" defaultRowHeight="15" x14ac:dyDescent="0.2"/>
  <sheetData>
    <row r="1" spans="1:152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</row>
    <row r="2" spans="1:152" x14ac:dyDescent="0.2">
      <c r="A2">
        <v>1</v>
      </c>
      <c r="B2">
        <v>1</v>
      </c>
      <c r="C2">
        <v>0.449102</v>
      </c>
      <c r="R2">
        <v>0</v>
      </c>
      <c r="AA2">
        <v>5.0303250000000004</v>
      </c>
      <c r="AB2">
        <v>3.6248689999999999</v>
      </c>
      <c r="AC2">
        <v>0.47</v>
      </c>
      <c r="AE2">
        <v>0</v>
      </c>
      <c r="AF2">
        <v>0.13069900000000001</v>
      </c>
      <c r="AG2">
        <v>0.137935</v>
      </c>
      <c r="AH2">
        <v>2.6034999999999999E-2</v>
      </c>
      <c r="AJ2">
        <v>0.78059000000000001</v>
      </c>
      <c r="AL2">
        <v>0.23615700000000001</v>
      </c>
      <c r="AS2">
        <v>-1.0951000000000001E-2</v>
      </c>
      <c r="AT2">
        <v>0.43387599999999998</v>
      </c>
      <c r="AU2">
        <v>1.9880999999999999E-2</v>
      </c>
      <c r="AW2">
        <v>4.7785000000000001E-2</v>
      </c>
      <c r="BD2">
        <v>-0.12020699999999999</v>
      </c>
      <c r="BF2">
        <v>0.217861</v>
      </c>
      <c r="BO2">
        <v>-1.603E-3</v>
      </c>
      <c r="BT2">
        <v>-1.4220999999999999E-2</v>
      </c>
      <c r="CB2">
        <v>-0.19108800000000001</v>
      </c>
      <c r="CH2">
        <v>-6.6460000000000005E-2</v>
      </c>
      <c r="EV2">
        <v>-11.200583999999999</v>
      </c>
    </row>
    <row r="3" spans="1:152" x14ac:dyDescent="0.2">
      <c r="A3">
        <v>1</v>
      </c>
      <c r="B3">
        <v>2</v>
      </c>
      <c r="C3">
        <v>0.18962300000000001</v>
      </c>
      <c r="R3">
        <v>0</v>
      </c>
      <c r="AA3">
        <v>5.0303250000000004</v>
      </c>
      <c r="AB3">
        <v>3.6248689999999999</v>
      </c>
      <c r="AC3">
        <v>0.47</v>
      </c>
      <c r="AE3">
        <v>0</v>
      </c>
      <c r="AF3">
        <v>0.144649</v>
      </c>
      <c r="AG3">
        <v>0.12953200000000001</v>
      </c>
      <c r="AH3">
        <v>2.6022E-2</v>
      </c>
      <c r="AJ3">
        <v>0.78059000000000001</v>
      </c>
      <c r="AL3">
        <v>0.23615700000000001</v>
      </c>
      <c r="AS3">
        <v>-1.0951000000000001E-2</v>
      </c>
      <c r="AT3">
        <v>0.43387599999999998</v>
      </c>
      <c r="AU3">
        <v>1.9880999999999999E-2</v>
      </c>
      <c r="AW3">
        <v>4.7785000000000001E-2</v>
      </c>
      <c r="BD3">
        <v>-0.120933</v>
      </c>
      <c r="BF3">
        <v>0.21917600000000001</v>
      </c>
      <c r="BO3">
        <v>-6.4099999999999997E-4</v>
      </c>
      <c r="BT3">
        <v>-5.6889999999999996E-3</v>
      </c>
      <c r="CB3">
        <v>-0.19108800000000001</v>
      </c>
      <c r="CH3">
        <v>-6.6460000000000005E-2</v>
      </c>
      <c r="EV3">
        <v>-10.956725</v>
      </c>
    </row>
    <row r="4" spans="1:152" x14ac:dyDescent="0.2">
      <c r="A4">
        <v>1</v>
      </c>
      <c r="B4">
        <v>3</v>
      </c>
      <c r="C4">
        <v>0</v>
      </c>
      <c r="R4">
        <v>0</v>
      </c>
      <c r="AA4">
        <v>5.0303250000000004</v>
      </c>
      <c r="AB4">
        <v>3.6248689999999999</v>
      </c>
      <c r="AC4">
        <v>0.45697199999999999</v>
      </c>
      <c r="AE4">
        <v>0</v>
      </c>
      <c r="AF4">
        <v>0.12905900000000001</v>
      </c>
      <c r="AG4">
        <v>0.17333899999999999</v>
      </c>
      <c r="AH4">
        <v>2.6006000000000001E-2</v>
      </c>
      <c r="AJ4">
        <v>0.78059000000000001</v>
      </c>
      <c r="AL4">
        <v>0.23615700000000001</v>
      </c>
      <c r="AS4">
        <v>-1.0951000000000001E-2</v>
      </c>
      <c r="AT4">
        <v>0.43387599999999998</v>
      </c>
      <c r="AU4">
        <v>1.9880999999999999E-2</v>
      </c>
      <c r="AW4">
        <v>4.7785000000000001E-2</v>
      </c>
      <c r="BD4">
        <v>-0.121659</v>
      </c>
      <c r="BF4">
        <v>0.22049199999999999</v>
      </c>
      <c r="BO4">
        <v>-3.21E-4</v>
      </c>
      <c r="BT4">
        <v>-2.8440000000000002E-3</v>
      </c>
      <c r="CB4">
        <v>-0.19108800000000001</v>
      </c>
      <c r="CH4">
        <v>-6.6460000000000005E-2</v>
      </c>
      <c r="EV4">
        <v>-10.786030999999999</v>
      </c>
    </row>
    <row r="5" spans="1:152" x14ac:dyDescent="0.2">
      <c r="A5">
        <v>1</v>
      </c>
      <c r="B5">
        <v>4</v>
      </c>
      <c r="C5">
        <v>0</v>
      </c>
      <c r="R5">
        <v>0</v>
      </c>
      <c r="AA5">
        <v>5.0303250000000004</v>
      </c>
      <c r="AB5">
        <v>3.6248689999999999</v>
      </c>
      <c r="AC5">
        <v>0.41806900000000002</v>
      </c>
      <c r="AE5">
        <v>0</v>
      </c>
      <c r="AF5">
        <v>0.121088</v>
      </c>
      <c r="AG5">
        <v>0.19731099999999999</v>
      </c>
      <c r="AH5">
        <v>2.5992999999999999E-2</v>
      </c>
      <c r="AJ5">
        <v>0.78059000000000001</v>
      </c>
      <c r="AL5">
        <v>0.23615700000000001</v>
      </c>
      <c r="AS5">
        <v>-1.0951000000000001E-2</v>
      </c>
      <c r="AT5">
        <v>0.43387599999999998</v>
      </c>
      <c r="AU5">
        <v>1.9880999999999999E-2</v>
      </c>
      <c r="AW5">
        <v>4.7785000000000001E-2</v>
      </c>
      <c r="BD5">
        <v>-0.12238499999999999</v>
      </c>
      <c r="BF5">
        <v>0.22180800000000001</v>
      </c>
      <c r="BO5">
        <v>-3.8479999999999999E-3</v>
      </c>
      <c r="BT5">
        <v>-3.4131000000000002E-2</v>
      </c>
      <c r="CB5">
        <v>-0.19108800000000001</v>
      </c>
      <c r="CH5">
        <v>-6.6460000000000005E-2</v>
      </c>
      <c r="EV5">
        <v>-10.728891000000001</v>
      </c>
    </row>
    <row r="6" spans="1:152" x14ac:dyDescent="0.2">
      <c r="A6">
        <v>1</v>
      </c>
      <c r="B6">
        <v>5</v>
      </c>
      <c r="C6">
        <v>0.87465499999999996</v>
      </c>
      <c r="R6">
        <v>0</v>
      </c>
      <c r="AA6">
        <v>5.0303250000000004</v>
      </c>
      <c r="AB6">
        <v>3.6248689999999999</v>
      </c>
      <c r="AC6">
        <v>0.47</v>
      </c>
      <c r="AE6">
        <v>0</v>
      </c>
      <c r="AF6">
        <v>0.11434999999999999</v>
      </c>
      <c r="AG6">
        <v>0.20402699999999999</v>
      </c>
      <c r="AH6">
        <v>2.598E-2</v>
      </c>
      <c r="AJ6">
        <v>0</v>
      </c>
      <c r="AL6">
        <v>0.18180099999999999</v>
      </c>
      <c r="AS6">
        <v>-1.0951000000000001E-2</v>
      </c>
      <c r="AT6">
        <v>0.43387599999999998</v>
      </c>
      <c r="AU6">
        <v>1.9880999999999999E-2</v>
      </c>
      <c r="AW6">
        <v>4.7785000000000001E-2</v>
      </c>
      <c r="BD6">
        <v>-0.123111</v>
      </c>
      <c r="BF6">
        <v>0.22312399999999999</v>
      </c>
      <c r="BO6">
        <v>-1.0260999999999999E-2</v>
      </c>
      <c r="BT6">
        <v>-9.1016E-2</v>
      </c>
      <c r="CB6">
        <v>-0.19108800000000001</v>
      </c>
      <c r="CH6">
        <v>-6.6460000000000005E-2</v>
      </c>
      <c r="EV6">
        <v>-10.757787</v>
      </c>
    </row>
    <row r="7" spans="1:152" x14ac:dyDescent="0.2">
      <c r="A7">
        <v>1</v>
      </c>
      <c r="B7">
        <v>6</v>
      </c>
      <c r="C7">
        <v>0.41657100000000002</v>
      </c>
      <c r="R7">
        <v>0</v>
      </c>
      <c r="AA7">
        <v>5.0303250000000004</v>
      </c>
      <c r="AB7">
        <v>3.6248689999999999</v>
      </c>
      <c r="AC7">
        <v>0.47</v>
      </c>
      <c r="AE7">
        <v>0</v>
      </c>
      <c r="AF7">
        <v>0.106796</v>
      </c>
      <c r="AG7">
        <v>0.21956000000000001</v>
      </c>
      <c r="AH7">
        <v>2.5965999999999999E-2</v>
      </c>
      <c r="AJ7">
        <v>0.78059000000000001</v>
      </c>
      <c r="AL7">
        <v>0.23615700000000001</v>
      </c>
      <c r="AS7">
        <v>-1.0951000000000001E-2</v>
      </c>
      <c r="AT7">
        <v>0.43387599999999998</v>
      </c>
      <c r="AU7">
        <v>1.9880999999999999E-2</v>
      </c>
      <c r="AW7">
        <v>4.7785000000000001E-2</v>
      </c>
      <c r="BD7">
        <v>-0.123837</v>
      </c>
      <c r="BF7">
        <v>0.22444</v>
      </c>
      <c r="BO7">
        <v>-2.5652000000000001E-2</v>
      </c>
      <c r="BT7">
        <v>-0.22753999999999999</v>
      </c>
      <c r="CB7">
        <v>-0.19108800000000001</v>
      </c>
      <c r="CH7">
        <v>-6.6460000000000005E-2</v>
      </c>
      <c r="EV7">
        <v>-10.991288000000001</v>
      </c>
    </row>
    <row r="8" spans="1:152" x14ac:dyDescent="0.2">
      <c r="A8">
        <v>1</v>
      </c>
      <c r="B8">
        <v>7</v>
      </c>
      <c r="C8">
        <v>1.0802309999999999</v>
      </c>
      <c r="R8">
        <v>0</v>
      </c>
      <c r="AA8">
        <v>5.0303250000000004</v>
      </c>
      <c r="AB8">
        <v>3.6248689999999999</v>
      </c>
      <c r="AC8">
        <v>0.47</v>
      </c>
      <c r="AE8">
        <v>0</v>
      </c>
      <c r="AF8">
        <v>0.102785</v>
      </c>
      <c r="AG8">
        <v>0.212204</v>
      </c>
      <c r="AH8">
        <v>2.5953E-2</v>
      </c>
      <c r="AJ8">
        <v>0.78059000000000001</v>
      </c>
      <c r="AL8">
        <v>0.23615700000000001</v>
      </c>
      <c r="AS8">
        <v>-1.0951000000000001E-2</v>
      </c>
      <c r="AT8">
        <v>0.43387599999999998</v>
      </c>
      <c r="AU8">
        <v>1.9880999999999999E-2</v>
      </c>
      <c r="AW8">
        <v>4.7785000000000001E-2</v>
      </c>
      <c r="BD8">
        <v>-0.123111</v>
      </c>
      <c r="BF8">
        <v>0.22312399999999999</v>
      </c>
      <c r="BO8">
        <v>-4.9700000000000001E-2</v>
      </c>
      <c r="BT8">
        <v>-0.440859</v>
      </c>
      <c r="CB8">
        <v>-0.19108800000000001</v>
      </c>
      <c r="CH8">
        <v>-6.6460000000000005E-2</v>
      </c>
      <c r="EV8">
        <v>-11.405611</v>
      </c>
    </row>
    <row r="9" spans="1:152" x14ac:dyDescent="0.2">
      <c r="A9">
        <v>1</v>
      </c>
      <c r="B9">
        <v>8</v>
      </c>
      <c r="C9">
        <v>1.1584129999999999</v>
      </c>
      <c r="R9">
        <v>0</v>
      </c>
      <c r="AA9">
        <v>5.0303250000000004</v>
      </c>
      <c r="AB9">
        <v>3.6248689999999999</v>
      </c>
      <c r="AC9">
        <v>0.47</v>
      </c>
      <c r="AE9">
        <v>9.8709999999999996E-3</v>
      </c>
      <c r="AF9">
        <v>0.13506799999999999</v>
      </c>
      <c r="AG9">
        <v>0.20182800000000001</v>
      </c>
      <c r="AH9">
        <v>2.5937000000000002E-2</v>
      </c>
      <c r="AJ9">
        <v>0.78059000000000001</v>
      </c>
      <c r="AL9">
        <v>0.23615700000000001</v>
      </c>
      <c r="AS9">
        <v>-1.0951000000000001E-2</v>
      </c>
      <c r="AT9">
        <v>0.43387599999999998</v>
      </c>
      <c r="AU9">
        <v>1.9880999999999999E-2</v>
      </c>
      <c r="AW9">
        <v>4.7785000000000001E-2</v>
      </c>
      <c r="BD9">
        <v>-0.12238499999999999</v>
      </c>
      <c r="BF9">
        <v>0.22180800000000001</v>
      </c>
      <c r="BO9">
        <v>-4.3286999999999999E-2</v>
      </c>
      <c r="BT9">
        <v>-0.38397300000000001</v>
      </c>
      <c r="CB9">
        <v>-0.19108800000000001</v>
      </c>
      <c r="CH9">
        <v>-6.6460000000000005E-2</v>
      </c>
      <c r="EV9">
        <v>-11.578265</v>
      </c>
    </row>
    <row r="10" spans="1:152" x14ac:dyDescent="0.2">
      <c r="A10">
        <v>1</v>
      </c>
      <c r="B10">
        <v>9</v>
      </c>
      <c r="C10">
        <v>1.0593509999999999</v>
      </c>
      <c r="R10">
        <v>0</v>
      </c>
      <c r="AA10">
        <v>5.0303250000000004</v>
      </c>
      <c r="AB10">
        <v>3.6248689999999999</v>
      </c>
      <c r="AC10">
        <v>0.47</v>
      </c>
      <c r="AE10">
        <v>0.17344000000000001</v>
      </c>
      <c r="AF10">
        <v>0.202843</v>
      </c>
      <c r="AG10">
        <v>0.15027399999999999</v>
      </c>
      <c r="AH10">
        <v>2.5923999999999999E-2</v>
      </c>
      <c r="AJ10">
        <v>0.78059000000000001</v>
      </c>
      <c r="AL10">
        <v>0.23615700000000001</v>
      </c>
      <c r="AS10">
        <v>-1.0951000000000001E-2</v>
      </c>
      <c r="AT10">
        <v>0.43387599999999998</v>
      </c>
      <c r="AU10">
        <v>1.9880999999999999E-2</v>
      </c>
      <c r="AW10">
        <v>4.7785000000000001E-2</v>
      </c>
      <c r="BD10">
        <v>-0.116578</v>
      </c>
      <c r="BF10">
        <v>0.211282</v>
      </c>
      <c r="BO10">
        <v>-4.0080999999999999E-2</v>
      </c>
      <c r="BT10">
        <v>-0.35553200000000001</v>
      </c>
      <c r="CB10">
        <v>-0.19108800000000001</v>
      </c>
      <c r="CH10">
        <v>-6.6460000000000005E-2</v>
      </c>
      <c r="EV10">
        <v>-11.685909000000001</v>
      </c>
    </row>
    <row r="11" spans="1:152" x14ac:dyDescent="0.2">
      <c r="A11">
        <v>1</v>
      </c>
      <c r="B11">
        <v>10</v>
      </c>
      <c r="C11">
        <v>1.035658</v>
      </c>
      <c r="R11">
        <v>0</v>
      </c>
      <c r="AA11">
        <v>5.0303250000000004</v>
      </c>
      <c r="AB11">
        <v>3.6248689999999999</v>
      </c>
      <c r="AC11">
        <v>0.47</v>
      </c>
      <c r="AE11">
        <v>0.42320200000000002</v>
      </c>
      <c r="AF11">
        <v>0.16708999999999999</v>
      </c>
      <c r="AG11">
        <v>0.108656</v>
      </c>
      <c r="AH11">
        <v>2.5909000000000001E-2</v>
      </c>
      <c r="AJ11">
        <v>0.78059000000000001</v>
      </c>
      <c r="AL11">
        <v>0.23615700000000001</v>
      </c>
      <c r="AS11">
        <v>-1.0951000000000001E-2</v>
      </c>
      <c r="AT11">
        <v>0.43387599999999998</v>
      </c>
      <c r="AU11">
        <v>1.9880999999999999E-2</v>
      </c>
      <c r="AW11">
        <v>4.7785000000000001E-2</v>
      </c>
      <c r="BD11">
        <v>-0.112222</v>
      </c>
      <c r="BF11">
        <v>0.20338800000000001</v>
      </c>
      <c r="BO11">
        <v>-4.4889999999999999E-2</v>
      </c>
      <c r="BT11">
        <v>-0.39819599999999999</v>
      </c>
      <c r="CB11">
        <v>-0.19108800000000001</v>
      </c>
      <c r="CH11">
        <v>-6.6460000000000005E-2</v>
      </c>
      <c r="EV11">
        <v>-11.783580000000001</v>
      </c>
    </row>
    <row r="12" spans="1:152" x14ac:dyDescent="0.2">
      <c r="A12">
        <v>1</v>
      </c>
      <c r="B12">
        <v>11</v>
      </c>
      <c r="C12">
        <v>0.87002199999999996</v>
      </c>
      <c r="R12">
        <v>0</v>
      </c>
      <c r="AA12">
        <v>5.0303250000000004</v>
      </c>
      <c r="AB12">
        <v>3.6248689999999999</v>
      </c>
      <c r="AC12">
        <v>0.47</v>
      </c>
      <c r="AE12">
        <v>0.74297400000000002</v>
      </c>
      <c r="AF12">
        <v>0.10313600000000001</v>
      </c>
      <c r="AG12">
        <v>0.132495</v>
      </c>
      <c r="AH12">
        <v>2.5895999999999999E-2</v>
      </c>
      <c r="AJ12">
        <v>0.78059000000000001</v>
      </c>
      <c r="AL12">
        <v>0.23615700000000001</v>
      </c>
      <c r="AS12">
        <v>-1.0951000000000001E-2</v>
      </c>
      <c r="AT12">
        <v>0.43387599999999998</v>
      </c>
      <c r="AU12">
        <v>1.9880999999999999E-2</v>
      </c>
      <c r="AW12">
        <v>4.7785000000000001E-2</v>
      </c>
      <c r="BD12">
        <v>-0.106391</v>
      </c>
      <c r="BF12">
        <v>0.192861</v>
      </c>
      <c r="BO12">
        <v>-5.1303000000000001E-2</v>
      </c>
      <c r="BT12">
        <v>-0.45507999999999998</v>
      </c>
      <c r="CB12">
        <v>-0.19108800000000001</v>
      </c>
      <c r="CH12">
        <v>-6.6460000000000005E-2</v>
      </c>
      <c r="EV12">
        <v>-11.829597</v>
      </c>
    </row>
    <row r="13" spans="1:152" x14ac:dyDescent="0.2">
      <c r="A13">
        <v>1</v>
      </c>
      <c r="B13">
        <v>12</v>
      </c>
      <c r="C13">
        <v>0.834758</v>
      </c>
      <c r="R13">
        <v>0</v>
      </c>
      <c r="AA13">
        <v>5.0303250000000004</v>
      </c>
      <c r="AB13">
        <v>3.6248689999999999</v>
      </c>
      <c r="AC13">
        <v>0.47</v>
      </c>
      <c r="AE13">
        <v>1.097785</v>
      </c>
      <c r="AF13">
        <v>0.103982</v>
      </c>
      <c r="AG13">
        <v>0.12873699999999999</v>
      </c>
      <c r="AH13">
        <v>2.5881000000000001E-2</v>
      </c>
      <c r="AJ13">
        <v>0.78059000000000001</v>
      </c>
      <c r="AL13">
        <v>0</v>
      </c>
      <c r="AS13">
        <v>-1.0951000000000001E-2</v>
      </c>
      <c r="AT13">
        <v>0.43387599999999998</v>
      </c>
      <c r="AU13">
        <v>1.9880999999999999E-2</v>
      </c>
      <c r="AW13">
        <v>4.7785000000000001E-2</v>
      </c>
      <c r="BD13">
        <v>-0.101197</v>
      </c>
      <c r="BF13">
        <v>0.18365100000000001</v>
      </c>
      <c r="BO13">
        <v>-5.6433999999999998E-2</v>
      </c>
      <c r="BT13">
        <v>-0.50058899999999995</v>
      </c>
      <c r="CB13">
        <v>-0.19108800000000001</v>
      </c>
      <c r="CH13">
        <v>-6.6460000000000005E-2</v>
      </c>
      <c r="EV13">
        <v>-11.855403000000001</v>
      </c>
    </row>
    <row r="14" spans="1:152" x14ac:dyDescent="0.2">
      <c r="A14">
        <v>1</v>
      </c>
      <c r="B14">
        <v>13</v>
      </c>
      <c r="C14">
        <v>0.18673200000000001</v>
      </c>
      <c r="R14">
        <v>0</v>
      </c>
      <c r="AA14">
        <v>5.0303250000000004</v>
      </c>
      <c r="AB14">
        <v>3.6248689999999999</v>
      </c>
      <c r="AC14">
        <v>0.47</v>
      </c>
      <c r="AE14">
        <v>1.2992509999999999</v>
      </c>
      <c r="AF14">
        <v>0.107264</v>
      </c>
      <c r="AG14">
        <v>0.20086200000000001</v>
      </c>
      <c r="AH14">
        <v>2.5867999999999999E-2</v>
      </c>
      <c r="AJ14">
        <v>0.78059000000000001</v>
      </c>
      <c r="AL14">
        <v>0.23615700000000001</v>
      </c>
      <c r="AS14">
        <v>-1.0951000000000001E-2</v>
      </c>
      <c r="AT14">
        <v>0.43387599999999998</v>
      </c>
      <c r="AU14">
        <v>1.9880999999999999E-2</v>
      </c>
      <c r="AW14">
        <v>4.7785000000000001E-2</v>
      </c>
      <c r="BD14">
        <v>-9.5885999999999999E-2</v>
      </c>
      <c r="BF14">
        <v>0.17444100000000001</v>
      </c>
      <c r="BO14">
        <v>-5.1303000000000001E-2</v>
      </c>
      <c r="BT14">
        <v>-0.45507999999999998</v>
      </c>
      <c r="CB14">
        <v>-0.19108800000000001</v>
      </c>
      <c r="CH14">
        <v>-6.6460000000000005E-2</v>
      </c>
      <c r="EV14">
        <v>-11.767134</v>
      </c>
    </row>
    <row r="15" spans="1:152" x14ac:dyDescent="0.2">
      <c r="A15">
        <v>1</v>
      </c>
      <c r="B15">
        <v>14</v>
      </c>
      <c r="C15">
        <v>1.1838139999999999</v>
      </c>
      <c r="R15">
        <v>0</v>
      </c>
      <c r="AA15">
        <v>5.0303250000000004</v>
      </c>
      <c r="AB15">
        <v>3.6248689999999999</v>
      </c>
      <c r="AC15">
        <v>0.47</v>
      </c>
      <c r="AE15">
        <v>1.29322</v>
      </c>
      <c r="AF15">
        <v>0.106602</v>
      </c>
      <c r="AG15">
        <v>0.18684600000000001</v>
      </c>
      <c r="AH15">
        <v>2.5853000000000001E-2</v>
      </c>
      <c r="AJ15">
        <v>0</v>
      </c>
      <c r="AL15">
        <v>0</v>
      </c>
      <c r="AS15">
        <v>-1.0951000000000001E-2</v>
      </c>
      <c r="AT15">
        <v>0.43387599999999998</v>
      </c>
      <c r="AU15">
        <v>1.9880999999999999E-2</v>
      </c>
      <c r="AW15">
        <v>4.7785000000000001E-2</v>
      </c>
      <c r="BD15">
        <v>-9.1346999999999998E-2</v>
      </c>
      <c r="BF15">
        <v>0.166546</v>
      </c>
      <c r="BO15">
        <v>-5.1944999999999998E-2</v>
      </c>
      <c r="BT15">
        <v>-0.46076899999999998</v>
      </c>
      <c r="CB15">
        <v>-0.19108800000000001</v>
      </c>
      <c r="CH15">
        <v>-6.6460000000000005E-2</v>
      </c>
      <c r="EV15">
        <v>-11.71706</v>
      </c>
    </row>
    <row r="16" spans="1:152" x14ac:dyDescent="0.2">
      <c r="A16">
        <v>1</v>
      </c>
      <c r="B16">
        <v>15</v>
      </c>
      <c r="C16">
        <v>0.71811800000000003</v>
      </c>
      <c r="R16">
        <v>0</v>
      </c>
      <c r="AA16">
        <v>5.0303250000000004</v>
      </c>
      <c r="AB16">
        <v>3.6248689999999999</v>
      </c>
      <c r="AC16">
        <v>0.47</v>
      </c>
      <c r="AE16">
        <v>0.93135000000000001</v>
      </c>
      <c r="AF16">
        <v>9.2596999999999999E-2</v>
      </c>
      <c r="AG16">
        <v>0.18920300000000001</v>
      </c>
      <c r="AH16">
        <v>2.5839999999999998E-2</v>
      </c>
      <c r="AJ16">
        <v>0.78059000000000001</v>
      </c>
      <c r="AL16">
        <v>3.6915999999999997E-2</v>
      </c>
      <c r="AS16">
        <v>-1.0951000000000001E-2</v>
      </c>
      <c r="AT16">
        <v>0.43387599999999998</v>
      </c>
      <c r="AU16">
        <v>1.9880999999999999E-2</v>
      </c>
      <c r="AW16">
        <v>4.7785000000000001E-2</v>
      </c>
      <c r="BD16">
        <v>-8.9234999999999995E-2</v>
      </c>
      <c r="BF16">
        <v>0.16259899999999999</v>
      </c>
      <c r="BO16">
        <v>-5.8358E-2</v>
      </c>
      <c r="BT16">
        <v>-0.51765399999999995</v>
      </c>
      <c r="CB16">
        <v>-0.19108800000000001</v>
      </c>
      <c r="CH16">
        <v>-6.6460000000000005E-2</v>
      </c>
      <c r="EV16">
        <v>-11.630205</v>
      </c>
    </row>
    <row r="17" spans="1:152" x14ac:dyDescent="0.2">
      <c r="A17">
        <v>1</v>
      </c>
      <c r="B17">
        <v>16</v>
      </c>
      <c r="C17">
        <v>0.77457500000000001</v>
      </c>
      <c r="R17">
        <v>0</v>
      </c>
      <c r="AA17">
        <v>5.0303250000000004</v>
      </c>
      <c r="AB17">
        <v>3.6248689999999999</v>
      </c>
      <c r="AC17">
        <v>0.47</v>
      </c>
      <c r="AE17">
        <v>0.73391300000000004</v>
      </c>
      <c r="AF17">
        <v>6.6871E-2</v>
      </c>
      <c r="AG17">
        <v>0.34301599999999999</v>
      </c>
      <c r="AH17">
        <v>2.5825000000000001E-2</v>
      </c>
      <c r="AJ17">
        <v>0.78059000000000001</v>
      </c>
      <c r="AL17">
        <v>3.6915999999999997E-2</v>
      </c>
      <c r="AS17">
        <v>-1.0951000000000001E-2</v>
      </c>
      <c r="AT17">
        <v>0.43387599999999998</v>
      </c>
      <c r="AU17">
        <v>1.9880999999999999E-2</v>
      </c>
      <c r="AW17">
        <v>4.7785000000000001E-2</v>
      </c>
      <c r="BD17">
        <v>-8.9445999999999998E-2</v>
      </c>
      <c r="BF17">
        <v>0.16259899999999999</v>
      </c>
      <c r="BO17">
        <v>-6.0922999999999998E-2</v>
      </c>
      <c r="BT17">
        <v>-0.54040900000000003</v>
      </c>
      <c r="CB17">
        <v>-0.19108800000000001</v>
      </c>
      <c r="CH17">
        <v>-6.6460000000000005E-2</v>
      </c>
      <c r="EV17">
        <v>-11.591765000000001</v>
      </c>
    </row>
    <row r="18" spans="1:152" x14ac:dyDescent="0.2">
      <c r="A18">
        <v>1</v>
      </c>
      <c r="B18">
        <v>17</v>
      </c>
      <c r="C18">
        <v>1.254445</v>
      </c>
      <c r="R18">
        <v>0</v>
      </c>
      <c r="AA18">
        <v>5.0303250000000004</v>
      </c>
      <c r="AB18">
        <v>3.6248689999999999</v>
      </c>
      <c r="AC18">
        <v>0.47</v>
      </c>
      <c r="AE18">
        <v>0.55987600000000004</v>
      </c>
      <c r="AF18">
        <v>6.3186000000000006E-2</v>
      </c>
      <c r="AG18">
        <v>0.52749500000000005</v>
      </c>
      <c r="AH18">
        <v>2.5812000000000002E-2</v>
      </c>
      <c r="AJ18">
        <v>0</v>
      </c>
      <c r="AL18">
        <v>0.23615700000000001</v>
      </c>
      <c r="AS18">
        <v>-1.0951000000000001E-2</v>
      </c>
      <c r="AT18">
        <v>0.43387599999999998</v>
      </c>
      <c r="AU18">
        <v>1.9880999999999999E-2</v>
      </c>
      <c r="AW18">
        <v>4.7785000000000001E-2</v>
      </c>
      <c r="BD18">
        <v>-9.1894000000000003E-2</v>
      </c>
      <c r="BF18">
        <v>0.166546</v>
      </c>
      <c r="BO18">
        <v>-6.0922999999999998E-2</v>
      </c>
      <c r="BT18">
        <v>-0.54040900000000003</v>
      </c>
      <c r="CB18">
        <v>-0.19108800000000001</v>
      </c>
      <c r="CH18">
        <v>-6.6460000000000005E-2</v>
      </c>
      <c r="EV18">
        <v>-11.498529</v>
      </c>
    </row>
    <row r="19" spans="1:152" x14ac:dyDescent="0.2">
      <c r="A19">
        <v>1</v>
      </c>
      <c r="B19">
        <v>18</v>
      </c>
      <c r="C19">
        <v>0.60591499999999998</v>
      </c>
      <c r="R19">
        <v>0</v>
      </c>
      <c r="AA19">
        <v>5.0303250000000004</v>
      </c>
      <c r="AB19">
        <v>3.6248689999999999</v>
      </c>
      <c r="AC19">
        <v>0.47</v>
      </c>
      <c r="AE19">
        <v>0.31313200000000002</v>
      </c>
      <c r="AF19">
        <v>7.9552999999999999E-2</v>
      </c>
      <c r="AG19">
        <v>0.48492299999999999</v>
      </c>
      <c r="AH19">
        <v>2.5797E-2</v>
      </c>
      <c r="AJ19">
        <v>0.78059000000000001</v>
      </c>
      <c r="AL19">
        <v>0.23615700000000001</v>
      </c>
      <c r="AS19">
        <v>-1.0951000000000001E-2</v>
      </c>
      <c r="AT19">
        <v>0.43387599999999998</v>
      </c>
      <c r="AU19">
        <v>1.9880999999999999E-2</v>
      </c>
      <c r="AW19">
        <v>4.7785000000000001E-2</v>
      </c>
      <c r="BD19">
        <v>-9.5523999999999998E-2</v>
      </c>
      <c r="BF19">
        <v>0.173125</v>
      </c>
      <c r="BO19">
        <v>-4.4889999999999999E-2</v>
      </c>
      <c r="BT19">
        <v>-0.39819599999999999</v>
      </c>
      <c r="CB19">
        <v>-0.19108800000000001</v>
      </c>
      <c r="CH19">
        <v>-6.6460000000000005E-2</v>
      </c>
      <c r="EV19">
        <v>-11.51882</v>
      </c>
    </row>
    <row r="20" spans="1:152" x14ac:dyDescent="0.2">
      <c r="A20">
        <v>1</v>
      </c>
      <c r="B20">
        <v>19</v>
      </c>
      <c r="C20">
        <v>1.749892</v>
      </c>
      <c r="R20">
        <v>0</v>
      </c>
      <c r="AA20">
        <v>5.0303250000000004</v>
      </c>
      <c r="AB20">
        <v>3.6248689999999999</v>
      </c>
      <c r="AC20">
        <v>0.47</v>
      </c>
      <c r="AE20">
        <v>3.6731E-2</v>
      </c>
      <c r="AF20">
        <v>0.1166</v>
      </c>
      <c r="AG20">
        <v>0.454515</v>
      </c>
      <c r="AH20">
        <v>2.5784000000000001E-2</v>
      </c>
      <c r="AJ20">
        <v>0</v>
      </c>
      <c r="AL20">
        <v>0.23615700000000001</v>
      </c>
      <c r="AS20">
        <v>-1.0824E-2</v>
      </c>
      <c r="AT20">
        <v>0.43387599999999998</v>
      </c>
      <c r="AU20">
        <v>1.9880999999999999E-2</v>
      </c>
      <c r="AW20">
        <v>4.7785000000000001E-2</v>
      </c>
      <c r="BD20">
        <v>-9.9879999999999997E-2</v>
      </c>
      <c r="BF20">
        <v>0.18101999999999999</v>
      </c>
      <c r="BO20">
        <v>-3.2065000000000003E-2</v>
      </c>
      <c r="BT20">
        <v>-0.28442499999999998</v>
      </c>
      <c r="CB20">
        <v>-0.19108800000000001</v>
      </c>
      <c r="CH20">
        <v>-6.6460000000000005E-2</v>
      </c>
      <c r="EV20">
        <v>-11.742694</v>
      </c>
    </row>
    <row r="21" spans="1:152" x14ac:dyDescent="0.2">
      <c r="A21">
        <v>1</v>
      </c>
      <c r="B21">
        <v>20</v>
      </c>
      <c r="C21">
        <v>1.076341</v>
      </c>
      <c r="R21">
        <v>0</v>
      </c>
      <c r="AA21">
        <v>5.0303250000000004</v>
      </c>
      <c r="AB21">
        <v>3.6248689999999999</v>
      </c>
      <c r="AC21">
        <v>0.47</v>
      </c>
      <c r="AE21">
        <v>0</v>
      </c>
      <c r="AF21">
        <v>0.20519499999999999</v>
      </c>
      <c r="AG21">
        <v>0.40421200000000002</v>
      </c>
      <c r="AH21">
        <v>2.5767999999999999E-2</v>
      </c>
      <c r="AJ21">
        <v>0.78059000000000001</v>
      </c>
      <c r="AL21">
        <v>0.23615700000000001</v>
      </c>
      <c r="AS21">
        <v>-1.0951000000000001E-2</v>
      </c>
      <c r="AT21">
        <v>0.43387599999999998</v>
      </c>
      <c r="AU21">
        <v>1.9880999999999999E-2</v>
      </c>
      <c r="AW21">
        <v>4.7785000000000001E-2</v>
      </c>
      <c r="BD21">
        <v>-0.102784</v>
      </c>
      <c r="BF21">
        <v>0.186283</v>
      </c>
      <c r="BO21">
        <v>-2.4048E-2</v>
      </c>
      <c r="BT21">
        <v>-0.21331900000000001</v>
      </c>
      <c r="CB21">
        <v>-0.19108800000000001</v>
      </c>
      <c r="CH21">
        <v>-6.6460000000000005E-2</v>
      </c>
      <c r="EV21">
        <v>-11.932634</v>
      </c>
    </row>
    <row r="22" spans="1:152" x14ac:dyDescent="0.2">
      <c r="A22">
        <v>1</v>
      </c>
      <c r="B22">
        <v>21</v>
      </c>
      <c r="C22">
        <v>0.69245999999999996</v>
      </c>
      <c r="R22">
        <v>0</v>
      </c>
      <c r="AA22">
        <v>5.0303250000000004</v>
      </c>
      <c r="AB22">
        <v>3.6248689999999999</v>
      </c>
      <c r="AC22">
        <v>0.47</v>
      </c>
      <c r="AE22">
        <v>0</v>
      </c>
      <c r="AF22">
        <v>0.26946799999999999</v>
      </c>
      <c r="AG22">
        <v>0.41011799999999998</v>
      </c>
      <c r="AH22">
        <v>2.5755E-2</v>
      </c>
      <c r="AJ22">
        <v>0.78059000000000001</v>
      </c>
      <c r="AL22">
        <v>0.23615700000000001</v>
      </c>
      <c r="AS22">
        <v>-1.0951000000000001E-2</v>
      </c>
      <c r="AT22">
        <v>0.43387599999999998</v>
      </c>
      <c r="AU22">
        <v>1.9880999999999999E-2</v>
      </c>
      <c r="AW22">
        <v>4.7785000000000001E-2</v>
      </c>
      <c r="BD22">
        <v>-0.104962</v>
      </c>
      <c r="BF22">
        <v>0.19023000000000001</v>
      </c>
      <c r="BO22">
        <v>-1.6032000000000001E-2</v>
      </c>
      <c r="BT22">
        <v>-0.14221300000000001</v>
      </c>
      <c r="CB22">
        <v>-0.19108800000000001</v>
      </c>
      <c r="CH22">
        <v>-6.6460000000000005E-2</v>
      </c>
      <c r="EV22">
        <v>-11.699809999999999</v>
      </c>
    </row>
    <row r="23" spans="1:152" x14ac:dyDescent="0.2">
      <c r="A23">
        <v>1</v>
      </c>
      <c r="B23">
        <v>22</v>
      </c>
      <c r="C23">
        <v>0.447299</v>
      </c>
      <c r="R23">
        <v>0</v>
      </c>
      <c r="AA23">
        <v>5.0303250000000004</v>
      </c>
      <c r="AB23">
        <v>3.6248689999999999</v>
      </c>
      <c r="AC23">
        <v>0.47</v>
      </c>
      <c r="AE23">
        <v>0</v>
      </c>
      <c r="AF23">
        <v>0.37366899999999997</v>
      </c>
      <c r="AG23">
        <v>0.44649100000000003</v>
      </c>
      <c r="AH23">
        <v>2.5742000000000001E-2</v>
      </c>
      <c r="AJ23">
        <v>0.78059000000000001</v>
      </c>
      <c r="AL23">
        <v>0</v>
      </c>
      <c r="AS23">
        <v>-1.0951000000000001E-2</v>
      </c>
      <c r="AT23">
        <v>0.43387599999999998</v>
      </c>
      <c r="AU23">
        <v>1.9880999999999999E-2</v>
      </c>
      <c r="AW23">
        <v>4.7785000000000001E-2</v>
      </c>
      <c r="BD23">
        <v>-0.107866</v>
      </c>
      <c r="BF23">
        <v>0.195493</v>
      </c>
      <c r="BO23">
        <v>-1.0260999999999999E-2</v>
      </c>
      <c r="BT23">
        <v>-9.1016E-2</v>
      </c>
      <c r="CB23">
        <v>-0.19108800000000001</v>
      </c>
      <c r="CH23">
        <v>-6.6460000000000005E-2</v>
      </c>
      <c r="EV23">
        <v>-11.418381</v>
      </c>
    </row>
    <row r="24" spans="1:152" x14ac:dyDescent="0.2">
      <c r="A24">
        <v>1</v>
      </c>
      <c r="B24">
        <v>23</v>
      </c>
      <c r="C24">
        <v>0.182307</v>
      </c>
      <c r="R24">
        <v>0</v>
      </c>
      <c r="AA24">
        <v>5.0303250000000004</v>
      </c>
      <c r="AB24">
        <v>3.6248689999999999</v>
      </c>
      <c r="AC24">
        <v>0.47</v>
      </c>
      <c r="AE24">
        <v>0</v>
      </c>
      <c r="AF24">
        <v>0.457731</v>
      </c>
      <c r="AG24">
        <v>0.42555500000000002</v>
      </c>
      <c r="AH24">
        <v>2.5728000000000001E-2</v>
      </c>
      <c r="AJ24">
        <v>0.78059000000000001</v>
      </c>
      <c r="AL24">
        <v>0.23615700000000001</v>
      </c>
      <c r="AS24">
        <v>-1.0951000000000001E-2</v>
      </c>
      <c r="AT24">
        <v>0.43387599999999998</v>
      </c>
      <c r="AU24">
        <v>1.9880999999999999E-2</v>
      </c>
      <c r="AW24">
        <v>4.7785000000000001E-2</v>
      </c>
      <c r="BD24">
        <v>-0.11076999999999999</v>
      </c>
      <c r="BF24">
        <v>0.20075599999999999</v>
      </c>
      <c r="BO24">
        <v>-6.4130000000000003E-3</v>
      </c>
      <c r="BT24">
        <v>-5.6884999999999998E-2</v>
      </c>
      <c r="CB24">
        <v>-0.19108800000000001</v>
      </c>
      <c r="CH24">
        <v>-6.6460000000000005E-2</v>
      </c>
      <c r="EV24">
        <v>-11.492993999999999</v>
      </c>
    </row>
    <row r="25" spans="1:152" x14ac:dyDescent="0.2">
      <c r="A25">
        <v>1</v>
      </c>
      <c r="B25">
        <v>24</v>
      </c>
      <c r="C25">
        <v>0.31161800000000001</v>
      </c>
      <c r="R25">
        <v>0</v>
      </c>
      <c r="AA25">
        <v>5.0303250000000004</v>
      </c>
      <c r="AB25">
        <v>3.6248689999999999</v>
      </c>
      <c r="AC25">
        <v>0.47</v>
      </c>
      <c r="AE25">
        <v>0</v>
      </c>
      <c r="AF25">
        <v>0.51824099999999995</v>
      </c>
      <c r="AG25">
        <v>0.38184899999999999</v>
      </c>
      <c r="AH25">
        <v>2.5714999999999998E-2</v>
      </c>
      <c r="AJ25">
        <v>0.78059000000000001</v>
      </c>
      <c r="AL25">
        <v>0</v>
      </c>
      <c r="AS25">
        <v>-1.0951000000000001E-2</v>
      </c>
      <c r="AT25">
        <v>0.43387599999999998</v>
      </c>
      <c r="AU25">
        <v>1.9880999999999999E-2</v>
      </c>
      <c r="AW25">
        <v>4.7785000000000001E-2</v>
      </c>
      <c r="BD25">
        <v>-0.113674</v>
      </c>
      <c r="BF25">
        <v>0.20601900000000001</v>
      </c>
      <c r="BO25">
        <v>-2.565E-3</v>
      </c>
      <c r="BT25">
        <v>-2.2754E-2</v>
      </c>
      <c r="CB25">
        <v>-0.19108800000000001</v>
      </c>
      <c r="CH25">
        <v>-6.6460000000000005E-2</v>
      </c>
      <c r="EV25">
        <v>-11.443277999999999</v>
      </c>
    </row>
    <row r="26" spans="1:152" x14ac:dyDescent="0.2">
      <c r="A26">
        <v>2</v>
      </c>
      <c r="B26">
        <v>1</v>
      </c>
      <c r="C26">
        <v>0</v>
      </c>
      <c r="R26">
        <v>0</v>
      </c>
      <c r="AA26">
        <v>5.0303250000000004</v>
      </c>
      <c r="AB26">
        <v>3.2125699999999999</v>
      </c>
      <c r="AC26">
        <v>0.47</v>
      </c>
      <c r="AE26">
        <v>0</v>
      </c>
      <c r="AF26">
        <v>0.20581099999999999</v>
      </c>
      <c r="AG26">
        <v>0.29101399999999999</v>
      </c>
      <c r="AH26">
        <v>3.5007000000000003E-2</v>
      </c>
      <c r="AJ26">
        <v>0.78059000000000001</v>
      </c>
      <c r="AL26">
        <v>0</v>
      </c>
      <c r="AS26">
        <v>-3.6699999999999998E-4</v>
      </c>
      <c r="AT26">
        <v>0.43387599999999998</v>
      </c>
      <c r="AU26">
        <v>1.9880999999999999E-2</v>
      </c>
      <c r="AW26">
        <v>4.7785000000000001E-2</v>
      </c>
      <c r="BD26">
        <v>-7.6648999999999995E-2</v>
      </c>
      <c r="BF26">
        <v>0.13891600000000001</v>
      </c>
      <c r="BO26">
        <v>-1.603E-3</v>
      </c>
      <c r="BT26">
        <v>-1.4220999999999999E-2</v>
      </c>
      <c r="CB26">
        <v>-0.19108800000000001</v>
      </c>
      <c r="CH26">
        <v>-6.6460000000000005E-2</v>
      </c>
      <c r="EV26">
        <v>-10.315386999999999</v>
      </c>
    </row>
    <row r="27" spans="1:152" x14ac:dyDescent="0.2">
      <c r="A27">
        <v>2</v>
      </c>
      <c r="B27">
        <v>2</v>
      </c>
      <c r="C27">
        <v>3.50644</v>
      </c>
      <c r="R27">
        <v>0</v>
      </c>
      <c r="AA27">
        <v>5.0303250000000004</v>
      </c>
      <c r="AB27">
        <v>0</v>
      </c>
      <c r="AC27">
        <v>0</v>
      </c>
      <c r="AE27">
        <v>0</v>
      </c>
      <c r="AF27">
        <v>0.248502</v>
      </c>
      <c r="AG27">
        <v>0.22809699999999999</v>
      </c>
      <c r="AH27">
        <v>3.5066E-2</v>
      </c>
      <c r="AJ27">
        <v>0.78059000000000001</v>
      </c>
      <c r="AL27">
        <v>0</v>
      </c>
      <c r="AS27">
        <v>-2.614E-3</v>
      </c>
      <c r="AT27">
        <v>0.43387599999999998</v>
      </c>
      <c r="AU27">
        <v>1.9880999999999999E-2</v>
      </c>
      <c r="AW27">
        <v>4.7785000000000001E-2</v>
      </c>
      <c r="BD27">
        <v>-7.8100000000000003E-2</v>
      </c>
      <c r="BF27">
        <v>0.14154700000000001</v>
      </c>
      <c r="BO27">
        <v>-6.4099999999999997E-4</v>
      </c>
      <c r="BT27">
        <v>-5.6889999999999996E-3</v>
      </c>
      <c r="CB27">
        <v>-0.19108800000000001</v>
      </c>
      <c r="CH27">
        <v>-6.6460000000000005E-2</v>
      </c>
      <c r="EV27">
        <v>-10.127516</v>
      </c>
    </row>
    <row r="28" spans="1:152" x14ac:dyDescent="0.2">
      <c r="A28">
        <v>2</v>
      </c>
      <c r="B28">
        <v>3</v>
      </c>
      <c r="C28">
        <v>0</v>
      </c>
      <c r="R28">
        <v>0</v>
      </c>
      <c r="AA28">
        <v>5.0303250000000004</v>
      </c>
      <c r="AB28">
        <v>3.341097</v>
      </c>
      <c r="AC28">
        <v>0</v>
      </c>
      <c r="AE28">
        <v>0</v>
      </c>
      <c r="AF28">
        <v>0.28425400000000001</v>
      </c>
      <c r="AG28">
        <v>0.21489800000000001</v>
      </c>
      <c r="AH28">
        <v>3.5124000000000002E-2</v>
      </c>
      <c r="AJ28">
        <v>0.78059000000000001</v>
      </c>
      <c r="AL28">
        <v>0</v>
      </c>
      <c r="AS28">
        <v>-3.738E-3</v>
      </c>
      <c r="AT28">
        <v>0.43387599999999998</v>
      </c>
      <c r="AU28">
        <v>1.9880999999999999E-2</v>
      </c>
      <c r="AW28">
        <v>4.7785000000000001E-2</v>
      </c>
      <c r="BD28">
        <v>-7.8825999999999993E-2</v>
      </c>
      <c r="BF28">
        <v>0.14286199999999999</v>
      </c>
      <c r="BO28">
        <v>-3.21E-4</v>
      </c>
      <c r="BT28">
        <v>-2.8440000000000002E-3</v>
      </c>
      <c r="CB28">
        <v>-0.19108800000000001</v>
      </c>
      <c r="CH28">
        <v>-6.6460000000000005E-2</v>
      </c>
      <c r="EV28">
        <v>-9.9874159999999996</v>
      </c>
    </row>
    <row r="29" spans="1:152" x14ac:dyDescent="0.2">
      <c r="A29">
        <v>2</v>
      </c>
      <c r="B29">
        <v>4</v>
      </c>
      <c r="C29">
        <v>2.8149630000000001</v>
      </c>
      <c r="R29">
        <v>0</v>
      </c>
      <c r="AA29">
        <v>5.0303250000000004</v>
      </c>
      <c r="AB29">
        <v>0</v>
      </c>
      <c r="AC29">
        <v>0.47</v>
      </c>
      <c r="AE29">
        <v>0</v>
      </c>
      <c r="AF29">
        <v>0.305037</v>
      </c>
      <c r="AG29">
        <v>0.22864300000000001</v>
      </c>
      <c r="AH29">
        <v>3.5182999999999999E-2</v>
      </c>
      <c r="AJ29">
        <v>0.78059000000000001</v>
      </c>
      <c r="AL29">
        <v>0</v>
      </c>
      <c r="AS29">
        <v>-5.986E-3</v>
      </c>
      <c r="AT29">
        <v>0.43387599999999998</v>
      </c>
      <c r="AU29">
        <v>1.9880999999999999E-2</v>
      </c>
      <c r="AW29">
        <v>4.7785000000000001E-2</v>
      </c>
      <c r="BD29">
        <v>-8.0278000000000002E-2</v>
      </c>
      <c r="BF29">
        <v>0.14549400000000001</v>
      </c>
      <c r="BO29">
        <v>-3.8479999999999999E-3</v>
      </c>
      <c r="BT29">
        <v>-3.4131000000000002E-2</v>
      </c>
      <c r="CB29">
        <v>-0.19108800000000001</v>
      </c>
      <c r="CH29">
        <v>-6.6460000000000005E-2</v>
      </c>
      <c r="EV29">
        <v>-9.9299870000000006</v>
      </c>
    </row>
    <row r="30" spans="1:152" x14ac:dyDescent="0.2">
      <c r="A30">
        <v>2</v>
      </c>
      <c r="B30">
        <v>5</v>
      </c>
      <c r="C30">
        <v>0</v>
      </c>
      <c r="R30">
        <v>0</v>
      </c>
      <c r="AA30">
        <v>5.0303250000000004</v>
      </c>
      <c r="AB30">
        <v>3.6248689999999999</v>
      </c>
      <c r="AC30">
        <v>0.42128599999999999</v>
      </c>
      <c r="AE30">
        <v>0</v>
      </c>
      <c r="AF30">
        <v>0.32972400000000002</v>
      </c>
      <c r="AG30">
        <v>0.26983400000000002</v>
      </c>
      <c r="AH30">
        <v>3.5243999999999998E-2</v>
      </c>
      <c r="AJ30">
        <v>0</v>
      </c>
      <c r="AL30">
        <v>0</v>
      </c>
      <c r="AS30">
        <v>-7.11E-3</v>
      </c>
      <c r="AT30">
        <v>0.43387599999999998</v>
      </c>
      <c r="AU30">
        <v>1.9880999999999999E-2</v>
      </c>
      <c r="AW30">
        <v>4.7785000000000001E-2</v>
      </c>
      <c r="BD30">
        <v>-8.1004000000000007E-2</v>
      </c>
      <c r="BF30">
        <v>0.14681</v>
      </c>
      <c r="BO30">
        <v>-1.0260999999999999E-2</v>
      </c>
      <c r="BT30">
        <v>-9.1016E-2</v>
      </c>
      <c r="CB30">
        <v>-0.19108800000000001</v>
      </c>
      <c r="CH30">
        <v>-6.6460000000000005E-2</v>
      </c>
      <c r="EV30">
        <v>-9.9126960000000004</v>
      </c>
    </row>
    <row r="31" spans="1:152" x14ac:dyDescent="0.2">
      <c r="A31">
        <v>2</v>
      </c>
      <c r="B31">
        <v>6</v>
      </c>
      <c r="C31">
        <v>0</v>
      </c>
      <c r="R31">
        <v>0</v>
      </c>
      <c r="AA31">
        <v>5.0303250000000004</v>
      </c>
      <c r="AB31">
        <v>3.3954029999999999</v>
      </c>
      <c r="AC31">
        <v>0</v>
      </c>
      <c r="AE31">
        <v>7.9209999999999992E-3</v>
      </c>
      <c r="AF31">
        <v>0.40678199999999998</v>
      </c>
      <c r="AG31">
        <v>0.24346400000000001</v>
      </c>
      <c r="AH31">
        <v>3.5303000000000001E-2</v>
      </c>
      <c r="AJ31">
        <v>0.78059000000000001</v>
      </c>
      <c r="AL31">
        <v>0</v>
      </c>
      <c r="AS31">
        <v>-3.738E-3</v>
      </c>
      <c r="AT31">
        <v>0.43387599999999998</v>
      </c>
      <c r="AU31">
        <v>1.9880999999999999E-2</v>
      </c>
      <c r="AW31">
        <v>4.7785000000000001E-2</v>
      </c>
      <c r="BD31">
        <v>-7.8825999999999993E-2</v>
      </c>
      <c r="BF31">
        <v>0.14286199999999999</v>
      </c>
      <c r="BO31">
        <v>-2.5652000000000001E-2</v>
      </c>
      <c r="BT31">
        <v>-0.22753999999999999</v>
      </c>
      <c r="CB31">
        <v>-0.19108800000000001</v>
      </c>
      <c r="CH31">
        <v>-6.6460000000000005E-2</v>
      </c>
      <c r="EV31">
        <v>-9.9508880000000008</v>
      </c>
    </row>
    <row r="32" spans="1:152" x14ac:dyDescent="0.2">
      <c r="A32">
        <v>2</v>
      </c>
      <c r="B32">
        <v>7</v>
      </c>
      <c r="C32">
        <v>0</v>
      </c>
      <c r="R32">
        <v>0</v>
      </c>
      <c r="AA32">
        <v>5.0303250000000004</v>
      </c>
      <c r="AB32">
        <v>3.544197</v>
      </c>
      <c r="AC32">
        <v>0</v>
      </c>
      <c r="AE32">
        <v>0.14288600000000001</v>
      </c>
      <c r="AF32">
        <v>0.38894000000000001</v>
      </c>
      <c r="AG32">
        <v>0.25234600000000001</v>
      </c>
      <c r="AH32">
        <v>3.5360999999999997E-2</v>
      </c>
      <c r="AJ32">
        <v>0.78059000000000001</v>
      </c>
      <c r="AL32">
        <v>0</v>
      </c>
      <c r="AS32">
        <v>0</v>
      </c>
      <c r="AT32">
        <v>0.43387599999999998</v>
      </c>
      <c r="AU32">
        <v>6.6389999999999999E-3</v>
      </c>
      <c r="AW32">
        <v>4.7785000000000001E-2</v>
      </c>
      <c r="BD32">
        <v>-6.9907999999999998E-2</v>
      </c>
      <c r="BF32">
        <v>0.12707399999999999</v>
      </c>
      <c r="BO32">
        <v>-4.9700000000000001E-2</v>
      </c>
      <c r="BT32">
        <v>-0.440859</v>
      </c>
      <c r="CB32">
        <v>-0.19108800000000001</v>
      </c>
      <c r="CH32">
        <v>-6.6460000000000005E-2</v>
      </c>
      <c r="EV32">
        <v>-9.9720040000000001</v>
      </c>
    </row>
    <row r="33" spans="1:152" x14ac:dyDescent="0.2">
      <c r="A33">
        <v>2</v>
      </c>
      <c r="B33">
        <v>8</v>
      </c>
      <c r="C33">
        <v>3.2177980000000002</v>
      </c>
      <c r="R33">
        <v>0</v>
      </c>
      <c r="AA33">
        <v>5.0303250000000004</v>
      </c>
      <c r="AB33">
        <v>0</v>
      </c>
      <c r="AC33">
        <v>0</v>
      </c>
      <c r="AE33">
        <v>0.43015500000000001</v>
      </c>
      <c r="AF33">
        <v>0.45924399999999999</v>
      </c>
      <c r="AG33">
        <v>0.29576400000000003</v>
      </c>
      <c r="AH33">
        <v>3.5418999999999999E-2</v>
      </c>
      <c r="AJ33">
        <v>0.78059000000000001</v>
      </c>
      <c r="AL33">
        <v>0</v>
      </c>
      <c r="AS33">
        <v>0</v>
      </c>
      <c r="AT33">
        <v>0.37402800000000003</v>
      </c>
      <c r="AU33">
        <v>0</v>
      </c>
      <c r="AW33">
        <v>4.7785000000000001E-2</v>
      </c>
      <c r="BD33">
        <v>-5.8569000000000003E-2</v>
      </c>
      <c r="BF33">
        <v>0.107338</v>
      </c>
      <c r="BO33">
        <v>-4.3286999999999999E-2</v>
      </c>
      <c r="BT33">
        <v>-0.38397300000000001</v>
      </c>
      <c r="CB33">
        <v>-0.19108800000000001</v>
      </c>
      <c r="CH33">
        <v>-6.6460000000000005E-2</v>
      </c>
      <c r="EV33">
        <v>-10.035069</v>
      </c>
    </row>
    <row r="34" spans="1:152" x14ac:dyDescent="0.2">
      <c r="A34">
        <v>2</v>
      </c>
      <c r="B34">
        <v>9</v>
      </c>
      <c r="C34">
        <v>0</v>
      </c>
      <c r="R34">
        <v>0</v>
      </c>
      <c r="AA34">
        <v>5.0303250000000004</v>
      </c>
      <c r="AB34">
        <v>2.826581</v>
      </c>
      <c r="AC34">
        <v>0</v>
      </c>
      <c r="AE34">
        <v>0.89516200000000001</v>
      </c>
      <c r="AF34">
        <v>0.459422</v>
      </c>
      <c r="AG34">
        <v>0.23941599999999999</v>
      </c>
      <c r="AH34">
        <v>3.5478000000000003E-2</v>
      </c>
      <c r="AJ34">
        <v>0.78059000000000001</v>
      </c>
      <c r="AL34">
        <v>0.23615700000000001</v>
      </c>
      <c r="AS34">
        <v>0</v>
      </c>
      <c r="AT34">
        <v>0.28412100000000001</v>
      </c>
      <c r="AU34">
        <v>0</v>
      </c>
      <c r="AW34">
        <v>4.7785000000000001E-2</v>
      </c>
      <c r="BD34">
        <v>-4.7608999999999999E-2</v>
      </c>
      <c r="BF34">
        <v>8.6285000000000001E-2</v>
      </c>
      <c r="BO34">
        <v>-4.0080999999999999E-2</v>
      </c>
      <c r="BT34">
        <v>-0.35553200000000001</v>
      </c>
      <c r="CB34">
        <v>-0.19108800000000001</v>
      </c>
      <c r="CH34">
        <v>-6.6460000000000005E-2</v>
      </c>
      <c r="EV34">
        <v>-10.220553000000001</v>
      </c>
    </row>
    <row r="35" spans="1:152" x14ac:dyDescent="0.2">
      <c r="A35">
        <v>2</v>
      </c>
      <c r="B35">
        <v>10</v>
      </c>
      <c r="C35">
        <v>0</v>
      </c>
      <c r="R35">
        <v>0</v>
      </c>
      <c r="AA35">
        <v>5.0303250000000004</v>
      </c>
      <c r="AB35">
        <v>3.227195</v>
      </c>
      <c r="AC35">
        <v>0.47</v>
      </c>
      <c r="AE35">
        <v>1.3531530000000001</v>
      </c>
      <c r="AF35">
        <v>0.56519200000000003</v>
      </c>
      <c r="AG35">
        <v>0.187693</v>
      </c>
      <c r="AH35">
        <v>3.5536999999999999E-2</v>
      </c>
      <c r="AJ35">
        <v>0</v>
      </c>
      <c r="AL35">
        <v>0</v>
      </c>
      <c r="AS35">
        <v>0</v>
      </c>
      <c r="AT35">
        <v>0.205452</v>
      </c>
      <c r="AU35">
        <v>0</v>
      </c>
      <c r="AW35">
        <v>4.7785000000000001E-2</v>
      </c>
      <c r="BD35">
        <v>-3.603E-2</v>
      </c>
      <c r="BF35">
        <v>6.7864999999999995E-2</v>
      </c>
      <c r="BO35">
        <v>-4.4889999999999999E-2</v>
      </c>
      <c r="BT35">
        <v>-0.39819599999999999</v>
      </c>
      <c r="CB35">
        <v>-0.19108800000000001</v>
      </c>
      <c r="CH35">
        <v>-6.6460000000000005E-2</v>
      </c>
      <c r="EV35">
        <v>-10.453531999999999</v>
      </c>
    </row>
    <row r="36" spans="1:152" x14ac:dyDescent="0.2">
      <c r="A36">
        <v>2</v>
      </c>
      <c r="B36">
        <v>11</v>
      </c>
      <c r="C36">
        <v>0</v>
      </c>
      <c r="R36">
        <v>0</v>
      </c>
      <c r="AA36">
        <v>5.0303250000000004</v>
      </c>
      <c r="AB36">
        <v>2.3760500000000002</v>
      </c>
      <c r="AC36">
        <v>0.47</v>
      </c>
      <c r="AE36">
        <v>1.682839</v>
      </c>
      <c r="AF36">
        <v>0.56628500000000004</v>
      </c>
      <c r="AG36">
        <v>0.19422600000000001</v>
      </c>
      <c r="AH36">
        <v>3.5595000000000002E-2</v>
      </c>
      <c r="AJ36">
        <v>0.78059000000000001</v>
      </c>
      <c r="AL36">
        <v>0</v>
      </c>
      <c r="AS36">
        <v>0</v>
      </c>
      <c r="AT36">
        <v>0.13240299999999999</v>
      </c>
      <c r="AU36">
        <v>0</v>
      </c>
      <c r="AW36">
        <v>4.7785000000000001E-2</v>
      </c>
      <c r="BD36">
        <v>-2.6348E-2</v>
      </c>
      <c r="BF36">
        <v>5.076E-2</v>
      </c>
      <c r="BO36">
        <v>-5.1303000000000001E-2</v>
      </c>
      <c r="BT36">
        <v>-0.45507999999999998</v>
      </c>
      <c r="CB36">
        <v>-0.19108800000000001</v>
      </c>
      <c r="CH36">
        <v>-6.6460000000000005E-2</v>
      </c>
      <c r="EV36">
        <v>-10.57658</v>
      </c>
    </row>
    <row r="37" spans="1:152" x14ac:dyDescent="0.2">
      <c r="A37">
        <v>2</v>
      </c>
      <c r="B37">
        <v>12</v>
      </c>
      <c r="C37">
        <v>0</v>
      </c>
      <c r="R37">
        <v>0</v>
      </c>
      <c r="AA37">
        <v>5.0303250000000004</v>
      </c>
      <c r="AB37">
        <v>3.303782</v>
      </c>
      <c r="AC37">
        <v>0.47</v>
      </c>
      <c r="AE37">
        <v>1.890962</v>
      </c>
      <c r="AF37">
        <v>0.48269200000000001</v>
      </c>
      <c r="AG37">
        <v>0.178949</v>
      </c>
      <c r="AH37">
        <v>3.5653999999999998E-2</v>
      </c>
      <c r="AJ37">
        <v>0</v>
      </c>
      <c r="AL37">
        <v>0</v>
      </c>
      <c r="AS37">
        <v>0</v>
      </c>
      <c r="AT37">
        <v>7.6187000000000005E-2</v>
      </c>
      <c r="AU37">
        <v>0</v>
      </c>
      <c r="AW37">
        <v>4.7785000000000001E-2</v>
      </c>
      <c r="BD37">
        <v>-1.8457000000000001E-2</v>
      </c>
      <c r="BF37">
        <v>3.6285999999999999E-2</v>
      </c>
      <c r="BO37">
        <v>-5.6433999999999998E-2</v>
      </c>
      <c r="BT37">
        <v>-0.50058899999999995</v>
      </c>
      <c r="CB37">
        <v>-0.19108800000000001</v>
      </c>
      <c r="CH37">
        <v>-6.6460000000000005E-2</v>
      </c>
      <c r="EV37">
        <v>-10.719595</v>
      </c>
    </row>
    <row r="38" spans="1:152" x14ac:dyDescent="0.2">
      <c r="A38">
        <v>2</v>
      </c>
      <c r="B38">
        <v>13</v>
      </c>
      <c r="C38">
        <v>0</v>
      </c>
      <c r="R38">
        <v>0</v>
      </c>
      <c r="AA38">
        <v>5.0303250000000004</v>
      </c>
      <c r="AB38">
        <v>3.6248689999999999</v>
      </c>
      <c r="AC38">
        <v>0.22570499999999999</v>
      </c>
      <c r="AE38">
        <v>1.957014</v>
      </c>
      <c r="AF38">
        <v>0.39985100000000001</v>
      </c>
      <c r="AG38">
        <v>0.16689000000000001</v>
      </c>
      <c r="AH38">
        <v>3.5713000000000002E-2</v>
      </c>
      <c r="AJ38">
        <v>0</v>
      </c>
      <c r="AL38">
        <v>0</v>
      </c>
      <c r="AS38">
        <v>0</v>
      </c>
      <c r="AT38">
        <v>2.002E-2</v>
      </c>
      <c r="AU38">
        <v>0</v>
      </c>
      <c r="AW38">
        <v>4.7785000000000001E-2</v>
      </c>
      <c r="BD38">
        <v>-1.1365999999999999E-2</v>
      </c>
      <c r="BF38">
        <v>2.4445000000000001E-2</v>
      </c>
      <c r="BO38">
        <v>-5.1303000000000001E-2</v>
      </c>
      <c r="BT38">
        <v>-0.45507999999999998</v>
      </c>
      <c r="CB38">
        <v>-0.19108800000000001</v>
      </c>
      <c r="CH38">
        <v>-6.6460000000000005E-2</v>
      </c>
      <c r="EV38">
        <v>-10.757319000000001</v>
      </c>
    </row>
    <row r="39" spans="1:152" x14ac:dyDescent="0.2">
      <c r="A39">
        <v>2</v>
      </c>
      <c r="B39">
        <v>14</v>
      </c>
      <c r="C39">
        <v>0.91480899999999998</v>
      </c>
      <c r="R39">
        <v>0</v>
      </c>
      <c r="AA39">
        <v>5.0303250000000004</v>
      </c>
      <c r="AB39">
        <v>1.737047</v>
      </c>
      <c r="AC39">
        <v>0.47</v>
      </c>
      <c r="AE39">
        <v>1.8539840000000001</v>
      </c>
      <c r="AF39">
        <v>0.372998</v>
      </c>
      <c r="AG39">
        <v>0.144117</v>
      </c>
      <c r="AH39">
        <v>3.5771999999999998E-2</v>
      </c>
      <c r="AJ39">
        <v>0.78059000000000001</v>
      </c>
      <c r="AL39">
        <v>0</v>
      </c>
      <c r="AS39">
        <v>0</v>
      </c>
      <c r="AT39">
        <v>8.7819999999999999E-3</v>
      </c>
      <c r="AU39">
        <v>0</v>
      </c>
      <c r="AW39">
        <v>4.7785000000000001E-2</v>
      </c>
      <c r="BD39">
        <v>-1.0572E-2</v>
      </c>
      <c r="BF39">
        <v>2.1812999999999999E-2</v>
      </c>
      <c r="BO39">
        <v>-5.1944999999999998E-2</v>
      </c>
      <c r="BT39">
        <v>-0.46076899999999998</v>
      </c>
      <c r="CB39">
        <v>-0.19108800000000001</v>
      </c>
      <c r="CH39">
        <v>-6.6460000000000005E-2</v>
      </c>
      <c r="EV39">
        <v>-10.637188999999999</v>
      </c>
    </row>
    <row r="40" spans="1:152" x14ac:dyDescent="0.2">
      <c r="A40">
        <v>2</v>
      </c>
      <c r="B40">
        <v>15</v>
      </c>
      <c r="C40">
        <v>0</v>
      </c>
      <c r="R40">
        <v>0</v>
      </c>
      <c r="AA40">
        <v>5.0303250000000004</v>
      </c>
      <c r="AB40">
        <v>3.2850510000000002</v>
      </c>
      <c r="AC40">
        <v>0</v>
      </c>
      <c r="AE40">
        <v>1.6263780000000001</v>
      </c>
      <c r="AF40">
        <v>0.36496299999999998</v>
      </c>
      <c r="AG40">
        <v>0.13090199999999999</v>
      </c>
      <c r="AH40">
        <v>3.5830000000000001E-2</v>
      </c>
      <c r="AJ40">
        <v>0.78059000000000001</v>
      </c>
      <c r="AL40">
        <v>0</v>
      </c>
      <c r="AS40">
        <v>0</v>
      </c>
      <c r="AT40">
        <v>8.7819999999999999E-3</v>
      </c>
      <c r="AU40">
        <v>0</v>
      </c>
      <c r="AW40">
        <v>4.7785000000000001E-2</v>
      </c>
      <c r="BD40">
        <v>-1.2036E-2</v>
      </c>
      <c r="BF40">
        <v>2.1812999999999999E-2</v>
      </c>
      <c r="BO40">
        <v>-5.8358E-2</v>
      </c>
      <c r="BT40">
        <v>-0.51765399999999995</v>
      </c>
      <c r="CB40">
        <v>-0.19108800000000001</v>
      </c>
      <c r="CH40">
        <v>-6.6460000000000005E-2</v>
      </c>
      <c r="EV40">
        <v>-10.486824</v>
      </c>
    </row>
    <row r="41" spans="1:152" x14ac:dyDescent="0.2">
      <c r="A41">
        <v>2</v>
      </c>
      <c r="B41">
        <v>16</v>
      </c>
      <c r="C41">
        <v>0</v>
      </c>
      <c r="R41">
        <v>0</v>
      </c>
      <c r="AA41">
        <v>5.0303250000000004</v>
      </c>
      <c r="AB41">
        <v>3.6248689999999999</v>
      </c>
      <c r="AC41">
        <v>0</v>
      </c>
      <c r="AE41">
        <v>1.3355919999999999</v>
      </c>
      <c r="AF41">
        <v>0.32175599999999999</v>
      </c>
      <c r="AG41">
        <v>0.14257300000000001</v>
      </c>
      <c r="AH41">
        <v>3.5888999999999997E-2</v>
      </c>
      <c r="AJ41">
        <v>0.52554500000000004</v>
      </c>
      <c r="AL41">
        <v>0.23615700000000001</v>
      </c>
      <c r="AS41">
        <v>0</v>
      </c>
      <c r="AT41">
        <v>8.7819999999999999E-3</v>
      </c>
      <c r="AU41">
        <v>0</v>
      </c>
      <c r="AW41">
        <v>4.7785000000000001E-2</v>
      </c>
      <c r="BD41">
        <v>-9.9749999999999995E-3</v>
      </c>
      <c r="BF41">
        <v>2.1812999999999999E-2</v>
      </c>
      <c r="BO41">
        <v>-6.0922999999999998E-2</v>
      </c>
      <c r="BT41">
        <v>-0.54040900000000003</v>
      </c>
      <c r="CB41">
        <v>-0.19108800000000001</v>
      </c>
      <c r="CH41">
        <v>-6.6460000000000005E-2</v>
      </c>
      <c r="EV41">
        <v>-10.462232</v>
      </c>
    </row>
    <row r="42" spans="1:152" x14ac:dyDescent="0.2">
      <c r="A42">
        <v>2</v>
      </c>
      <c r="B42">
        <v>17</v>
      </c>
      <c r="C42">
        <v>1.035245</v>
      </c>
      <c r="R42">
        <v>0</v>
      </c>
      <c r="AA42">
        <v>5.0303250000000004</v>
      </c>
      <c r="AB42">
        <v>3.6248689999999999</v>
      </c>
      <c r="AC42">
        <v>0</v>
      </c>
      <c r="AE42">
        <v>1.0886530000000001</v>
      </c>
      <c r="AF42">
        <v>0.26785799999999998</v>
      </c>
      <c r="AG42">
        <v>0.134992</v>
      </c>
      <c r="AH42">
        <v>3.5947E-2</v>
      </c>
      <c r="AJ42">
        <v>0</v>
      </c>
      <c r="AL42">
        <v>0</v>
      </c>
      <c r="AS42">
        <v>0</v>
      </c>
      <c r="AT42">
        <v>8.7819999999999999E-3</v>
      </c>
      <c r="AU42">
        <v>0</v>
      </c>
      <c r="AW42">
        <v>4.7785000000000001E-2</v>
      </c>
      <c r="BD42">
        <v>-1.0884E-2</v>
      </c>
      <c r="BF42">
        <v>2.1812999999999999E-2</v>
      </c>
      <c r="BO42">
        <v>-6.0922999999999998E-2</v>
      </c>
      <c r="BT42">
        <v>-0.54040900000000003</v>
      </c>
      <c r="CB42">
        <v>-0.19108800000000001</v>
      </c>
      <c r="CH42">
        <v>-6.6460000000000005E-2</v>
      </c>
      <c r="EV42">
        <v>-10.426505000000001</v>
      </c>
    </row>
    <row r="43" spans="1:152" x14ac:dyDescent="0.2">
      <c r="A43">
        <v>2</v>
      </c>
      <c r="B43">
        <v>18</v>
      </c>
      <c r="C43">
        <v>5.7637000000000001E-2</v>
      </c>
      <c r="R43">
        <v>0</v>
      </c>
      <c r="AA43">
        <v>5.0303250000000004</v>
      </c>
      <c r="AB43">
        <v>3.6248689999999999</v>
      </c>
      <c r="AC43">
        <v>0.47</v>
      </c>
      <c r="AE43">
        <v>0.71059899999999998</v>
      </c>
      <c r="AF43">
        <v>0.28279300000000002</v>
      </c>
      <c r="AG43">
        <v>0.11107</v>
      </c>
      <c r="AH43">
        <v>3.6006000000000003E-2</v>
      </c>
      <c r="AJ43">
        <v>0.78059000000000001</v>
      </c>
      <c r="AL43">
        <v>0</v>
      </c>
      <c r="AS43">
        <v>0</v>
      </c>
      <c r="AT43">
        <v>0.110014</v>
      </c>
      <c r="AU43">
        <v>0</v>
      </c>
      <c r="AW43">
        <v>0</v>
      </c>
      <c r="BD43">
        <v>-1.3742000000000001E-2</v>
      </c>
      <c r="BF43">
        <v>2.5760000000000002E-2</v>
      </c>
      <c r="BO43">
        <v>-4.4889999999999999E-2</v>
      </c>
      <c r="BT43">
        <v>-0.39819599999999999</v>
      </c>
      <c r="CB43">
        <v>-0.19108800000000001</v>
      </c>
      <c r="CH43">
        <v>-6.6460000000000005E-2</v>
      </c>
      <c r="EV43">
        <v>-10.525285999999999</v>
      </c>
    </row>
    <row r="44" spans="1:152" x14ac:dyDescent="0.2">
      <c r="A44">
        <v>2</v>
      </c>
      <c r="B44">
        <v>19</v>
      </c>
      <c r="C44">
        <v>1.1788609999999999</v>
      </c>
      <c r="R44">
        <v>0</v>
      </c>
      <c r="AA44">
        <v>5.0303250000000004</v>
      </c>
      <c r="AB44">
        <v>3.6248689999999999</v>
      </c>
      <c r="AC44">
        <v>0.47</v>
      </c>
      <c r="AE44">
        <v>0.31782500000000002</v>
      </c>
      <c r="AF44">
        <v>0.262401</v>
      </c>
      <c r="AG44">
        <v>7.8406000000000003E-2</v>
      </c>
      <c r="AH44">
        <v>3.6063999999999999E-2</v>
      </c>
      <c r="AJ44">
        <v>0</v>
      </c>
      <c r="AL44">
        <v>0</v>
      </c>
      <c r="AS44">
        <v>0</v>
      </c>
      <c r="AT44">
        <v>8.1831000000000001E-2</v>
      </c>
      <c r="AU44">
        <v>0</v>
      </c>
      <c r="AW44">
        <v>4.7785000000000001E-2</v>
      </c>
      <c r="BD44">
        <v>-2.1472999999999999E-2</v>
      </c>
      <c r="BF44">
        <v>3.8918000000000001E-2</v>
      </c>
      <c r="BO44">
        <v>-3.2065000000000003E-2</v>
      </c>
      <c r="BT44">
        <v>-0.28442499999999998</v>
      </c>
      <c r="CB44">
        <v>-0.19108800000000001</v>
      </c>
      <c r="CH44">
        <v>-6.6460000000000005E-2</v>
      </c>
      <c r="EV44">
        <v>-10.571773</v>
      </c>
    </row>
    <row r="45" spans="1:152" x14ac:dyDescent="0.2">
      <c r="A45">
        <v>2</v>
      </c>
      <c r="B45">
        <v>20</v>
      </c>
      <c r="C45">
        <v>1.345491</v>
      </c>
      <c r="R45">
        <v>0</v>
      </c>
      <c r="AA45">
        <v>5.0303250000000004</v>
      </c>
      <c r="AB45">
        <v>3.6248689999999999</v>
      </c>
      <c r="AC45">
        <v>0.47</v>
      </c>
      <c r="AE45">
        <v>5.7209999999999997E-2</v>
      </c>
      <c r="AF45">
        <v>0.266486</v>
      </c>
      <c r="AG45">
        <v>5.4833E-2</v>
      </c>
      <c r="AH45">
        <v>3.6123000000000002E-2</v>
      </c>
      <c r="AJ45">
        <v>0</v>
      </c>
      <c r="AL45">
        <v>0</v>
      </c>
      <c r="AS45">
        <v>0</v>
      </c>
      <c r="AT45">
        <v>0.14364199999999999</v>
      </c>
      <c r="AU45">
        <v>0</v>
      </c>
      <c r="AW45">
        <v>4.7785000000000001E-2</v>
      </c>
      <c r="BD45">
        <v>-2.9458999999999999E-2</v>
      </c>
      <c r="BF45">
        <v>5.3391000000000001E-2</v>
      </c>
      <c r="BO45">
        <v>-2.4048E-2</v>
      </c>
      <c r="BT45">
        <v>-0.21331900000000001</v>
      </c>
      <c r="CB45">
        <v>-0.19108800000000001</v>
      </c>
      <c r="CH45">
        <v>-6.6460000000000005E-2</v>
      </c>
      <c r="EV45">
        <v>-10.605781</v>
      </c>
    </row>
    <row r="46" spans="1:152" x14ac:dyDescent="0.2">
      <c r="A46">
        <v>2</v>
      </c>
      <c r="B46">
        <v>21</v>
      </c>
      <c r="C46">
        <v>0.47994300000000001</v>
      </c>
      <c r="R46">
        <v>0</v>
      </c>
      <c r="AA46">
        <v>5.0303250000000004</v>
      </c>
      <c r="AB46">
        <v>3.6248689999999999</v>
      </c>
      <c r="AC46">
        <v>0.47</v>
      </c>
      <c r="AE46">
        <v>0</v>
      </c>
      <c r="AF46">
        <v>0.26809699999999997</v>
      </c>
      <c r="AG46">
        <v>4.9570000000000003E-2</v>
      </c>
      <c r="AH46">
        <v>3.6184000000000001E-2</v>
      </c>
      <c r="AJ46">
        <v>0.78059000000000001</v>
      </c>
      <c r="AL46">
        <v>0</v>
      </c>
      <c r="AS46">
        <v>0</v>
      </c>
      <c r="AT46">
        <v>0.21107200000000001</v>
      </c>
      <c r="AU46">
        <v>0</v>
      </c>
      <c r="AW46">
        <v>4.7785000000000001E-2</v>
      </c>
      <c r="BD46">
        <v>-3.8170999999999997E-2</v>
      </c>
      <c r="BF46">
        <v>6.9180000000000005E-2</v>
      </c>
      <c r="BO46">
        <v>-1.6032000000000001E-2</v>
      </c>
      <c r="BT46">
        <v>-0.14221300000000001</v>
      </c>
      <c r="CB46">
        <v>-0.19108800000000001</v>
      </c>
      <c r="CH46">
        <v>-6.6460000000000005E-2</v>
      </c>
      <c r="EV46">
        <v>-10.613651000000001</v>
      </c>
    </row>
    <row r="47" spans="1:152" x14ac:dyDescent="0.2">
      <c r="A47">
        <v>2</v>
      </c>
      <c r="B47">
        <v>22</v>
      </c>
      <c r="C47">
        <v>0.49008200000000002</v>
      </c>
      <c r="R47">
        <v>0</v>
      </c>
      <c r="AA47">
        <v>5.0303250000000004</v>
      </c>
      <c r="AB47">
        <v>3.6248689999999999</v>
      </c>
      <c r="AC47">
        <v>0.47</v>
      </c>
      <c r="AE47">
        <v>0</v>
      </c>
      <c r="AF47">
        <v>0.23608799999999999</v>
      </c>
      <c r="AG47">
        <v>3.2267999999999998E-2</v>
      </c>
      <c r="AH47">
        <v>3.6242999999999997E-2</v>
      </c>
      <c r="AJ47">
        <v>0.78059000000000001</v>
      </c>
      <c r="AL47">
        <v>0</v>
      </c>
      <c r="AS47">
        <v>0</v>
      </c>
      <c r="AT47">
        <v>0.28409699999999999</v>
      </c>
      <c r="AU47">
        <v>0</v>
      </c>
      <c r="AW47">
        <v>4.7785000000000001E-2</v>
      </c>
      <c r="BD47">
        <v>-4.6883000000000001E-2</v>
      </c>
      <c r="BF47">
        <v>8.4969000000000003E-2</v>
      </c>
      <c r="BO47">
        <v>-1.0260999999999999E-2</v>
      </c>
      <c r="BT47">
        <v>-9.1016E-2</v>
      </c>
      <c r="CB47">
        <v>-0.19108800000000001</v>
      </c>
      <c r="CH47">
        <v>-6.6460000000000005E-2</v>
      </c>
      <c r="EV47">
        <v>-10.711608</v>
      </c>
    </row>
    <row r="48" spans="1:152" x14ac:dyDescent="0.2">
      <c r="A48">
        <v>2</v>
      </c>
      <c r="B48">
        <v>23</v>
      </c>
      <c r="C48">
        <v>0.41990699999999997</v>
      </c>
      <c r="R48">
        <v>0</v>
      </c>
      <c r="AA48">
        <v>5.0303250000000004</v>
      </c>
      <c r="AB48">
        <v>3.6248689999999999</v>
      </c>
      <c r="AC48">
        <v>0.47</v>
      </c>
      <c r="AE48">
        <v>0</v>
      </c>
      <c r="AF48">
        <v>0.19433</v>
      </c>
      <c r="AG48">
        <v>3.9630000000000004E-3</v>
      </c>
      <c r="AH48">
        <v>3.6301E-2</v>
      </c>
      <c r="AJ48">
        <v>0.78059000000000001</v>
      </c>
      <c r="AL48">
        <v>0</v>
      </c>
      <c r="AS48">
        <v>0</v>
      </c>
      <c r="AT48">
        <v>0.34593200000000002</v>
      </c>
      <c r="AU48">
        <v>0</v>
      </c>
      <c r="AW48">
        <v>4.7785000000000001E-2</v>
      </c>
      <c r="BD48">
        <v>-5.5594999999999999E-2</v>
      </c>
      <c r="BF48">
        <v>0.100759</v>
      </c>
      <c r="BO48">
        <v>-6.4130000000000003E-3</v>
      </c>
      <c r="BT48">
        <v>-5.6884999999999998E-2</v>
      </c>
      <c r="CB48">
        <v>-0.19108800000000001</v>
      </c>
      <c r="CH48">
        <v>-6.6460000000000005E-2</v>
      </c>
      <c r="EV48">
        <v>-10.678319</v>
      </c>
    </row>
    <row r="49" spans="1:152" x14ac:dyDescent="0.2">
      <c r="A49">
        <v>2</v>
      </c>
      <c r="B49">
        <v>24</v>
      </c>
      <c r="C49">
        <v>0.18009700000000001</v>
      </c>
      <c r="R49">
        <v>0</v>
      </c>
      <c r="AA49">
        <v>5.0303250000000004</v>
      </c>
      <c r="AB49">
        <v>3.6248689999999999</v>
      </c>
      <c r="AC49">
        <v>0.47</v>
      </c>
      <c r="AE49">
        <v>0</v>
      </c>
      <c r="AF49">
        <v>0.153998</v>
      </c>
      <c r="AG49">
        <v>3.0360000000000001E-3</v>
      </c>
      <c r="AH49">
        <v>3.6359000000000002E-2</v>
      </c>
      <c r="AJ49">
        <v>0.78059000000000001</v>
      </c>
      <c r="AL49">
        <v>0</v>
      </c>
      <c r="AS49">
        <v>0</v>
      </c>
      <c r="AT49">
        <v>0.41336000000000001</v>
      </c>
      <c r="AU49">
        <v>0</v>
      </c>
      <c r="AW49">
        <v>4.7785000000000001E-2</v>
      </c>
      <c r="BD49">
        <v>-6.4306000000000002E-2</v>
      </c>
      <c r="BF49">
        <v>0.116547</v>
      </c>
      <c r="BO49">
        <v>-2.565E-3</v>
      </c>
      <c r="BT49">
        <v>-2.2754E-2</v>
      </c>
      <c r="CB49">
        <v>-0.19108800000000001</v>
      </c>
      <c r="CH49">
        <v>-6.6460000000000005E-2</v>
      </c>
      <c r="EV49">
        <v>-10.509793999999999</v>
      </c>
    </row>
    <row r="50" spans="1:152" x14ac:dyDescent="0.2">
      <c r="A50">
        <v>3</v>
      </c>
      <c r="B50">
        <v>1</v>
      </c>
      <c r="C50">
        <v>0</v>
      </c>
      <c r="R50">
        <v>0</v>
      </c>
      <c r="AA50">
        <v>5.0303250000000004</v>
      </c>
      <c r="AB50">
        <v>3.6248689999999999</v>
      </c>
      <c r="AC50">
        <v>0.28706799999999999</v>
      </c>
      <c r="AE50">
        <v>0</v>
      </c>
      <c r="AF50">
        <v>0.29794700000000002</v>
      </c>
      <c r="AG50">
        <v>0.68359899999999996</v>
      </c>
      <c r="AH50">
        <v>6.1886999999999998E-2</v>
      </c>
      <c r="AJ50">
        <v>0</v>
      </c>
      <c r="AL50">
        <v>0.23615700000000001</v>
      </c>
      <c r="AS50">
        <v>0</v>
      </c>
      <c r="AT50">
        <v>0.24853900000000001</v>
      </c>
      <c r="AU50">
        <v>0</v>
      </c>
      <c r="AW50">
        <v>1.1999999999999999E-3</v>
      </c>
      <c r="BD50">
        <v>-3.3089E-2</v>
      </c>
      <c r="BF50">
        <v>5.9970000000000002E-2</v>
      </c>
      <c r="BO50">
        <v>-1.603E-3</v>
      </c>
      <c r="BT50">
        <v>-1.4220999999999999E-2</v>
      </c>
      <c r="CB50">
        <v>-0.19108800000000001</v>
      </c>
      <c r="CH50">
        <v>-6.6460000000000005E-2</v>
      </c>
      <c r="EV50">
        <v>-10.225099</v>
      </c>
    </row>
    <row r="51" spans="1:152" x14ac:dyDescent="0.2">
      <c r="A51">
        <v>3</v>
      </c>
      <c r="B51">
        <v>2</v>
      </c>
      <c r="C51">
        <v>0</v>
      </c>
      <c r="R51">
        <v>0</v>
      </c>
      <c r="AA51">
        <v>5.0303250000000004</v>
      </c>
      <c r="AB51">
        <v>3.6248689999999999</v>
      </c>
      <c r="AC51">
        <v>0.31960699999999997</v>
      </c>
      <c r="AE51">
        <v>0</v>
      </c>
      <c r="AF51">
        <v>0.29794399999999999</v>
      </c>
      <c r="AG51">
        <v>0.66996999999999995</v>
      </c>
      <c r="AH51">
        <v>6.1831999999999998E-2</v>
      </c>
      <c r="AJ51">
        <v>0</v>
      </c>
      <c r="AL51">
        <v>0</v>
      </c>
      <c r="AS51">
        <v>0</v>
      </c>
      <c r="AT51">
        <v>0.30670900000000001</v>
      </c>
      <c r="AU51">
        <v>0</v>
      </c>
      <c r="AW51">
        <v>0</v>
      </c>
      <c r="BD51">
        <v>-4.0349000000000003E-2</v>
      </c>
      <c r="BF51">
        <v>7.3127999999999999E-2</v>
      </c>
      <c r="BO51">
        <v>-6.4099999999999997E-4</v>
      </c>
      <c r="BT51">
        <v>-5.6889999999999996E-3</v>
      </c>
      <c r="CB51">
        <v>-0.19108800000000001</v>
      </c>
      <c r="CH51">
        <v>-6.6460000000000005E-2</v>
      </c>
      <c r="EV51">
        <v>-10.080156000000001</v>
      </c>
    </row>
    <row r="52" spans="1:152" x14ac:dyDescent="0.2">
      <c r="A52">
        <v>3</v>
      </c>
      <c r="B52">
        <v>3</v>
      </c>
      <c r="C52">
        <v>0</v>
      </c>
      <c r="R52">
        <v>0</v>
      </c>
      <c r="AA52">
        <v>5.0303250000000004</v>
      </c>
      <c r="AB52">
        <v>2.9597449999999998</v>
      </c>
      <c r="AC52">
        <v>0</v>
      </c>
      <c r="AE52">
        <v>0</v>
      </c>
      <c r="AF52">
        <v>0.31764500000000001</v>
      </c>
      <c r="AG52">
        <v>0.46764499999999998</v>
      </c>
      <c r="AH52">
        <v>6.1775999999999998E-2</v>
      </c>
      <c r="AJ52">
        <v>0.78059000000000001</v>
      </c>
      <c r="AL52">
        <v>0.23615700000000001</v>
      </c>
      <c r="AS52">
        <v>0</v>
      </c>
      <c r="AT52">
        <v>0.33480500000000002</v>
      </c>
      <c r="AU52">
        <v>0</v>
      </c>
      <c r="AW52">
        <v>0</v>
      </c>
      <c r="BD52">
        <v>-4.3978999999999997E-2</v>
      </c>
      <c r="BF52">
        <v>7.9705999999999999E-2</v>
      </c>
      <c r="BO52">
        <v>-3.21E-4</v>
      </c>
      <c r="BT52">
        <v>-2.8440000000000002E-3</v>
      </c>
      <c r="CB52">
        <v>-0.19108800000000001</v>
      </c>
      <c r="CH52">
        <v>-6.6460000000000005E-2</v>
      </c>
      <c r="EV52">
        <v>-9.9637019999999996</v>
      </c>
    </row>
    <row r="53" spans="1:152" x14ac:dyDescent="0.2">
      <c r="A53">
        <v>3</v>
      </c>
      <c r="B53">
        <v>4</v>
      </c>
      <c r="C53">
        <v>0</v>
      </c>
      <c r="R53">
        <v>0</v>
      </c>
      <c r="AA53">
        <v>5.0303250000000004</v>
      </c>
      <c r="AB53">
        <v>3.290089</v>
      </c>
      <c r="AC53">
        <v>0.47</v>
      </c>
      <c r="AE53">
        <v>0</v>
      </c>
      <c r="AF53">
        <v>0.36185499999999998</v>
      </c>
      <c r="AG53">
        <v>0.41347699999999998</v>
      </c>
      <c r="AH53">
        <v>6.1721999999999999E-2</v>
      </c>
      <c r="AJ53">
        <v>0</v>
      </c>
      <c r="AL53">
        <v>0.23615700000000001</v>
      </c>
      <c r="AS53">
        <v>0</v>
      </c>
      <c r="AT53">
        <v>0.27288200000000001</v>
      </c>
      <c r="AU53">
        <v>0</v>
      </c>
      <c r="AW53">
        <v>4.7785000000000001E-2</v>
      </c>
      <c r="BD53">
        <v>-4.6156999999999997E-2</v>
      </c>
      <c r="BF53">
        <v>8.3654000000000006E-2</v>
      </c>
      <c r="BO53">
        <v>-3.8479999999999999E-3</v>
      </c>
      <c r="BT53">
        <v>-3.4131000000000002E-2</v>
      </c>
      <c r="CB53">
        <v>-0.19108800000000001</v>
      </c>
      <c r="CH53">
        <v>-6.6460000000000005E-2</v>
      </c>
      <c r="EV53">
        <v>-9.9262630000000005</v>
      </c>
    </row>
    <row r="54" spans="1:152" x14ac:dyDescent="0.2">
      <c r="A54">
        <v>3</v>
      </c>
      <c r="B54">
        <v>5</v>
      </c>
      <c r="C54">
        <v>0</v>
      </c>
      <c r="R54">
        <v>0</v>
      </c>
      <c r="AA54">
        <v>5.0303250000000004</v>
      </c>
      <c r="AB54">
        <v>3.0372710000000001</v>
      </c>
      <c r="AC54">
        <v>0</v>
      </c>
      <c r="AE54">
        <v>2.5790000000000001E-3</v>
      </c>
      <c r="AF54">
        <v>0.38197900000000001</v>
      </c>
      <c r="AG54">
        <v>0.42840200000000001</v>
      </c>
      <c r="AH54">
        <v>6.1665999999999999E-2</v>
      </c>
      <c r="AJ54">
        <v>0.78059000000000001</v>
      </c>
      <c r="AL54">
        <v>0.23615700000000001</v>
      </c>
      <c r="AS54">
        <v>0</v>
      </c>
      <c r="AT54">
        <v>0.26164399999999999</v>
      </c>
      <c r="AU54">
        <v>0</v>
      </c>
      <c r="AW54">
        <v>4.7785000000000001E-2</v>
      </c>
      <c r="BD54">
        <v>-4.4705000000000002E-2</v>
      </c>
      <c r="BF54">
        <v>8.1021999999999997E-2</v>
      </c>
      <c r="BO54">
        <v>-1.0260999999999999E-2</v>
      </c>
      <c r="BT54">
        <v>-9.1016E-2</v>
      </c>
      <c r="CB54">
        <v>-0.19108800000000001</v>
      </c>
      <c r="CH54">
        <v>-6.6460000000000005E-2</v>
      </c>
      <c r="EV54">
        <v>-9.9458909999999996</v>
      </c>
    </row>
    <row r="55" spans="1:152" x14ac:dyDescent="0.2">
      <c r="A55">
        <v>3</v>
      </c>
      <c r="B55">
        <v>6</v>
      </c>
      <c r="C55">
        <v>0</v>
      </c>
      <c r="R55">
        <v>0</v>
      </c>
      <c r="AA55">
        <v>5.0303250000000004</v>
      </c>
      <c r="AB55">
        <v>3.6248689999999999</v>
      </c>
      <c r="AC55">
        <v>0.47</v>
      </c>
      <c r="AE55">
        <v>8.9940999999999993E-2</v>
      </c>
      <c r="AF55">
        <v>0.40006399999999998</v>
      </c>
      <c r="AG55">
        <v>0.45443499999999998</v>
      </c>
      <c r="AH55">
        <v>6.1609999999999998E-2</v>
      </c>
      <c r="AJ55">
        <v>0</v>
      </c>
      <c r="AL55">
        <v>0.19953299999999999</v>
      </c>
      <c r="AS55">
        <v>0</v>
      </c>
      <c r="AT55">
        <v>0.18859500000000001</v>
      </c>
      <c r="AU55">
        <v>0</v>
      </c>
      <c r="AW55">
        <v>4.7785000000000001E-2</v>
      </c>
      <c r="BD55">
        <v>-3.4403999999999997E-2</v>
      </c>
      <c r="BF55">
        <v>6.3917000000000002E-2</v>
      </c>
      <c r="BO55">
        <v>-2.5652000000000001E-2</v>
      </c>
      <c r="BT55">
        <v>-0.22753999999999999</v>
      </c>
      <c r="CB55">
        <v>-0.19108800000000001</v>
      </c>
      <c r="CH55">
        <v>-6.6460000000000005E-2</v>
      </c>
      <c r="EV55">
        <v>-10.085929999999999</v>
      </c>
    </row>
    <row r="56" spans="1:152" x14ac:dyDescent="0.2">
      <c r="A56">
        <v>3</v>
      </c>
      <c r="B56">
        <v>7</v>
      </c>
      <c r="C56">
        <v>0.22915199999999999</v>
      </c>
      <c r="R56">
        <v>0</v>
      </c>
      <c r="AA56">
        <v>5.0303250000000004</v>
      </c>
      <c r="AB56">
        <v>3.6248689999999999</v>
      </c>
      <c r="AC56">
        <v>0</v>
      </c>
      <c r="AE56">
        <v>0.31514500000000001</v>
      </c>
      <c r="AF56">
        <v>0.34897299999999998</v>
      </c>
      <c r="AG56">
        <v>0.424705</v>
      </c>
      <c r="AH56">
        <v>6.1556E-2</v>
      </c>
      <c r="AJ56">
        <v>0.78059000000000001</v>
      </c>
      <c r="AL56">
        <v>0.23615700000000001</v>
      </c>
      <c r="AS56">
        <v>0</v>
      </c>
      <c r="AT56">
        <v>0.183063</v>
      </c>
      <c r="AU56">
        <v>0</v>
      </c>
      <c r="AW56">
        <v>0</v>
      </c>
      <c r="BD56">
        <v>-2.1360000000000001E-2</v>
      </c>
      <c r="BF56">
        <v>4.2865E-2</v>
      </c>
      <c r="BO56">
        <v>-4.9700000000000001E-2</v>
      </c>
      <c r="BT56">
        <v>-0.440859</v>
      </c>
      <c r="CB56">
        <v>-0.19108800000000001</v>
      </c>
      <c r="CH56">
        <v>-6.6460000000000005E-2</v>
      </c>
      <c r="EV56">
        <v>-10.507935</v>
      </c>
    </row>
    <row r="57" spans="1:152" x14ac:dyDescent="0.2">
      <c r="A57">
        <v>3</v>
      </c>
      <c r="B57">
        <v>8</v>
      </c>
      <c r="C57">
        <v>7.7098E-2</v>
      </c>
      <c r="R57">
        <v>0</v>
      </c>
      <c r="AA57">
        <v>5.0303250000000004</v>
      </c>
      <c r="AB57">
        <v>3.6248689999999999</v>
      </c>
      <c r="AC57">
        <v>0.47</v>
      </c>
      <c r="AE57">
        <v>0.63489499999999999</v>
      </c>
      <c r="AF57">
        <v>0.26092599999999999</v>
      </c>
      <c r="AG57">
        <v>0.32990399999999998</v>
      </c>
      <c r="AH57">
        <v>6.1501E-2</v>
      </c>
      <c r="AJ57">
        <v>0.78059000000000001</v>
      </c>
      <c r="AL57">
        <v>0.23615700000000001</v>
      </c>
      <c r="AS57">
        <v>0</v>
      </c>
      <c r="AT57">
        <v>8.7819999999999999E-3</v>
      </c>
      <c r="AU57">
        <v>0</v>
      </c>
      <c r="AW57">
        <v>4.7785000000000001E-2</v>
      </c>
      <c r="BD57">
        <v>-8.286E-3</v>
      </c>
      <c r="BF57">
        <v>2.1812999999999999E-2</v>
      </c>
      <c r="BO57">
        <v>-4.3286999999999999E-2</v>
      </c>
      <c r="BT57">
        <v>-0.38397300000000001</v>
      </c>
      <c r="CB57">
        <v>-0.19108800000000001</v>
      </c>
      <c r="CH57">
        <v>-6.6460000000000005E-2</v>
      </c>
      <c r="EV57">
        <v>-10.891550000000001</v>
      </c>
    </row>
    <row r="58" spans="1:152" x14ac:dyDescent="0.2">
      <c r="A58">
        <v>3</v>
      </c>
      <c r="B58">
        <v>9</v>
      </c>
      <c r="C58">
        <v>5.5057000000000002E-2</v>
      </c>
      <c r="R58">
        <v>0</v>
      </c>
      <c r="AA58">
        <v>5.0303250000000004</v>
      </c>
      <c r="AB58">
        <v>3.6248689999999999</v>
      </c>
      <c r="AC58">
        <v>0.47</v>
      </c>
      <c r="AE58">
        <v>0.91792700000000005</v>
      </c>
      <c r="AF58">
        <v>0.237507</v>
      </c>
      <c r="AG58">
        <v>0.34015299999999998</v>
      </c>
      <c r="AH58">
        <v>6.1445E-2</v>
      </c>
      <c r="AJ58">
        <v>0.78059000000000001</v>
      </c>
      <c r="AL58">
        <v>0.23615700000000001</v>
      </c>
      <c r="AS58">
        <v>0</v>
      </c>
      <c r="AT58">
        <v>1.4376999999999999E-2</v>
      </c>
      <c r="AU58">
        <v>0</v>
      </c>
      <c r="AW58">
        <v>4.7785000000000001E-2</v>
      </c>
      <c r="BD58">
        <v>-7.4099999999999999E-3</v>
      </c>
      <c r="BF58">
        <v>2.1812999999999999E-2</v>
      </c>
      <c r="BO58">
        <v>-4.0080999999999999E-2</v>
      </c>
      <c r="BT58">
        <v>-0.35553200000000001</v>
      </c>
      <c r="CB58">
        <v>-0.19108800000000001</v>
      </c>
      <c r="CH58">
        <v>-6.6460000000000005E-2</v>
      </c>
      <c r="EV58">
        <v>-11.177436</v>
      </c>
    </row>
    <row r="59" spans="1:152" x14ac:dyDescent="0.2">
      <c r="A59">
        <v>3</v>
      </c>
      <c r="B59">
        <v>10</v>
      </c>
      <c r="C59">
        <v>0.48289599999999999</v>
      </c>
      <c r="R59">
        <v>0</v>
      </c>
      <c r="AA59">
        <v>5.0303250000000004</v>
      </c>
      <c r="AB59">
        <v>3.6248689999999999</v>
      </c>
      <c r="AC59">
        <v>0</v>
      </c>
      <c r="AE59">
        <v>1.138749</v>
      </c>
      <c r="AF59">
        <v>0.21226900000000001</v>
      </c>
      <c r="AG59">
        <v>0.45529500000000001</v>
      </c>
      <c r="AH59">
        <v>6.1388999999999999E-2</v>
      </c>
      <c r="AJ59">
        <v>0.78059000000000001</v>
      </c>
      <c r="AL59">
        <v>0.23615700000000001</v>
      </c>
      <c r="AS59">
        <v>0</v>
      </c>
      <c r="AT59">
        <v>8.7819999999999999E-3</v>
      </c>
      <c r="AU59">
        <v>0</v>
      </c>
      <c r="AW59">
        <v>4.7785000000000001E-2</v>
      </c>
      <c r="BD59">
        <v>-7.195E-3</v>
      </c>
      <c r="BF59">
        <v>2.1812999999999999E-2</v>
      </c>
      <c r="BO59">
        <v>-4.4889999999999999E-2</v>
      </c>
      <c r="BT59">
        <v>-0.39819599999999999</v>
      </c>
      <c r="CB59">
        <v>-0.19108800000000001</v>
      </c>
      <c r="CH59">
        <v>-6.6460000000000005E-2</v>
      </c>
      <c r="EV59">
        <v>-11.393090000000001</v>
      </c>
    </row>
    <row r="60" spans="1:152" x14ac:dyDescent="0.2">
      <c r="A60">
        <v>3</v>
      </c>
      <c r="B60">
        <v>11</v>
      </c>
      <c r="C60">
        <v>3.4329999999999999E-2</v>
      </c>
      <c r="R60">
        <v>0</v>
      </c>
      <c r="AA60">
        <v>5.0303250000000004</v>
      </c>
      <c r="AB60">
        <v>3.6248689999999999</v>
      </c>
      <c r="AC60">
        <v>0.47</v>
      </c>
      <c r="AE60">
        <v>1.1878610000000001</v>
      </c>
      <c r="AF60">
        <v>0.26581199999999999</v>
      </c>
      <c r="AG60">
        <v>0.46919300000000003</v>
      </c>
      <c r="AH60">
        <v>6.1335000000000001E-2</v>
      </c>
      <c r="AJ60">
        <v>0.78059000000000001</v>
      </c>
      <c r="AL60">
        <v>0.23615700000000001</v>
      </c>
      <c r="AS60">
        <v>0</v>
      </c>
      <c r="AT60">
        <v>8.7819999999999999E-3</v>
      </c>
      <c r="AU60">
        <v>0</v>
      </c>
      <c r="AW60">
        <v>4.7785000000000001E-2</v>
      </c>
      <c r="BD60">
        <v>-7.5810000000000001E-3</v>
      </c>
      <c r="BF60">
        <v>2.1812999999999999E-2</v>
      </c>
      <c r="BO60">
        <v>-5.1303000000000001E-2</v>
      </c>
      <c r="BT60">
        <v>-0.45507999999999998</v>
      </c>
      <c r="CB60">
        <v>-0.19108800000000001</v>
      </c>
      <c r="CH60">
        <v>-6.6460000000000005E-2</v>
      </c>
      <c r="EV60">
        <v>-11.467342</v>
      </c>
    </row>
    <row r="61" spans="1:152" x14ac:dyDescent="0.2">
      <c r="A61">
        <v>3</v>
      </c>
      <c r="B61">
        <v>12</v>
      </c>
      <c r="C61">
        <v>1.426139</v>
      </c>
      <c r="R61">
        <v>0</v>
      </c>
      <c r="AA61">
        <v>5.0303250000000004</v>
      </c>
      <c r="AB61">
        <v>3.6248689999999999</v>
      </c>
      <c r="AC61">
        <v>0</v>
      </c>
      <c r="AE61">
        <v>1.1458079999999999</v>
      </c>
      <c r="AF61">
        <v>0.30404599999999998</v>
      </c>
      <c r="AG61">
        <v>0.48427100000000001</v>
      </c>
      <c r="AH61">
        <v>6.1279E-2</v>
      </c>
      <c r="AJ61">
        <v>0</v>
      </c>
      <c r="AL61">
        <v>0.23615700000000001</v>
      </c>
      <c r="AS61">
        <v>0</v>
      </c>
      <c r="AT61">
        <v>8.7819999999999999E-3</v>
      </c>
      <c r="AU61">
        <v>0</v>
      </c>
      <c r="AW61">
        <v>4.7785000000000001E-2</v>
      </c>
      <c r="BD61">
        <v>-8.2430000000000003E-3</v>
      </c>
      <c r="BF61">
        <v>2.1812999999999999E-2</v>
      </c>
      <c r="BO61">
        <v>-5.6433999999999998E-2</v>
      </c>
      <c r="BT61">
        <v>-0.50058899999999995</v>
      </c>
      <c r="CB61">
        <v>-0.19108800000000001</v>
      </c>
      <c r="CH61">
        <v>-6.6460000000000005E-2</v>
      </c>
      <c r="EV61">
        <v>-11.56846</v>
      </c>
    </row>
    <row r="62" spans="1:152" x14ac:dyDescent="0.2">
      <c r="A62">
        <v>3</v>
      </c>
      <c r="B62">
        <v>13</v>
      </c>
      <c r="C62">
        <v>1.506E-3</v>
      </c>
      <c r="R62">
        <v>0</v>
      </c>
      <c r="AA62">
        <v>5.0303250000000004</v>
      </c>
      <c r="AB62">
        <v>3.6248689999999999</v>
      </c>
      <c r="AC62">
        <v>0.47</v>
      </c>
      <c r="AE62">
        <v>1.198814</v>
      </c>
      <c r="AF62">
        <v>0.36439199999999999</v>
      </c>
      <c r="AG62">
        <v>0.434618</v>
      </c>
      <c r="AH62">
        <v>6.1224000000000001E-2</v>
      </c>
      <c r="AJ62">
        <v>0.78059000000000001</v>
      </c>
      <c r="AL62">
        <v>0.23615700000000001</v>
      </c>
      <c r="AS62">
        <v>0</v>
      </c>
      <c r="AT62">
        <v>8.7819999999999999E-3</v>
      </c>
      <c r="AU62">
        <v>0</v>
      </c>
      <c r="AW62">
        <v>4.7785000000000001E-2</v>
      </c>
      <c r="BD62">
        <v>-8.1399999999999997E-3</v>
      </c>
      <c r="BF62">
        <v>2.1812999999999999E-2</v>
      </c>
      <c r="BO62">
        <v>-5.1303000000000001E-2</v>
      </c>
      <c r="BT62">
        <v>-0.45507999999999998</v>
      </c>
      <c r="CB62">
        <v>-0.19108800000000001</v>
      </c>
      <c r="CH62">
        <v>-6.6460000000000005E-2</v>
      </c>
      <c r="EV62">
        <v>-11.508805000000001</v>
      </c>
    </row>
    <row r="63" spans="1:152" x14ac:dyDescent="0.2">
      <c r="A63">
        <v>3</v>
      </c>
      <c r="B63">
        <v>14</v>
      </c>
      <c r="C63">
        <v>4.2119999999999996E-3</v>
      </c>
      <c r="R63">
        <v>0</v>
      </c>
      <c r="AA63">
        <v>5.0303250000000004</v>
      </c>
      <c r="AB63">
        <v>3.6248689999999999</v>
      </c>
      <c r="AC63">
        <v>0.47</v>
      </c>
      <c r="AE63">
        <v>1.1850780000000001</v>
      </c>
      <c r="AF63">
        <v>0.40337099999999998</v>
      </c>
      <c r="AG63">
        <v>0.428008</v>
      </c>
      <c r="AH63">
        <v>6.1166999999999999E-2</v>
      </c>
      <c r="AJ63">
        <v>0.78059000000000001</v>
      </c>
      <c r="AL63">
        <v>0.23615700000000001</v>
      </c>
      <c r="AS63">
        <v>0</v>
      </c>
      <c r="AT63">
        <v>8.7819999999999999E-3</v>
      </c>
      <c r="AU63">
        <v>0</v>
      </c>
      <c r="AW63">
        <v>4.7785000000000001E-2</v>
      </c>
      <c r="BD63">
        <v>-8.3700000000000007E-3</v>
      </c>
      <c r="BF63">
        <v>2.1812999999999999E-2</v>
      </c>
      <c r="BO63">
        <v>-5.1944999999999998E-2</v>
      </c>
      <c r="BT63">
        <v>-0.46076899999999998</v>
      </c>
      <c r="CB63">
        <v>-0.19108800000000001</v>
      </c>
      <c r="CH63">
        <v>-6.6460000000000005E-2</v>
      </c>
      <c r="EV63">
        <v>-11.523527</v>
      </c>
    </row>
    <row r="64" spans="1:152" x14ac:dyDescent="0.2">
      <c r="A64">
        <v>3</v>
      </c>
      <c r="B64">
        <v>15</v>
      </c>
      <c r="C64">
        <v>7.1483000000000005E-2</v>
      </c>
      <c r="R64">
        <v>0</v>
      </c>
      <c r="AA64">
        <v>5.0303250000000004</v>
      </c>
      <c r="AB64">
        <v>3.6248689999999999</v>
      </c>
      <c r="AC64">
        <v>0.47</v>
      </c>
      <c r="AE64">
        <v>1.161816</v>
      </c>
      <c r="AF64">
        <v>0.38033299999999998</v>
      </c>
      <c r="AG64">
        <v>0.36564000000000002</v>
      </c>
      <c r="AH64">
        <v>6.1114000000000002E-2</v>
      </c>
      <c r="AJ64">
        <v>0.78059000000000001</v>
      </c>
      <c r="AL64">
        <v>0.23615700000000001</v>
      </c>
      <c r="AS64">
        <v>0</v>
      </c>
      <c r="AT64">
        <v>9.3157000000000004E-2</v>
      </c>
      <c r="AU64">
        <v>0</v>
      </c>
      <c r="AW64">
        <v>0</v>
      </c>
      <c r="BD64">
        <v>-7.79E-3</v>
      </c>
      <c r="BF64">
        <v>2.1812999999999999E-2</v>
      </c>
      <c r="BO64">
        <v>-5.8358E-2</v>
      </c>
      <c r="BT64">
        <v>-0.51765399999999995</v>
      </c>
      <c r="CB64">
        <v>-0.19108800000000001</v>
      </c>
      <c r="CH64">
        <v>-6.6460000000000005E-2</v>
      </c>
      <c r="EV64">
        <v>-11.455947999999999</v>
      </c>
    </row>
    <row r="65" spans="1:152" x14ac:dyDescent="0.2">
      <c r="A65">
        <v>3</v>
      </c>
      <c r="B65">
        <v>16</v>
      </c>
      <c r="C65">
        <v>1.088098</v>
      </c>
      <c r="R65">
        <v>0</v>
      </c>
      <c r="AA65">
        <v>5.0303250000000004</v>
      </c>
      <c r="AB65">
        <v>3.6248689999999999</v>
      </c>
      <c r="AC65">
        <v>0.47</v>
      </c>
      <c r="AE65">
        <v>0.98098700000000005</v>
      </c>
      <c r="AF65">
        <v>0.35620800000000002</v>
      </c>
      <c r="AG65">
        <v>0.39011400000000002</v>
      </c>
      <c r="AH65">
        <v>6.1058000000000001E-2</v>
      </c>
      <c r="AJ65">
        <v>0</v>
      </c>
      <c r="AL65">
        <v>0.23615700000000001</v>
      </c>
      <c r="AS65">
        <v>0</v>
      </c>
      <c r="AT65">
        <v>1.4376999999999999E-2</v>
      </c>
      <c r="AU65">
        <v>0</v>
      </c>
      <c r="AW65">
        <v>4.7785000000000001E-2</v>
      </c>
      <c r="BD65">
        <v>-7.4790000000000004E-3</v>
      </c>
      <c r="BF65">
        <v>2.1812999999999999E-2</v>
      </c>
      <c r="BO65">
        <v>-6.0922999999999998E-2</v>
      </c>
      <c r="BT65">
        <v>-0.54040900000000003</v>
      </c>
      <c r="CB65">
        <v>-0.19108800000000001</v>
      </c>
      <c r="CH65">
        <v>-6.6460000000000005E-2</v>
      </c>
      <c r="EV65">
        <v>-11.455434</v>
      </c>
    </row>
    <row r="66" spans="1:152" x14ac:dyDescent="0.2">
      <c r="A66">
        <v>3</v>
      </c>
      <c r="B66">
        <v>17</v>
      </c>
      <c r="C66">
        <v>0.52142699999999997</v>
      </c>
      <c r="R66">
        <v>0</v>
      </c>
      <c r="AA66">
        <v>5.0303250000000004</v>
      </c>
      <c r="AB66">
        <v>3.6248689999999999</v>
      </c>
      <c r="AC66">
        <v>0.47</v>
      </c>
      <c r="AE66">
        <v>0.69845699999999999</v>
      </c>
      <c r="AF66">
        <v>0.34293800000000002</v>
      </c>
      <c r="AG66">
        <v>0.40952699999999997</v>
      </c>
      <c r="AH66">
        <v>6.1002000000000001E-2</v>
      </c>
      <c r="AJ66">
        <v>0.78059000000000001</v>
      </c>
      <c r="AL66">
        <v>0.23615700000000001</v>
      </c>
      <c r="AS66">
        <v>0</v>
      </c>
      <c r="AT66">
        <v>8.7819999999999999E-3</v>
      </c>
      <c r="AU66">
        <v>0</v>
      </c>
      <c r="AW66">
        <v>4.7785000000000001E-2</v>
      </c>
      <c r="BD66">
        <v>-7.8270000000000006E-3</v>
      </c>
      <c r="BF66">
        <v>2.1812999999999999E-2</v>
      </c>
      <c r="BO66">
        <v>-6.0922999999999998E-2</v>
      </c>
      <c r="BT66">
        <v>-0.54040900000000003</v>
      </c>
      <c r="CB66">
        <v>-0.19108800000000001</v>
      </c>
      <c r="CH66">
        <v>-6.6460000000000005E-2</v>
      </c>
      <c r="EV66">
        <v>-11.386967</v>
      </c>
    </row>
    <row r="67" spans="1:152" x14ac:dyDescent="0.2">
      <c r="A67">
        <v>3</v>
      </c>
      <c r="B67">
        <v>18</v>
      </c>
      <c r="C67">
        <v>0.92679699999999998</v>
      </c>
      <c r="R67">
        <v>0</v>
      </c>
      <c r="AA67">
        <v>5.0303250000000004</v>
      </c>
      <c r="AB67">
        <v>3.6248689999999999</v>
      </c>
      <c r="AC67">
        <v>0.47</v>
      </c>
      <c r="AE67">
        <v>0.440137</v>
      </c>
      <c r="AF67">
        <v>0.31176500000000001</v>
      </c>
      <c r="AG67">
        <v>0.34724500000000003</v>
      </c>
      <c r="AH67">
        <v>6.0948000000000002E-2</v>
      </c>
      <c r="AJ67">
        <v>0.78059000000000001</v>
      </c>
      <c r="AL67">
        <v>3.6915999999999997E-2</v>
      </c>
      <c r="AS67">
        <v>0</v>
      </c>
      <c r="AT67">
        <v>8.7819999999999999E-3</v>
      </c>
      <c r="AU67">
        <v>0</v>
      </c>
      <c r="AW67">
        <v>4.7785000000000001E-2</v>
      </c>
      <c r="BD67">
        <v>-8.5120000000000005E-3</v>
      </c>
      <c r="BF67">
        <v>2.1812999999999999E-2</v>
      </c>
      <c r="BO67">
        <v>-4.4889999999999999E-2</v>
      </c>
      <c r="BT67">
        <v>-0.39819599999999999</v>
      </c>
      <c r="CB67">
        <v>-0.19108800000000001</v>
      </c>
      <c r="CH67">
        <v>-6.6460000000000005E-2</v>
      </c>
      <c r="EV67">
        <v>-11.398826</v>
      </c>
    </row>
    <row r="68" spans="1:152" x14ac:dyDescent="0.2">
      <c r="A68">
        <v>3</v>
      </c>
      <c r="B68">
        <v>19</v>
      </c>
      <c r="C68">
        <v>1.050843</v>
      </c>
      <c r="R68">
        <v>0</v>
      </c>
      <c r="AA68">
        <v>5.0303250000000004</v>
      </c>
      <c r="AB68">
        <v>3.6248689999999999</v>
      </c>
      <c r="AC68">
        <v>0.47</v>
      </c>
      <c r="AE68">
        <v>0.25892300000000001</v>
      </c>
      <c r="AF68">
        <v>0.29176099999999999</v>
      </c>
      <c r="AG68">
        <v>0.27751900000000002</v>
      </c>
      <c r="AH68">
        <v>6.0893000000000003E-2</v>
      </c>
      <c r="AJ68">
        <v>0.78059000000000001</v>
      </c>
      <c r="AL68">
        <v>0</v>
      </c>
      <c r="AS68">
        <v>0</v>
      </c>
      <c r="AT68">
        <v>1.4376999999999999E-2</v>
      </c>
      <c r="AU68">
        <v>0</v>
      </c>
      <c r="AW68">
        <v>4.7785000000000001E-2</v>
      </c>
      <c r="BD68">
        <v>-9.2790000000000008E-3</v>
      </c>
      <c r="BF68">
        <v>2.1812999999999999E-2</v>
      </c>
      <c r="BO68">
        <v>-3.2065000000000003E-2</v>
      </c>
      <c r="BT68">
        <v>-0.28442499999999998</v>
      </c>
      <c r="CB68">
        <v>-0.19108800000000001</v>
      </c>
      <c r="CH68">
        <v>-6.6460000000000005E-2</v>
      </c>
      <c r="EV68">
        <v>-11.346382</v>
      </c>
    </row>
    <row r="69" spans="1:152" x14ac:dyDescent="0.2">
      <c r="A69">
        <v>3</v>
      </c>
      <c r="B69">
        <v>20</v>
      </c>
      <c r="C69">
        <v>1.684175</v>
      </c>
      <c r="R69">
        <v>0</v>
      </c>
      <c r="AA69">
        <v>5.0303250000000004</v>
      </c>
      <c r="AB69">
        <v>3.6248689999999999</v>
      </c>
      <c r="AC69">
        <v>0.47</v>
      </c>
      <c r="AE69">
        <v>0.110181</v>
      </c>
      <c r="AF69">
        <v>0.20930000000000001</v>
      </c>
      <c r="AG69">
        <v>0.165019</v>
      </c>
      <c r="AH69">
        <v>6.0836000000000001E-2</v>
      </c>
      <c r="AJ69">
        <v>0</v>
      </c>
      <c r="AL69">
        <v>0.23615700000000001</v>
      </c>
      <c r="AS69">
        <v>0</v>
      </c>
      <c r="AT69">
        <v>8.7819999999999999E-3</v>
      </c>
      <c r="AU69">
        <v>0</v>
      </c>
      <c r="AW69">
        <v>4.7785000000000001E-2</v>
      </c>
      <c r="BD69">
        <v>-1.1056E-2</v>
      </c>
      <c r="BF69">
        <v>2.1812999999999999E-2</v>
      </c>
      <c r="BO69">
        <v>-2.4048E-2</v>
      </c>
      <c r="BT69">
        <v>-0.21331900000000001</v>
      </c>
      <c r="CB69">
        <v>-0.19108800000000001</v>
      </c>
      <c r="CH69">
        <v>-6.6460000000000005E-2</v>
      </c>
      <c r="EV69">
        <v>-11.163271999999999</v>
      </c>
    </row>
    <row r="70" spans="1:152" x14ac:dyDescent="0.2">
      <c r="A70">
        <v>3</v>
      </c>
      <c r="B70">
        <v>21</v>
      </c>
      <c r="C70">
        <v>1.0170319999999999</v>
      </c>
      <c r="R70">
        <v>0</v>
      </c>
      <c r="AA70">
        <v>5.0303250000000004</v>
      </c>
      <c r="AB70">
        <v>3.6248689999999999</v>
      </c>
      <c r="AC70">
        <v>0.47</v>
      </c>
      <c r="AE70">
        <v>1.7302999999999999E-2</v>
      </c>
      <c r="AF70">
        <v>0.176348</v>
      </c>
      <c r="AG70">
        <v>0.14315600000000001</v>
      </c>
      <c r="AH70">
        <v>6.0781000000000002E-2</v>
      </c>
      <c r="AJ70">
        <v>0.78059000000000001</v>
      </c>
      <c r="AL70">
        <v>0</v>
      </c>
      <c r="AS70">
        <v>0</v>
      </c>
      <c r="AT70">
        <v>8.7819999999999999E-3</v>
      </c>
      <c r="AU70">
        <v>0</v>
      </c>
      <c r="AW70">
        <v>4.7785000000000001E-2</v>
      </c>
      <c r="BD70">
        <v>-1.2036E-2</v>
      </c>
      <c r="BF70">
        <v>2.1812999999999999E-2</v>
      </c>
      <c r="BO70">
        <v>-1.6032000000000001E-2</v>
      </c>
      <c r="BT70">
        <v>-0.14221300000000001</v>
      </c>
      <c r="CB70">
        <v>-0.19108800000000001</v>
      </c>
      <c r="CH70">
        <v>-6.6460000000000005E-2</v>
      </c>
      <c r="EV70">
        <v>-10.970957</v>
      </c>
    </row>
    <row r="71" spans="1:152" x14ac:dyDescent="0.2">
      <c r="A71">
        <v>3</v>
      </c>
      <c r="B71">
        <v>22</v>
      </c>
      <c r="C71">
        <v>0.92743900000000001</v>
      </c>
      <c r="R71">
        <v>0</v>
      </c>
      <c r="AA71">
        <v>5.0303250000000004</v>
      </c>
      <c r="AB71">
        <v>3.6248689999999999</v>
      </c>
      <c r="AC71">
        <v>0.47</v>
      </c>
      <c r="AE71">
        <v>6.0000000000000002E-6</v>
      </c>
      <c r="AF71">
        <v>0.110946</v>
      </c>
      <c r="AG71">
        <v>9.7421999999999995E-2</v>
      </c>
      <c r="AH71">
        <v>6.0727000000000003E-2</v>
      </c>
      <c r="AJ71">
        <v>0.78059000000000001</v>
      </c>
      <c r="AL71">
        <v>0</v>
      </c>
      <c r="AS71">
        <v>0</v>
      </c>
      <c r="AT71">
        <v>9.3157000000000004E-2</v>
      </c>
      <c r="AU71">
        <v>0</v>
      </c>
      <c r="AW71">
        <v>0</v>
      </c>
      <c r="BD71">
        <v>-1.2036E-2</v>
      </c>
      <c r="BF71">
        <v>2.1812999999999999E-2</v>
      </c>
      <c r="BO71">
        <v>-1.0260999999999999E-2</v>
      </c>
      <c r="BT71">
        <v>-9.1016E-2</v>
      </c>
      <c r="CB71">
        <v>-0.19108800000000001</v>
      </c>
      <c r="CH71">
        <v>-6.6460000000000005E-2</v>
      </c>
      <c r="EV71">
        <v>-10.846434</v>
      </c>
    </row>
    <row r="72" spans="1:152" x14ac:dyDescent="0.2">
      <c r="A72">
        <v>3</v>
      </c>
      <c r="B72">
        <v>23</v>
      </c>
      <c r="C72">
        <v>0.87799899999999997</v>
      </c>
      <c r="R72">
        <v>0</v>
      </c>
      <c r="AA72">
        <v>5.0303250000000004</v>
      </c>
      <c r="AB72">
        <v>3.6248689999999999</v>
      </c>
      <c r="AC72">
        <v>0.47</v>
      </c>
      <c r="AE72">
        <v>0</v>
      </c>
      <c r="AF72">
        <v>7.6457999999999998E-2</v>
      </c>
      <c r="AG72">
        <v>5.4164999999999998E-2</v>
      </c>
      <c r="AH72">
        <v>6.0671000000000003E-2</v>
      </c>
      <c r="AJ72">
        <v>0.78059000000000001</v>
      </c>
      <c r="AL72">
        <v>0.23615700000000001</v>
      </c>
      <c r="AS72">
        <v>0</v>
      </c>
      <c r="AT72">
        <v>9.3157000000000004E-2</v>
      </c>
      <c r="AU72">
        <v>0</v>
      </c>
      <c r="AW72">
        <v>0</v>
      </c>
      <c r="BD72">
        <v>-1.2036E-2</v>
      </c>
      <c r="BF72">
        <v>2.1812999999999999E-2</v>
      </c>
      <c r="BO72">
        <v>-6.4130000000000003E-3</v>
      </c>
      <c r="BT72">
        <v>-5.6884999999999998E-2</v>
      </c>
      <c r="CB72">
        <v>-0.19108800000000001</v>
      </c>
      <c r="CH72">
        <v>-6.6460000000000005E-2</v>
      </c>
      <c r="EV72">
        <v>-10.993323</v>
      </c>
    </row>
    <row r="73" spans="1:152" x14ac:dyDescent="0.2">
      <c r="A73">
        <v>3</v>
      </c>
      <c r="B73">
        <v>24</v>
      </c>
      <c r="C73">
        <v>1.771908</v>
      </c>
      <c r="R73">
        <v>0</v>
      </c>
      <c r="AA73">
        <v>5.0303250000000004</v>
      </c>
      <c r="AB73">
        <v>3.6248689999999999</v>
      </c>
      <c r="AC73">
        <v>0.47</v>
      </c>
      <c r="AE73">
        <v>0</v>
      </c>
      <c r="AF73">
        <v>6.8600999999999995E-2</v>
      </c>
      <c r="AG73">
        <v>1.8988000000000001E-2</v>
      </c>
      <c r="AH73">
        <v>6.0615000000000002E-2</v>
      </c>
      <c r="AJ73">
        <v>0</v>
      </c>
      <c r="AL73">
        <v>0</v>
      </c>
      <c r="AS73">
        <v>0</v>
      </c>
      <c r="AT73">
        <v>9.3157000000000004E-2</v>
      </c>
      <c r="AU73">
        <v>0</v>
      </c>
      <c r="AW73">
        <v>0</v>
      </c>
      <c r="BD73">
        <v>-1.2036E-2</v>
      </c>
      <c r="BF73">
        <v>2.1812999999999999E-2</v>
      </c>
      <c r="BO73">
        <v>-2.565E-3</v>
      </c>
      <c r="BT73">
        <v>-2.2754E-2</v>
      </c>
      <c r="CB73">
        <v>-0.19108800000000001</v>
      </c>
      <c r="CH73">
        <v>-6.6460000000000005E-2</v>
      </c>
      <c r="EV73">
        <v>-10.865373</v>
      </c>
    </row>
    <row r="74" spans="1:152" x14ac:dyDescent="0.2">
      <c r="A74">
        <v>4</v>
      </c>
      <c r="B74">
        <v>1</v>
      </c>
      <c r="C74">
        <v>0.404727</v>
      </c>
      <c r="R74">
        <v>0</v>
      </c>
      <c r="AA74">
        <v>5.0303250000000004</v>
      </c>
      <c r="AB74">
        <v>3.6248689999999999</v>
      </c>
      <c r="AC74">
        <v>0.47</v>
      </c>
      <c r="AE74">
        <v>0</v>
      </c>
      <c r="AF74">
        <v>8.8072999999999999E-2</v>
      </c>
      <c r="AG74">
        <v>0.35935699999999998</v>
      </c>
      <c r="AH74">
        <v>6.2398000000000002E-2</v>
      </c>
      <c r="AJ74">
        <v>0</v>
      </c>
      <c r="AL74">
        <v>0.23615700000000001</v>
      </c>
      <c r="AS74">
        <v>0</v>
      </c>
      <c r="AT74">
        <v>0.22231000000000001</v>
      </c>
      <c r="AU74">
        <v>0</v>
      </c>
      <c r="AW74">
        <v>4.7785000000000001E-2</v>
      </c>
      <c r="BD74">
        <v>-3.9622999999999998E-2</v>
      </c>
      <c r="BF74">
        <v>7.1812000000000001E-2</v>
      </c>
      <c r="BO74">
        <v>-1.603E-3</v>
      </c>
      <c r="BT74">
        <v>-1.4220999999999999E-2</v>
      </c>
      <c r="CB74">
        <v>-0.19108800000000001</v>
      </c>
      <c r="CH74">
        <v>-6.6460000000000005E-2</v>
      </c>
      <c r="EV74">
        <v>-10.304817999999999</v>
      </c>
    </row>
    <row r="75" spans="1:152" x14ac:dyDescent="0.2">
      <c r="A75">
        <v>4</v>
      </c>
      <c r="B75">
        <v>2</v>
      </c>
      <c r="C75">
        <v>0</v>
      </c>
      <c r="R75">
        <v>0</v>
      </c>
      <c r="AA75">
        <v>5.0303250000000004</v>
      </c>
      <c r="AB75">
        <v>3.6248689999999999</v>
      </c>
      <c r="AC75">
        <v>0.47</v>
      </c>
      <c r="AE75">
        <v>0</v>
      </c>
      <c r="AF75">
        <v>7.5516E-2</v>
      </c>
      <c r="AG75">
        <v>0.24718899999999999</v>
      </c>
      <c r="AH75">
        <v>6.2368E-2</v>
      </c>
      <c r="AJ75">
        <v>0.31245499999999998</v>
      </c>
      <c r="AL75">
        <v>0.23615700000000001</v>
      </c>
      <c r="AS75">
        <v>0</v>
      </c>
      <c r="AT75">
        <v>0.32356699999999999</v>
      </c>
      <c r="AU75">
        <v>0</v>
      </c>
      <c r="AW75">
        <v>0</v>
      </c>
      <c r="BD75">
        <v>-4.2527000000000002E-2</v>
      </c>
      <c r="BF75">
        <v>7.7075000000000005E-2</v>
      </c>
      <c r="BO75">
        <v>-6.4099999999999997E-4</v>
      </c>
      <c r="BT75">
        <v>-5.6889999999999996E-3</v>
      </c>
      <c r="CB75">
        <v>-0.19108800000000001</v>
      </c>
      <c r="CH75">
        <v>-6.6460000000000005E-2</v>
      </c>
      <c r="EV75">
        <v>-10.153116000000001</v>
      </c>
    </row>
    <row r="76" spans="1:152" x14ac:dyDescent="0.2">
      <c r="A76">
        <v>4</v>
      </c>
      <c r="B76">
        <v>3</v>
      </c>
      <c r="C76">
        <v>0</v>
      </c>
      <c r="R76">
        <v>0</v>
      </c>
      <c r="AA76">
        <v>5.0303250000000004</v>
      </c>
      <c r="AB76">
        <v>3.6248689999999999</v>
      </c>
      <c r="AC76">
        <v>0.47</v>
      </c>
      <c r="AE76">
        <v>0</v>
      </c>
      <c r="AF76">
        <v>8.7040000000000006E-2</v>
      </c>
      <c r="AG76">
        <v>0.25871</v>
      </c>
      <c r="AH76">
        <v>6.2317999999999998E-2</v>
      </c>
      <c r="AJ76">
        <v>0.20968700000000001</v>
      </c>
      <c r="AL76">
        <v>0.23615700000000001</v>
      </c>
      <c r="AS76">
        <v>0</v>
      </c>
      <c r="AT76">
        <v>0.256025</v>
      </c>
      <c r="AU76">
        <v>0</v>
      </c>
      <c r="AW76">
        <v>4.7785000000000001E-2</v>
      </c>
      <c r="BD76">
        <v>-4.3978999999999997E-2</v>
      </c>
      <c r="BF76">
        <v>7.9705999999999999E-2</v>
      </c>
      <c r="BO76">
        <v>-3.21E-4</v>
      </c>
      <c r="BT76">
        <v>-2.8440000000000002E-3</v>
      </c>
      <c r="CB76">
        <v>-0.19108800000000001</v>
      </c>
      <c r="CH76">
        <v>-6.6460000000000005E-2</v>
      </c>
      <c r="EV76">
        <v>-10.057930000000001</v>
      </c>
    </row>
    <row r="77" spans="1:152" x14ac:dyDescent="0.2">
      <c r="A77">
        <v>4</v>
      </c>
      <c r="B77">
        <v>4</v>
      </c>
      <c r="C77">
        <v>0.19925499999999999</v>
      </c>
      <c r="R77">
        <v>0</v>
      </c>
      <c r="AA77">
        <v>5.0303250000000004</v>
      </c>
      <c r="AB77">
        <v>3.6248689999999999</v>
      </c>
      <c r="AC77">
        <v>0.47</v>
      </c>
      <c r="AE77">
        <v>0</v>
      </c>
      <c r="AF77">
        <v>0.124945</v>
      </c>
      <c r="AG77">
        <v>0.21016799999999999</v>
      </c>
      <c r="AH77">
        <v>6.2267000000000003E-2</v>
      </c>
      <c r="AJ77">
        <v>0</v>
      </c>
      <c r="AL77">
        <v>0.23615700000000001</v>
      </c>
      <c r="AS77">
        <v>0</v>
      </c>
      <c r="AT77">
        <v>0.26164399999999999</v>
      </c>
      <c r="AU77">
        <v>0</v>
      </c>
      <c r="AW77">
        <v>4.7785000000000001E-2</v>
      </c>
      <c r="BD77">
        <v>-4.4705000000000002E-2</v>
      </c>
      <c r="BF77">
        <v>8.1021999999999997E-2</v>
      </c>
      <c r="BO77">
        <v>-3.8479999999999999E-3</v>
      </c>
      <c r="BT77">
        <v>-3.4131000000000002E-2</v>
      </c>
      <c r="CB77">
        <v>-0.19108800000000001</v>
      </c>
      <c r="CH77">
        <v>-6.6460000000000005E-2</v>
      </c>
      <c r="EV77">
        <v>-10.008205999999999</v>
      </c>
    </row>
    <row r="78" spans="1:152" x14ac:dyDescent="0.2">
      <c r="A78">
        <v>4</v>
      </c>
      <c r="B78">
        <v>5</v>
      </c>
      <c r="C78">
        <v>0</v>
      </c>
      <c r="R78">
        <v>0</v>
      </c>
      <c r="AA78">
        <v>5.0303250000000004</v>
      </c>
      <c r="AB78">
        <v>3.6248689999999999</v>
      </c>
      <c r="AC78">
        <v>0.47</v>
      </c>
      <c r="AE78">
        <v>0</v>
      </c>
      <c r="AF78">
        <v>0.21288499999999999</v>
      </c>
      <c r="AG78">
        <v>0.19878199999999999</v>
      </c>
      <c r="AH78">
        <v>6.2217000000000001E-2</v>
      </c>
      <c r="AJ78">
        <v>0.18262700000000001</v>
      </c>
      <c r="AL78">
        <v>0.23615700000000001</v>
      </c>
      <c r="AS78">
        <v>0</v>
      </c>
      <c r="AT78">
        <v>0.26164399999999999</v>
      </c>
      <c r="AU78">
        <v>0</v>
      </c>
      <c r="AW78">
        <v>4.7785000000000001E-2</v>
      </c>
      <c r="BD78">
        <v>-4.4705000000000002E-2</v>
      </c>
      <c r="BF78">
        <v>8.1021999999999997E-2</v>
      </c>
      <c r="BO78">
        <v>-1.0260999999999999E-2</v>
      </c>
      <c r="BT78">
        <v>-9.1016E-2</v>
      </c>
      <c r="CB78">
        <v>-0.19108800000000001</v>
      </c>
      <c r="CH78">
        <v>-6.6460000000000005E-2</v>
      </c>
      <c r="EV78">
        <v>-10.004784000000001</v>
      </c>
    </row>
    <row r="79" spans="1:152" x14ac:dyDescent="0.2">
      <c r="A79">
        <v>4</v>
      </c>
      <c r="B79">
        <v>6</v>
      </c>
      <c r="C79">
        <v>0.48400500000000002</v>
      </c>
      <c r="R79">
        <v>0</v>
      </c>
      <c r="AA79">
        <v>5.0303250000000004</v>
      </c>
      <c r="AB79">
        <v>3.6248689999999999</v>
      </c>
      <c r="AC79">
        <v>0.47</v>
      </c>
      <c r="AE79">
        <v>2.9606E-2</v>
      </c>
      <c r="AF79">
        <v>0.25027700000000003</v>
      </c>
      <c r="AG79">
        <v>0.124274</v>
      </c>
      <c r="AH79">
        <v>6.2164999999999998E-2</v>
      </c>
      <c r="AJ79">
        <v>0</v>
      </c>
      <c r="AL79">
        <v>0.23615700000000001</v>
      </c>
      <c r="AS79">
        <v>0</v>
      </c>
      <c r="AT79">
        <v>0.23916699999999999</v>
      </c>
      <c r="AU79">
        <v>0</v>
      </c>
      <c r="AW79">
        <v>4.7785000000000001E-2</v>
      </c>
      <c r="BD79">
        <v>-4.1593999999999999E-2</v>
      </c>
      <c r="BF79">
        <v>7.5759000000000007E-2</v>
      </c>
      <c r="BO79">
        <v>-2.5652000000000001E-2</v>
      </c>
      <c r="BT79">
        <v>-0.22753999999999999</v>
      </c>
      <c r="CB79">
        <v>-0.19108800000000001</v>
      </c>
      <c r="CH79">
        <v>-6.6460000000000005E-2</v>
      </c>
      <c r="EV79">
        <v>-10.122057</v>
      </c>
    </row>
    <row r="80" spans="1:152" x14ac:dyDescent="0.2">
      <c r="A80">
        <v>4</v>
      </c>
      <c r="B80">
        <v>7</v>
      </c>
      <c r="C80">
        <v>0.46820800000000001</v>
      </c>
      <c r="R80">
        <v>0</v>
      </c>
      <c r="AA80">
        <v>5.0303250000000004</v>
      </c>
      <c r="AB80">
        <v>3.6248689999999999</v>
      </c>
      <c r="AC80">
        <v>0.47</v>
      </c>
      <c r="AE80">
        <v>0.25552900000000001</v>
      </c>
      <c r="AF80">
        <v>0.247331</v>
      </c>
      <c r="AG80">
        <v>5.2312999999999998E-2</v>
      </c>
      <c r="AH80">
        <v>6.2114999999999997E-2</v>
      </c>
      <c r="AJ80">
        <v>0.35175499999999998</v>
      </c>
      <c r="AL80">
        <v>0.23615700000000001</v>
      </c>
      <c r="AS80">
        <v>0</v>
      </c>
      <c r="AT80">
        <v>0.28420800000000002</v>
      </c>
      <c r="AU80">
        <v>0</v>
      </c>
      <c r="AW80">
        <v>0</v>
      </c>
      <c r="BD80">
        <v>-3.6528999999999999E-2</v>
      </c>
      <c r="BF80">
        <v>6.6548999999999997E-2</v>
      </c>
      <c r="BO80">
        <v>-4.9700000000000001E-2</v>
      </c>
      <c r="BT80">
        <v>-0.440859</v>
      </c>
      <c r="CB80">
        <v>-0.19108800000000001</v>
      </c>
      <c r="CH80">
        <v>-6.6460000000000005E-2</v>
      </c>
      <c r="EV80">
        <v>-10.364723</v>
      </c>
    </row>
    <row r="81" spans="1:152" x14ac:dyDescent="0.2">
      <c r="A81">
        <v>4</v>
      </c>
      <c r="B81">
        <v>8</v>
      </c>
      <c r="C81">
        <v>0.65966800000000003</v>
      </c>
      <c r="R81">
        <v>0</v>
      </c>
      <c r="AA81">
        <v>5.0303250000000004</v>
      </c>
      <c r="AB81">
        <v>3.6248689999999999</v>
      </c>
      <c r="AC81">
        <v>0.47</v>
      </c>
      <c r="AE81">
        <v>0.75510200000000005</v>
      </c>
      <c r="AF81">
        <v>0.21542800000000001</v>
      </c>
      <c r="AG81">
        <v>3.6362999999999999E-2</v>
      </c>
      <c r="AH81">
        <v>6.2064000000000001E-2</v>
      </c>
      <c r="AJ81">
        <v>0</v>
      </c>
      <c r="AL81">
        <v>0.23615700000000001</v>
      </c>
      <c r="AS81">
        <v>0</v>
      </c>
      <c r="AT81">
        <v>0.16611799999999999</v>
      </c>
      <c r="AU81">
        <v>0</v>
      </c>
      <c r="AW81">
        <v>4.7785000000000001E-2</v>
      </c>
      <c r="BD81">
        <v>-3.2336999999999998E-2</v>
      </c>
      <c r="BF81">
        <v>5.8653999999999998E-2</v>
      </c>
      <c r="BO81">
        <v>-4.3286999999999999E-2</v>
      </c>
      <c r="BT81">
        <v>-0.38397300000000001</v>
      </c>
      <c r="CB81">
        <v>-0.19108800000000001</v>
      </c>
      <c r="CH81">
        <v>-6.6460000000000005E-2</v>
      </c>
      <c r="EV81">
        <v>-10.645389</v>
      </c>
    </row>
    <row r="82" spans="1:152" x14ac:dyDescent="0.2">
      <c r="A82">
        <v>4</v>
      </c>
      <c r="B82">
        <v>9</v>
      </c>
      <c r="C82">
        <v>0.44928200000000001</v>
      </c>
      <c r="R82">
        <v>0</v>
      </c>
      <c r="AA82">
        <v>5.0303250000000004</v>
      </c>
      <c r="AB82">
        <v>3.6248689999999999</v>
      </c>
      <c r="AC82">
        <v>0.47</v>
      </c>
      <c r="AE82">
        <v>1.3059890000000001</v>
      </c>
      <c r="AF82">
        <v>0.10963199999999999</v>
      </c>
      <c r="AG82">
        <v>1.4002000000000001E-2</v>
      </c>
      <c r="AH82">
        <v>6.2012999999999999E-2</v>
      </c>
      <c r="AJ82">
        <v>0</v>
      </c>
      <c r="AL82">
        <v>0.23615700000000001</v>
      </c>
      <c r="AS82">
        <v>0</v>
      </c>
      <c r="AT82">
        <v>0.205564</v>
      </c>
      <c r="AU82">
        <v>0</v>
      </c>
      <c r="AW82">
        <v>0</v>
      </c>
      <c r="BD82">
        <v>-2.7153E-2</v>
      </c>
      <c r="BF82">
        <v>4.9444000000000002E-2</v>
      </c>
      <c r="BO82">
        <v>-4.0080999999999999E-2</v>
      </c>
      <c r="BT82">
        <v>-0.35553200000000001</v>
      </c>
      <c r="CB82">
        <v>-0.19108800000000001</v>
      </c>
      <c r="CH82">
        <v>-6.6460000000000005E-2</v>
      </c>
      <c r="EV82">
        <v>-10.876963999999999</v>
      </c>
    </row>
    <row r="83" spans="1:152" x14ac:dyDescent="0.2">
      <c r="A83">
        <v>4</v>
      </c>
      <c r="B83">
        <v>10</v>
      </c>
      <c r="C83">
        <v>0</v>
      </c>
      <c r="R83">
        <v>0</v>
      </c>
      <c r="AA83">
        <v>5.0303250000000004</v>
      </c>
      <c r="AB83">
        <v>3.6248689999999999</v>
      </c>
      <c r="AC83">
        <v>0</v>
      </c>
      <c r="AE83">
        <v>1.812629</v>
      </c>
      <c r="AF83">
        <v>8.6678000000000005E-2</v>
      </c>
      <c r="AG83">
        <v>1.2999999999999999E-4</v>
      </c>
      <c r="AH83">
        <v>6.1962000000000003E-2</v>
      </c>
      <c r="AJ83">
        <v>0.73013700000000004</v>
      </c>
      <c r="AL83">
        <v>0.23615700000000001</v>
      </c>
      <c r="AS83">
        <v>0</v>
      </c>
      <c r="AT83">
        <v>0.15499199999999999</v>
      </c>
      <c r="AU83">
        <v>0</v>
      </c>
      <c r="AW83">
        <v>0</v>
      </c>
      <c r="BD83">
        <v>-2.0081000000000002E-2</v>
      </c>
      <c r="BF83">
        <v>3.7601999999999997E-2</v>
      </c>
      <c r="BO83">
        <v>-4.4889999999999999E-2</v>
      </c>
      <c r="BT83">
        <v>-0.39819599999999999</v>
      </c>
      <c r="CB83">
        <v>-0.19108800000000001</v>
      </c>
      <c r="CH83">
        <v>-6.6460000000000005E-2</v>
      </c>
      <c r="EV83">
        <v>-11.054765</v>
      </c>
    </row>
    <row r="84" spans="1:152" x14ac:dyDescent="0.2">
      <c r="A84">
        <v>4</v>
      </c>
      <c r="B84">
        <v>11</v>
      </c>
      <c r="C84">
        <v>0.12845300000000001</v>
      </c>
      <c r="R84">
        <v>0</v>
      </c>
      <c r="AA84">
        <v>5.0303250000000004</v>
      </c>
      <c r="AB84">
        <v>3.6248689999999999</v>
      </c>
      <c r="AC84">
        <v>0.47</v>
      </c>
      <c r="AE84">
        <v>2.192793</v>
      </c>
      <c r="AF84">
        <v>0.121237</v>
      </c>
      <c r="AG84">
        <v>4.6620000000000003E-3</v>
      </c>
      <c r="AH84">
        <v>6.1912000000000002E-2</v>
      </c>
      <c r="AJ84">
        <v>0</v>
      </c>
      <c r="AL84">
        <v>0.23615700000000001</v>
      </c>
      <c r="AS84">
        <v>0</v>
      </c>
      <c r="AT84">
        <v>8.7819999999999999E-3</v>
      </c>
      <c r="AU84">
        <v>0</v>
      </c>
      <c r="AW84">
        <v>4.7785000000000001E-2</v>
      </c>
      <c r="BD84">
        <v>-9.7050000000000001E-3</v>
      </c>
      <c r="BF84">
        <v>2.1812999999999999E-2</v>
      </c>
      <c r="BO84">
        <v>-5.1303000000000001E-2</v>
      </c>
      <c r="BT84">
        <v>-0.45507999999999998</v>
      </c>
      <c r="CB84">
        <v>-0.19108800000000001</v>
      </c>
      <c r="CH84">
        <v>-6.6460000000000005E-2</v>
      </c>
      <c r="EV84">
        <v>-11.175153999999999</v>
      </c>
    </row>
    <row r="85" spans="1:152" x14ac:dyDescent="0.2">
      <c r="A85">
        <v>4</v>
      </c>
      <c r="B85">
        <v>12</v>
      </c>
      <c r="C85">
        <v>0</v>
      </c>
      <c r="R85">
        <v>0</v>
      </c>
      <c r="AA85">
        <v>5.0303250000000004</v>
      </c>
      <c r="AB85">
        <v>3.6248689999999999</v>
      </c>
      <c r="AC85">
        <v>0.47</v>
      </c>
      <c r="AE85">
        <v>2.3763019999999999</v>
      </c>
      <c r="AF85">
        <v>0.102449</v>
      </c>
      <c r="AG85">
        <v>2.0086E-2</v>
      </c>
      <c r="AH85">
        <v>6.1863000000000001E-2</v>
      </c>
      <c r="AJ85">
        <v>0.115493</v>
      </c>
      <c r="AL85">
        <v>0.23615700000000001</v>
      </c>
      <c r="AS85">
        <v>0</v>
      </c>
      <c r="AT85">
        <v>8.7562000000000001E-2</v>
      </c>
      <c r="AU85">
        <v>0</v>
      </c>
      <c r="AW85">
        <v>0</v>
      </c>
      <c r="BD85">
        <v>-1.1098999999999999E-2</v>
      </c>
      <c r="BF85">
        <v>2.1812999999999999E-2</v>
      </c>
      <c r="BO85">
        <v>-5.6433999999999998E-2</v>
      </c>
      <c r="BT85">
        <v>-0.50058899999999995</v>
      </c>
      <c r="CB85">
        <v>-0.19108800000000001</v>
      </c>
      <c r="CH85">
        <v>-6.6460000000000005E-2</v>
      </c>
      <c r="EV85">
        <v>-11.321249999999999</v>
      </c>
    </row>
    <row r="86" spans="1:152" x14ac:dyDescent="0.2">
      <c r="A86">
        <v>4</v>
      </c>
      <c r="B86">
        <v>13</v>
      </c>
      <c r="C86">
        <v>0</v>
      </c>
      <c r="R86">
        <v>0</v>
      </c>
      <c r="AA86">
        <v>5.0303250000000004</v>
      </c>
      <c r="AB86">
        <v>3.6248689999999999</v>
      </c>
      <c r="AC86">
        <v>0.14850099999999999</v>
      </c>
      <c r="AE86">
        <v>2.369691</v>
      </c>
      <c r="AF86">
        <v>0.13029199999999999</v>
      </c>
      <c r="AG86">
        <v>6.0463999999999997E-2</v>
      </c>
      <c r="AH86">
        <v>6.1811999999999999E-2</v>
      </c>
      <c r="AJ86">
        <v>0.24540600000000001</v>
      </c>
      <c r="AL86">
        <v>0.23615700000000001</v>
      </c>
      <c r="AS86">
        <v>0</v>
      </c>
      <c r="AT86">
        <v>8.7562000000000001E-2</v>
      </c>
      <c r="AU86">
        <v>0</v>
      </c>
      <c r="AW86">
        <v>0</v>
      </c>
      <c r="BD86">
        <v>-9.75E-3</v>
      </c>
      <c r="BF86">
        <v>2.1812999999999999E-2</v>
      </c>
      <c r="BO86">
        <v>-5.1303000000000001E-2</v>
      </c>
      <c r="BT86">
        <v>-0.45507999999999998</v>
      </c>
      <c r="CB86">
        <v>-0.19108800000000001</v>
      </c>
      <c r="CH86">
        <v>-6.6460000000000005E-2</v>
      </c>
      <c r="EV86">
        <v>-11.243212</v>
      </c>
    </row>
    <row r="87" spans="1:152" x14ac:dyDescent="0.2">
      <c r="A87">
        <v>4</v>
      </c>
      <c r="B87">
        <v>14</v>
      </c>
      <c r="C87">
        <v>0</v>
      </c>
      <c r="R87">
        <v>0</v>
      </c>
      <c r="AA87">
        <v>5.0303250000000004</v>
      </c>
      <c r="AB87">
        <v>3.6248689999999999</v>
      </c>
      <c r="AC87">
        <v>0.43009700000000001</v>
      </c>
      <c r="AE87">
        <v>2.2688000000000001</v>
      </c>
      <c r="AF87">
        <v>0.159135</v>
      </c>
      <c r="AG87">
        <v>7.2788000000000005E-2</v>
      </c>
      <c r="AH87">
        <v>6.1761999999999997E-2</v>
      </c>
      <c r="AJ87">
        <v>0</v>
      </c>
      <c r="AL87">
        <v>0.23615700000000001</v>
      </c>
      <c r="AS87">
        <v>0</v>
      </c>
      <c r="AT87">
        <v>8.7562000000000001E-2</v>
      </c>
      <c r="AU87">
        <v>0</v>
      </c>
      <c r="AW87">
        <v>0</v>
      </c>
      <c r="BD87">
        <v>-1.1287E-2</v>
      </c>
      <c r="BF87">
        <v>2.1812999999999999E-2</v>
      </c>
      <c r="BO87">
        <v>-5.1944999999999998E-2</v>
      </c>
      <c r="BT87">
        <v>-0.46076899999999998</v>
      </c>
      <c r="CB87">
        <v>-0.19108800000000001</v>
      </c>
      <c r="CH87">
        <v>-6.6460000000000005E-2</v>
      </c>
      <c r="EV87">
        <v>-11.211759000000001</v>
      </c>
    </row>
    <row r="88" spans="1:152" x14ac:dyDescent="0.2">
      <c r="A88">
        <v>4</v>
      </c>
      <c r="B88">
        <v>15</v>
      </c>
      <c r="C88">
        <v>0.169293</v>
      </c>
      <c r="R88">
        <v>0</v>
      </c>
      <c r="AA88">
        <v>5.0303250000000004</v>
      </c>
      <c r="AB88">
        <v>3.6248689999999999</v>
      </c>
      <c r="AC88">
        <v>0.47</v>
      </c>
      <c r="AE88">
        <v>2.0971839999999999</v>
      </c>
      <c r="AF88">
        <v>0.18246999999999999</v>
      </c>
      <c r="AG88">
        <v>7.2741E-2</v>
      </c>
      <c r="AH88">
        <v>6.1710000000000001E-2</v>
      </c>
      <c r="AJ88">
        <v>0</v>
      </c>
      <c r="AL88">
        <v>0.23615700000000001</v>
      </c>
      <c r="AS88">
        <v>0</v>
      </c>
      <c r="AT88">
        <v>8.7819999999999999E-3</v>
      </c>
      <c r="AU88">
        <v>0</v>
      </c>
      <c r="AW88">
        <v>4.7785000000000001E-2</v>
      </c>
      <c r="BD88">
        <v>-9.2569999999999996E-3</v>
      </c>
      <c r="BF88">
        <v>2.1812999999999999E-2</v>
      </c>
      <c r="BO88">
        <v>-5.8358E-2</v>
      </c>
      <c r="BT88">
        <v>-0.51765399999999995</v>
      </c>
      <c r="CB88">
        <v>-0.19108800000000001</v>
      </c>
      <c r="CH88">
        <v>-6.6460000000000005E-2</v>
      </c>
      <c r="EV88">
        <v>-11.180313</v>
      </c>
    </row>
    <row r="89" spans="1:152" x14ac:dyDescent="0.2">
      <c r="A89">
        <v>4</v>
      </c>
      <c r="B89">
        <v>16</v>
      </c>
      <c r="C89">
        <v>7.4497999999999995E-2</v>
      </c>
      <c r="R89">
        <v>0</v>
      </c>
      <c r="AA89">
        <v>5.0303250000000004</v>
      </c>
      <c r="AB89">
        <v>3.6248689999999999</v>
      </c>
      <c r="AC89">
        <v>0.47</v>
      </c>
      <c r="AE89">
        <v>1.7445120000000001</v>
      </c>
      <c r="AF89">
        <v>0.19608800000000001</v>
      </c>
      <c r="AG89">
        <v>8.3930000000000005E-2</v>
      </c>
      <c r="AH89">
        <v>6.166E-2</v>
      </c>
      <c r="AJ89">
        <v>0.35175499999999998</v>
      </c>
      <c r="AL89">
        <v>0.23615700000000001</v>
      </c>
      <c r="AS89">
        <v>0</v>
      </c>
      <c r="AT89">
        <v>8.7562000000000001E-2</v>
      </c>
      <c r="AU89">
        <v>0</v>
      </c>
      <c r="AW89">
        <v>0</v>
      </c>
      <c r="BD89">
        <v>-1.0292000000000001E-2</v>
      </c>
      <c r="BF89">
        <v>2.1812999999999999E-2</v>
      </c>
      <c r="BO89">
        <v>-6.0922999999999998E-2</v>
      </c>
      <c r="BT89">
        <v>-0.54040900000000003</v>
      </c>
      <c r="CB89">
        <v>-0.19108800000000001</v>
      </c>
      <c r="CH89">
        <v>-6.6460000000000005E-2</v>
      </c>
      <c r="EV89">
        <v>-11.113996999999999</v>
      </c>
    </row>
    <row r="90" spans="1:152" x14ac:dyDescent="0.2">
      <c r="A90">
        <v>4</v>
      </c>
      <c r="B90">
        <v>17</v>
      </c>
      <c r="C90">
        <v>0.263519</v>
      </c>
      <c r="R90">
        <v>0</v>
      </c>
      <c r="AA90">
        <v>5.0303250000000004</v>
      </c>
      <c r="AB90">
        <v>3.6248689999999999</v>
      </c>
      <c r="AC90">
        <v>0.47</v>
      </c>
      <c r="AE90">
        <v>1.2630110000000001</v>
      </c>
      <c r="AF90">
        <v>0.20713100000000001</v>
      </c>
      <c r="AG90">
        <v>7.3145000000000002E-2</v>
      </c>
      <c r="AH90">
        <v>6.1608999999999997E-2</v>
      </c>
      <c r="AJ90">
        <v>0.78059000000000001</v>
      </c>
      <c r="AL90">
        <v>3.6915999999999997E-2</v>
      </c>
      <c r="AS90">
        <v>0</v>
      </c>
      <c r="AT90">
        <v>9.3157000000000004E-2</v>
      </c>
      <c r="AU90">
        <v>0</v>
      </c>
      <c r="AW90">
        <v>0</v>
      </c>
      <c r="BD90">
        <v>-1.1605000000000001E-2</v>
      </c>
      <c r="BF90">
        <v>2.1812999999999999E-2</v>
      </c>
      <c r="BO90">
        <v>-6.0922999999999998E-2</v>
      </c>
      <c r="BT90">
        <v>-0.54040900000000003</v>
      </c>
      <c r="CB90">
        <v>-0.19108800000000001</v>
      </c>
      <c r="CH90">
        <v>-6.6460000000000005E-2</v>
      </c>
      <c r="EV90">
        <v>-11.055600999999999</v>
      </c>
    </row>
    <row r="91" spans="1:152" x14ac:dyDescent="0.2">
      <c r="A91">
        <v>4</v>
      </c>
      <c r="B91">
        <v>18</v>
      </c>
      <c r="C91">
        <v>0.56214399999999998</v>
      </c>
      <c r="R91">
        <v>0</v>
      </c>
      <c r="AA91">
        <v>5.0303250000000004</v>
      </c>
      <c r="AB91">
        <v>3.6248689999999999</v>
      </c>
      <c r="AC91">
        <v>0.47</v>
      </c>
      <c r="AE91">
        <v>0.82497399999999999</v>
      </c>
      <c r="AF91">
        <v>0.19581999999999999</v>
      </c>
      <c r="AG91">
        <v>0.10682999999999999</v>
      </c>
      <c r="AH91">
        <v>6.1559000000000003E-2</v>
      </c>
      <c r="AJ91">
        <v>0.78059000000000001</v>
      </c>
      <c r="AL91">
        <v>3.6915999999999997E-2</v>
      </c>
      <c r="AS91">
        <v>0</v>
      </c>
      <c r="AT91">
        <v>9.2633999999999994E-2</v>
      </c>
      <c r="AU91">
        <v>0</v>
      </c>
      <c r="AW91">
        <v>0</v>
      </c>
      <c r="BD91">
        <v>-1.2036E-2</v>
      </c>
      <c r="BF91">
        <v>2.1812999999999999E-2</v>
      </c>
      <c r="BO91">
        <v>-4.4889999999999999E-2</v>
      </c>
      <c r="BT91">
        <v>-0.39819599999999999</v>
      </c>
      <c r="CB91">
        <v>-0.19108800000000001</v>
      </c>
      <c r="CH91">
        <v>-6.6460000000000005E-2</v>
      </c>
      <c r="EV91">
        <v>-11.095803999999999</v>
      </c>
    </row>
    <row r="92" spans="1:152" x14ac:dyDescent="0.2">
      <c r="A92">
        <v>4</v>
      </c>
      <c r="B92">
        <v>19</v>
      </c>
      <c r="C92">
        <v>0.80074199999999995</v>
      </c>
      <c r="R92">
        <v>0</v>
      </c>
      <c r="AA92">
        <v>5.0303250000000004</v>
      </c>
      <c r="AB92">
        <v>3.6248689999999999</v>
      </c>
      <c r="AC92">
        <v>0.47</v>
      </c>
      <c r="AE92">
        <v>0.41844900000000002</v>
      </c>
      <c r="AF92">
        <v>0.119159</v>
      </c>
      <c r="AG92">
        <v>0.17094599999999999</v>
      </c>
      <c r="AH92">
        <v>6.1506999999999999E-2</v>
      </c>
      <c r="AJ92">
        <v>0.78059000000000001</v>
      </c>
      <c r="AL92">
        <v>3.6915999999999997E-2</v>
      </c>
      <c r="AS92">
        <v>0</v>
      </c>
      <c r="AT92">
        <v>8.7819999999999999E-3</v>
      </c>
      <c r="AU92">
        <v>0</v>
      </c>
      <c r="AW92">
        <v>4.7785000000000001E-2</v>
      </c>
      <c r="BD92">
        <v>-1.2036E-2</v>
      </c>
      <c r="BF92">
        <v>2.1812999999999999E-2</v>
      </c>
      <c r="BO92">
        <v>-3.2065000000000003E-2</v>
      </c>
      <c r="BT92">
        <v>-0.28442499999999998</v>
      </c>
      <c r="CB92">
        <v>-0.19108800000000001</v>
      </c>
      <c r="CH92">
        <v>-6.6460000000000005E-2</v>
      </c>
      <c r="EV92">
        <v>-11.00581</v>
      </c>
    </row>
    <row r="93" spans="1:152" x14ac:dyDescent="0.2">
      <c r="A93">
        <v>4</v>
      </c>
      <c r="B93">
        <v>20</v>
      </c>
      <c r="C93">
        <v>0.91075899999999999</v>
      </c>
      <c r="R93">
        <v>0</v>
      </c>
      <c r="AA93">
        <v>5.0303250000000004</v>
      </c>
      <c r="AB93">
        <v>3.6248689999999999</v>
      </c>
      <c r="AC93">
        <v>0.47</v>
      </c>
      <c r="AE93">
        <v>9.9912000000000001E-2</v>
      </c>
      <c r="AF93">
        <v>9.5329999999999998E-2</v>
      </c>
      <c r="AG93">
        <v>0.13358300000000001</v>
      </c>
      <c r="AH93">
        <v>6.1456999999999998E-2</v>
      </c>
      <c r="AJ93">
        <v>0.78059000000000001</v>
      </c>
      <c r="AL93">
        <v>3.6915999999999997E-2</v>
      </c>
      <c r="AS93">
        <v>0</v>
      </c>
      <c r="AT93">
        <v>8.7562000000000001E-2</v>
      </c>
      <c r="AU93">
        <v>0</v>
      </c>
      <c r="AW93">
        <v>0</v>
      </c>
      <c r="BD93">
        <v>-1.2036E-2</v>
      </c>
      <c r="BF93">
        <v>2.1812999999999999E-2</v>
      </c>
      <c r="BO93">
        <v>-2.4048E-2</v>
      </c>
      <c r="BT93">
        <v>-0.21331900000000001</v>
      </c>
      <c r="CB93">
        <v>-0.19108800000000001</v>
      </c>
      <c r="CH93">
        <v>-6.6460000000000005E-2</v>
      </c>
      <c r="EV93">
        <v>-10.846164999999999</v>
      </c>
    </row>
    <row r="94" spans="1:152" x14ac:dyDescent="0.2">
      <c r="A94">
        <v>4</v>
      </c>
      <c r="B94">
        <v>21</v>
      </c>
      <c r="C94">
        <v>0.870112</v>
      </c>
      <c r="R94">
        <v>0</v>
      </c>
      <c r="AA94">
        <v>5.0303250000000004</v>
      </c>
      <c r="AB94">
        <v>3.6248689999999999</v>
      </c>
      <c r="AC94">
        <v>0.47</v>
      </c>
      <c r="AE94">
        <v>1.6199999999999999E-3</v>
      </c>
      <c r="AF94">
        <v>0.10995199999999999</v>
      </c>
      <c r="AG94">
        <v>6.6649E-2</v>
      </c>
      <c r="AH94">
        <v>6.1406000000000002E-2</v>
      </c>
      <c r="AJ94">
        <v>0.78059000000000001</v>
      </c>
      <c r="AL94">
        <v>0</v>
      </c>
      <c r="AS94">
        <v>0</v>
      </c>
      <c r="AT94">
        <v>9.3157000000000004E-2</v>
      </c>
      <c r="AU94">
        <v>0</v>
      </c>
      <c r="AW94">
        <v>0</v>
      </c>
      <c r="BD94">
        <v>-1.2036E-2</v>
      </c>
      <c r="BF94">
        <v>2.1812999999999999E-2</v>
      </c>
      <c r="BO94">
        <v>-1.6032000000000001E-2</v>
      </c>
      <c r="BT94">
        <v>-0.14221300000000001</v>
      </c>
      <c r="CB94">
        <v>-0.19108800000000001</v>
      </c>
      <c r="CH94">
        <v>-6.6460000000000005E-2</v>
      </c>
      <c r="EV94">
        <v>-10.702665</v>
      </c>
    </row>
    <row r="95" spans="1:152" x14ac:dyDescent="0.2">
      <c r="A95">
        <v>4</v>
      </c>
      <c r="B95">
        <v>22</v>
      </c>
      <c r="C95">
        <v>1.5274030000000001</v>
      </c>
      <c r="R95">
        <v>0</v>
      </c>
      <c r="AA95">
        <v>5.0303250000000004</v>
      </c>
      <c r="AB95">
        <v>3.6248689999999999</v>
      </c>
      <c r="AC95">
        <v>0.47</v>
      </c>
      <c r="AE95">
        <v>0</v>
      </c>
      <c r="AF95">
        <v>0.17790400000000001</v>
      </c>
      <c r="AG95">
        <v>5.5456999999999999E-2</v>
      </c>
      <c r="AH95">
        <v>6.1355E-2</v>
      </c>
      <c r="AJ95">
        <v>0</v>
      </c>
      <c r="AL95">
        <v>0</v>
      </c>
      <c r="AS95">
        <v>0</v>
      </c>
      <c r="AT95">
        <v>5.3734999999999998E-2</v>
      </c>
      <c r="AU95">
        <v>0</v>
      </c>
      <c r="AW95">
        <v>4.7785000000000001E-2</v>
      </c>
      <c r="BD95">
        <v>-1.7843999999999999E-2</v>
      </c>
      <c r="BF95">
        <v>3.2339E-2</v>
      </c>
      <c r="BO95">
        <v>-1.0260999999999999E-2</v>
      </c>
      <c r="BT95">
        <v>-9.1016E-2</v>
      </c>
      <c r="CB95">
        <v>-0.19108800000000001</v>
      </c>
      <c r="CH95">
        <v>-6.6460000000000005E-2</v>
      </c>
      <c r="EV95">
        <v>-10.704504</v>
      </c>
    </row>
    <row r="96" spans="1:152" x14ac:dyDescent="0.2">
      <c r="A96">
        <v>4</v>
      </c>
      <c r="B96">
        <v>23</v>
      </c>
      <c r="C96">
        <v>1.166274</v>
      </c>
      <c r="R96">
        <v>0</v>
      </c>
      <c r="AA96">
        <v>5.0303250000000004</v>
      </c>
      <c r="AB96">
        <v>3.6248689999999999</v>
      </c>
      <c r="AC96">
        <v>0.47</v>
      </c>
      <c r="AE96">
        <v>0</v>
      </c>
      <c r="AF96">
        <v>0.22331200000000001</v>
      </c>
      <c r="AG96">
        <v>0.12514500000000001</v>
      </c>
      <c r="AH96">
        <v>6.1303999999999997E-2</v>
      </c>
      <c r="AJ96">
        <v>0</v>
      </c>
      <c r="AL96">
        <v>0.23615700000000001</v>
      </c>
      <c r="AS96">
        <v>0</v>
      </c>
      <c r="AT96">
        <v>0.183087</v>
      </c>
      <c r="AU96">
        <v>0</v>
      </c>
      <c r="AW96">
        <v>0</v>
      </c>
      <c r="BD96">
        <v>-2.4376999999999999E-2</v>
      </c>
      <c r="BF96">
        <v>4.4180999999999998E-2</v>
      </c>
      <c r="BO96">
        <v>-6.4130000000000003E-3</v>
      </c>
      <c r="BT96">
        <v>-5.6884999999999998E-2</v>
      </c>
      <c r="CB96">
        <v>-0.19108800000000001</v>
      </c>
      <c r="CH96">
        <v>-6.6460000000000005E-2</v>
      </c>
      <c r="EV96">
        <v>-10.819431</v>
      </c>
    </row>
    <row r="97" spans="1:152" x14ac:dyDescent="0.2">
      <c r="A97">
        <v>4</v>
      </c>
      <c r="B97">
        <v>24</v>
      </c>
      <c r="C97">
        <v>0.29045100000000001</v>
      </c>
      <c r="R97">
        <v>0</v>
      </c>
      <c r="AA97">
        <v>5.0303250000000004</v>
      </c>
      <c r="AB97">
        <v>3.6248689999999999</v>
      </c>
      <c r="AC97">
        <v>0.47</v>
      </c>
      <c r="AE97">
        <v>0</v>
      </c>
      <c r="AF97">
        <v>0.25659199999999999</v>
      </c>
      <c r="AG97">
        <v>0.108671</v>
      </c>
      <c r="AH97">
        <v>6.1254000000000003E-2</v>
      </c>
      <c r="AJ97">
        <v>0.78059000000000001</v>
      </c>
      <c r="AL97">
        <v>0</v>
      </c>
      <c r="AS97">
        <v>0</v>
      </c>
      <c r="AT97">
        <v>0.228017</v>
      </c>
      <c r="AU97">
        <v>0</v>
      </c>
      <c r="AW97">
        <v>0</v>
      </c>
      <c r="BD97">
        <v>-2.9458999999999999E-2</v>
      </c>
      <c r="BF97">
        <v>5.3391000000000001E-2</v>
      </c>
      <c r="BO97">
        <v>-2.565E-3</v>
      </c>
      <c r="BT97">
        <v>-2.2754E-2</v>
      </c>
      <c r="CB97">
        <v>-0.19108800000000001</v>
      </c>
      <c r="CH97">
        <v>-6.6460000000000005E-2</v>
      </c>
      <c r="EV97">
        <v>-10.591834</v>
      </c>
    </row>
    <row r="98" spans="1:152" x14ac:dyDescent="0.2">
      <c r="A98">
        <v>5</v>
      </c>
      <c r="B98">
        <v>1</v>
      </c>
      <c r="C98">
        <v>0</v>
      </c>
      <c r="R98">
        <v>0</v>
      </c>
      <c r="AA98">
        <v>5.0303250000000004</v>
      </c>
      <c r="AB98">
        <v>3.6248689999999999</v>
      </c>
      <c r="AC98">
        <v>0.36542999999999998</v>
      </c>
      <c r="AE98">
        <v>0</v>
      </c>
      <c r="AF98">
        <v>0.104895</v>
      </c>
      <c r="AG98">
        <v>0.104133</v>
      </c>
      <c r="AH98">
        <v>5.5122999999999998E-2</v>
      </c>
      <c r="AJ98">
        <v>0.78059000000000001</v>
      </c>
      <c r="AL98">
        <v>0.23615700000000001</v>
      </c>
      <c r="AS98">
        <v>0</v>
      </c>
      <c r="AT98">
        <v>8.7819999999999999E-3</v>
      </c>
      <c r="AU98">
        <v>0</v>
      </c>
      <c r="AW98">
        <v>4.7785000000000001E-2</v>
      </c>
      <c r="BD98">
        <v>-1.2036E-2</v>
      </c>
      <c r="BF98">
        <v>2.1812999999999999E-2</v>
      </c>
      <c r="BO98">
        <v>-1.603E-3</v>
      </c>
      <c r="BT98">
        <v>-1.4220999999999999E-2</v>
      </c>
      <c r="CB98">
        <v>-0.19108800000000001</v>
      </c>
      <c r="CH98">
        <v>-6.6460000000000005E-2</v>
      </c>
      <c r="EV98">
        <v>-10.094495999999999</v>
      </c>
    </row>
    <row r="99" spans="1:152" x14ac:dyDescent="0.2">
      <c r="A99">
        <v>5</v>
      </c>
      <c r="B99">
        <v>2</v>
      </c>
      <c r="C99">
        <v>0.55675699999999995</v>
      </c>
      <c r="R99">
        <v>0</v>
      </c>
      <c r="AA99">
        <v>5.0303250000000004</v>
      </c>
      <c r="AB99">
        <v>3.6248689999999999</v>
      </c>
      <c r="AC99">
        <v>0.47</v>
      </c>
      <c r="AE99">
        <v>0</v>
      </c>
      <c r="AF99">
        <v>9.3022999999999995E-2</v>
      </c>
      <c r="AG99">
        <v>7.8343999999999997E-2</v>
      </c>
      <c r="AH99">
        <v>5.5072999999999997E-2</v>
      </c>
      <c r="AJ99">
        <v>0</v>
      </c>
      <c r="AL99">
        <v>0.23615700000000001</v>
      </c>
      <c r="AS99">
        <v>0</v>
      </c>
      <c r="AT99">
        <v>8.7819999999999999E-3</v>
      </c>
      <c r="AU99">
        <v>0</v>
      </c>
      <c r="AW99">
        <v>4.7785000000000001E-2</v>
      </c>
      <c r="BD99">
        <v>-1.2036E-2</v>
      </c>
      <c r="BF99">
        <v>2.1812999999999999E-2</v>
      </c>
      <c r="BO99">
        <v>-6.4099999999999997E-4</v>
      </c>
      <c r="BT99">
        <v>-5.6889999999999996E-3</v>
      </c>
      <c r="CB99">
        <v>-0.19108800000000001</v>
      </c>
      <c r="CH99">
        <v>-6.6460000000000005E-2</v>
      </c>
      <c r="EV99">
        <v>-9.9470139999999994</v>
      </c>
    </row>
    <row r="100" spans="1:152" x14ac:dyDescent="0.2">
      <c r="A100">
        <v>5</v>
      </c>
      <c r="B100">
        <v>3</v>
      </c>
      <c r="C100">
        <v>0</v>
      </c>
      <c r="R100">
        <v>0</v>
      </c>
      <c r="AA100">
        <v>5.0303250000000004</v>
      </c>
      <c r="AB100">
        <v>3.6248689999999999</v>
      </c>
      <c r="AC100">
        <v>0.47</v>
      </c>
      <c r="AE100">
        <v>0</v>
      </c>
      <c r="AF100">
        <v>5.7315999999999999E-2</v>
      </c>
      <c r="AG100">
        <v>6.8215999999999999E-2</v>
      </c>
      <c r="AH100">
        <v>5.5022000000000001E-2</v>
      </c>
      <c r="AJ100">
        <v>0.62430600000000003</v>
      </c>
      <c r="AL100">
        <v>0.109527</v>
      </c>
      <c r="AS100">
        <v>0</v>
      </c>
      <c r="AT100">
        <v>8.7819999999999999E-3</v>
      </c>
      <c r="AU100">
        <v>0</v>
      </c>
      <c r="AW100">
        <v>4.7785000000000001E-2</v>
      </c>
      <c r="BD100">
        <v>-1.2036E-2</v>
      </c>
      <c r="BF100">
        <v>2.1812999999999999E-2</v>
      </c>
      <c r="BO100">
        <v>-3.21E-4</v>
      </c>
      <c r="BT100">
        <v>-2.8440000000000002E-3</v>
      </c>
      <c r="CB100">
        <v>-0.19108800000000001</v>
      </c>
      <c r="CH100">
        <v>-6.6460000000000005E-2</v>
      </c>
      <c r="EV100">
        <v>-9.8452120000000001</v>
      </c>
    </row>
    <row r="101" spans="1:152" x14ac:dyDescent="0.2">
      <c r="A101">
        <v>5</v>
      </c>
      <c r="B101">
        <v>4</v>
      </c>
      <c r="C101">
        <v>0</v>
      </c>
      <c r="R101">
        <v>0</v>
      </c>
      <c r="AA101">
        <v>5.0303250000000004</v>
      </c>
      <c r="AB101">
        <v>3.6248689999999999</v>
      </c>
      <c r="AC101">
        <v>0.187609</v>
      </c>
      <c r="AE101">
        <v>0</v>
      </c>
      <c r="AF101">
        <v>4.6670000000000003E-2</v>
      </c>
      <c r="AG101">
        <v>7.7817999999999998E-2</v>
      </c>
      <c r="AH101">
        <v>5.4970999999999999E-2</v>
      </c>
      <c r="AJ101">
        <v>0.78059000000000001</v>
      </c>
      <c r="AL101">
        <v>0.23615700000000001</v>
      </c>
      <c r="AS101">
        <v>0</v>
      </c>
      <c r="AT101">
        <v>8.7562000000000001E-2</v>
      </c>
      <c r="AU101">
        <v>0</v>
      </c>
      <c r="AW101">
        <v>0</v>
      </c>
      <c r="BD101">
        <v>-1.2036E-2</v>
      </c>
      <c r="BF101">
        <v>2.1812999999999999E-2</v>
      </c>
      <c r="BO101">
        <v>-3.8479999999999999E-3</v>
      </c>
      <c r="BT101">
        <v>-3.4131000000000002E-2</v>
      </c>
      <c r="CB101">
        <v>-0.19108800000000001</v>
      </c>
      <c r="CH101">
        <v>-6.6460000000000005E-2</v>
      </c>
      <c r="EV101">
        <v>-9.8408219999999993</v>
      </c>
    </row>
    <row r="102" spans="1:152" x14ac:dyDescent="0.2">
      <c r="A102">
        <v>5</v>
      </c>
      <c r="B102">
        <v>5</v>
      </c>
      <c r="C102">
        <v>0</v>
      </c>
      <c r="R102">
        <v>0</v>
      </c>
      <c r="AA102">
        <v>5.0303250000000004</v>
      </c>
      <c r="AB102">
        <v>3.6248689999999999</v>
      </c>
      <c r="AC102">
        <v>0.47</v>
      </c>
      <c r="AE102">
        <v>0</v>
      </c>
      <c r="AF102">
        <v>3.5271999999999998E-2</v>
      </c>
      <c r="AG102">
        <v>5.7958999999999997E-2</v>
      </c>
      <c r="AH102">
        <v>5.4919999999999997E-2</v>
      </c>
      <c r="AJ102">
        <v>0.68101599999999995</v>
      </c>
      <c r="AL102">
        <v>0.23615700000000001</v>
      </c>
      <c r="AS102">
        <v>0</v>
      </c>
      <c r="AT102">
        <v>8.7819999999999999E-3</v>
      </c>
      <c r="AU102">
        <v>0</v>
      </c>
      <c r="AW102">
        <v>4.7785000000000001E-2</v>
      </c>
      <c r="BD102">
        <v>-1.2036E-2</v>
      </c>
      <c r="BF102">
        <v>2.1812999999999999E-2</v>
      </c>
      <c r="BO102">
        <v>-1.0260999999999999E-2</v>
      </c>
      <c r="BT102">
        <v>-9.1016E-2</v>
      </c>
      <c r="CB102">
        <v>-0.19108800000000001</v>
      </c>
      <c r="CH102">
        <v>-6.6460000000000005E-2</v>
      </c>
      <c r="EV102">
        <v>-9.8980379999999997</v>
      </c>
    </row>
    <row r="103" spans="1:152" x14ac:dyDescent="0.2">
      <c r="A103">
        <v>5</v>
      </c>
      <c r="B103">
        <v>6</v>
      </c>
      <c r="C103">
        <v>0.493141</v>
      </c>
      <c r="R103">
        <v>0</v>
      </c>
      <c r="AA103">
        <v>5.0303250000000004</v>
      </c>
      <c r="AB103">
        <v>3.6248689999999999</v>
      </c>
      <c r="AC103">
        <v>0.47</v>
      </c>
      <c r="AE103">
        <v>9.5259999999999997E-3</v>
      </c>
      <c r="AF103">
        <v>2.8853E-2</v>
      </c>
      <c r="AG103">
        <v>2.9196E-2</v>
      </c>
      <c r="AH103">
        <v>5.4870000000000002E-2</v>
      </c>
      <c r="AJ103">
        <v>0.78059000000000001</v>
      </c>
      <c r="AL103">
        <v>0</v>
      </c>
      <c r="AS103">
        <v>0</v>
      </c>
      <c r="AT103">
        <v>8.7819999999999999E-3</v>
      </c>
      <c r="AU103">
        <v>0</v>
      </c>
      <c r="AW103">
        <v>4.7785000000000001E-2</v>
      </c>
      <c r="BD103">
        <v>-1.2036E-2</v>
      </c>
      <c r="BF103">
        <v>2.1812999999999999E-2</v>
      </c>
      <c r="BO103">
        <v>-2.5652000000000001E-2</v>
      </c>
      <c r="BT103">
        <v>-0.22753999999999999</v>
      </c>
      <c r="CB103">
        <v>-0.19108800000000001</v>
      </c>
      <c r="CH103">
        <v>-6.6460000000000005E-2</v>
      </c>
      <c r="EV103">
        <v>-10.076974</v>
      </c>
    </row>
    <row r="104" spans="1:152" x14ac:dyDescent="0.2">
      <c r="A104">
        <v>5</v>
      </c>
      <c r="B104">
        <v>7</v>
      </c>
      <c r="C104">
        <v>0.81331799999999999</v>
      </c>
      <c r="R104">
        <v>0</v>
      </c>
      <c r="AA104">
        <v>5.0303250000000004</v>
      </c>
      <c r="AB104">
        <v>3.6248689999999999</v>
      </c>
      <c r="AC104">
        <v>0.47</v>
      </c>
      <c r="AE104">
        <v>0.19178799999999999</v>
      </c>
      <c r="AF104">
        <v>2.4639000000000001E-2</v>
      </c>
      <c r="AG104">
        <v>1.0867999999999999E-2</v>
      </c>
      <c r="AH104">
        <v>5.4819E-2</v>
      </c>
      <c r="AJ104">
        <v>0.78059000000000001</v>
      </c>
      <c r="AL104">
        <v>0</v>
      </c>
      <c r="AS104">
        <v>0</v>
      </c>
      <c r="AT104">
        <v>8.7819999999999999E-3</v>
      </c>
      <c r="AU104">
        <v>0</v>
      </c>
      <c r="AW104">
        <v>4.7785000000000001E-2</v>
      </c>
      <c r="BD104">
        <v>-1.2036E-2</v>
      </c>
      <c r="BF104">
        <v>2.1812999999999999E-2</v>
      </c>
      <c r="BO104">
        <v>-4.9700000000000001E-2</v>
      </c>
      <c r="BT104">
        <v>-0.440859</v>
      </c>
      <c r="CB104">
        <v>-0.19108800000000001</v>
      </c>
      <c r="CH104">
        <v>-6.6460000000000005E-2</v>
      </c>
      <c r="EV104">
        <v>-10.319454</v>
      </c>
    </row>
    <row r="105" spans="1:152" x14ac:dyDescent="0.2">
      <c r="A105">
        <v>5</v>
      </c>
      <c r="B105">
        <v>8</v>
      </c>
      <c r="C105">
        <v>0.54829600000000001</v>
      </c>
      <c r="R105">
        <v>0</v>
      </c>
      <c r="AA105">
        <v>5.0303250000000004</v>
      </c>
      <c r="AB105">
        <v>3.6248689999999999</v>
      </c>
      <c r="AC105">
        <v>0.47</v>
      </c>
      <c r="AE105">
        <v>0.46113900000000002</v>
      </c>
      <c r="AF105">
        <v>1.1665999999999999E-2</v>
      </c>
      <c r="AG105">
        <v>1.1450999999999999E-2</v>
      </c>
      <c r="AH105">
        <v>5.4767999999999997E-2</v>
      </c>
      <c r="AJ105">
        <v>0.78059000000000001</v>
      </c>
      <c r="AL105">
        <v>0.23615700000000001</v>
      </c>
      <c r="AS105">
        <v>0</v>
      </c>
      <c r="AT105">
        <v>8.7819999999999999E-3</v>
      </c>
      <c r="AU105">
        <v>0</v>
      </c>
      <c r="AW105">
        <v>4.7785000000000001E-2</v>
      </c>
      <c r="BD105">
        <v>-1.2036E-2</v>
      </c>
      <c r="BF105">
        <v>2.1812999999999999E-2</v>
      </c>
      <c r="BO105">
        <v>-4.3286999999999999E-2</v>
      </c>
      <c r="BT105">
        <v>-0.38397300000000001</v>
      </c>
      <c r="CB105">
        <v>-0.19108800000000001</v>
      </c>
      <c r="CH105">
        <v>-6.6460000000000005E-2</v>
      </c>
      <c r="EV105">
        <v>-10.610797</v>
      </c>
    </row>
    <row r="106" spans="1:152" x14ac:dyDescent="0.2">
      <c r="A106">
        <v>5</v>
      </c>
      <c r="B106">
        <v>9</v>
      </c>
      <c r="C106">
        <v>0.51903900000000003</v>
      </c>
      <c r="R106">
        <v>0</v>
      </c>
      <c r="AA106">
        <v>5.0303250000000004</v>
      </c>
      <c r="AB106">
        <v>3.6248689999999999</v>
      </c>
      <c r="AC106">
        <v>0.47</v>
      </c>
      <c r="AE106">
        <v>0.77946099999999996</v>
      </c>
      <c r="AF106">
        <v>3.1949999999999999E-3</v>
      </c>
      <c r="AG106">
        <v>4.4520000000000002E-3</v>
      </c>
      <c r="AH106">
        <v>5.4719999999999998E-2</v>
      </c>
      <c r="AJ106">
        <v>0.78059000000000001</v>
      </c>
      <c r="AL106">
        <v>0.23615700000000001</v>
      </c>
      <c r="AS106">
        <v>0</v>
      </c>
      <c r="AT106">
        <v>1.4376999999999999E-2</v>
      </c>
      <c r="AU106">
        <v>0</v>
      </c>
      <c r="AW106">
        <v>4.7785000000000001E-2</v>
      </c>
      <c r="BD106">
        <v>-1.2036E-2</v>
      </c>
      <c r="BF106">
        <v>2.1812999999999999E-2</v>
      </c>
      <c r="BO106">
        <v>-4.0080999999999999E-2</v>
      </c>
      <c r="BT106">
        <v>-0.35553200000000001</v>
      </c>
      <c r="CB106">
        <v>-0.19108800000000001</v>
      </c>
      <c r="CH106">
        <v>-6.6460000000000005E-2</v>
      </c>
      <c r="EV106">
        <v>-10.921587000000001</v>
      </c>
    </row>
    <row r="107" spans="1:152" x14ac:dyDescent="0.2">
      <c r="A107">
        <v>5</v>
      </c>
      <c r="B107">
        <v>10</v>
      </c>
      <c r="C107">
        <v>0.50746100000000005</v>
      </c>
      <c r="R107">
        <v>0</v>
      </c>
      <c r="AA107">
        <v>5.0303250000000004</v>
      </c>
      <c r="AB107">
        <v>3.6248689999999999</v>
      </c>
      <c r="AC107">
        <v>0.47</v>
      </c>
      <c r="AE107">
        <v>1.03237</v>
      </c>
      <c r="AF107">
        <v>2.33E-3</v>
      </c>
      <c r="AG107">
        <v>1.0399999999999999E-4</v>
      </c>
      <c r="AH107">
        <v>5.4669000000000002E-2</v>
      </c>
      <c r="AJ107">
        <v>0.78059000000000001</v>
      </c>
      <c r="AL107">
        <v>0.23615700000000001</v>
      </c>
      <c r="AS107">
        <v>0</v>
      </c>
      <c r="AT107">
        <v>9.3157000000000004E-2</v>
      </c>
      <c r="AU107">
        <v>0</v>
      </c>
      <c r="AW107">
        <v>0</v>
      </c>
      <c r="BD107">
        <v>-1.2036E-2</v>
      </c>
      <c r="BF107">
        <v>2.1812999999999999E-2</v>
      </c>
      <c r="BO107">
        <v>-4.4889999999999999E-2</v>
      </c>
      <c r="BT107">
        <v>-0.39819599999999999</v>
      </c>
      <c r="CB107">
        <v>-0.19108800000000001</v>
      </c>
      <c r="CH107">
        <v>-6.6460000000000005E-2</v>
      </c>
      <c r="EV107">
        <v>-11.141175</v>
      </c>
    </row>
    <row r="108" spans="1:152" x14ac:dyDescent="0.2">
      <c r="A108">
        <v>5</v>
      </c>
      <c r="B108">
        <v>11</v>
      </c>
      <c r="C108">
        <v>0.26988899999999999</v>
      </c>
      <c r="R108">
        <v>0</v>
      </c>
      <c r="AA108">
        <v>5.0303250000000004</v>
      </c>
      <c r="AB108">
        <v>3.6248689999999999</v>
      </c>
      <c r="AC108">
        <v>0.47</v>
      </c>
      <c r="AE108">
        <v>1.457829</v>
      </c>
      <c r="AF108">
        <v>3.1979999999999999E-3</v>
      </c>
      <c r="AG108">
        <v>4.7190000000000001E-3</v>
      </c>
      <c r="AH108">
        <v>5.4618E-2</v>
      </c>
      <c r="AJ108">
        <v>0.78059000000000001</v>
      </c>
      <c r="AL108">
        <v>0.23615700000000001</v>
      </c>
      <c r="AS108">
        <v>0</v>
      </c>
      <c r="AT108">
        <v>8.7819999999999999E-3</v>
      </c>
      <c r="AU108">
        <v>0</v>
      </c>
      <c r="AW108">
        <v>4.7785000000000001E-2</v>
      </c>
      <c r="BD108">
        <v>-1.2036E-2</v>
      </c>
      <c r="BF108">
        <v>2.1812999999999999E-2</v>
      </c>
      <c r="BO108">
        <v>-5.1303000000000001E-2</v>
      </c>
      <c r="BT108">
        <v>-0.45507999999999998</v>
      </c>
      <c r="CB108">
        <v>-0.19108800000000001</v>
      </c>
      <c r="CH108">
        <v>-6.6460000000000005E-2</v>
      </c>
      <c r="EV108">
        <v>-11.234609000000001</v>
      </c>
    </row>
    <row r="109" spans="1:152" x14ac:dyDescent="0.2">
      <c r="A109">
        <v>5</v>
      </c>
      <c r="B109">
        <v>12</v>
      </c>
      <c r="C109">
        <v>0.51716600000000001</v>
      </c>
      <c r="R109">
        <v>0</v>
      </c>
      <c r="AA109">
        <v>5.0303250000000004</v>
      </c>
      <c r="AB109">
        <v>3.6248689999999999</v>
      </c>
      <c r="AC109">
        <v>0</v>
      </c>
      <c r="AE109">
        <v>1.8784719999999999</v>
      </c>
      <c r="AF109">
        <v>9.8969999999999995E-3</v>
      </c>
      <c r="AG109">
        <v>6.4029999999999998E-3</v>
      </c>
      <c r="AH109">
        <v>5.4566999999999997E-2</v>
      </c>
      <c r="AJ109">
        <v>0.78059000000000001</v>
      </c>
      <c r="AL109">
        <v>0.23615700000000001</v>
      </c>
      <c r="AS109">
        <v>0</v>
      </c>
      <c r="AT109">
        <v>8.7819999999999999E-3</v>
      </c>
      <c r="AU109">
        <v>0</v>
      </c>
      <c r="AW109">
        <v>4.7785000000000001E-2</v>
      </c>
      <c r="BD109">
        <v>-1.2036E-2</v>
      </c>
      <c r="BF109">
        <v>2.1812999999999999E-2</v>
      </c>
      <c r="BO109">
        <v>-5.6433999999999998E-2</v>
      </c>
      <c r="BT109">
        <v>-0.50058899999999995</v>
      </c>
      <c r="CB109">
        <v>-0.19108800000000001</v>
      </c>
      <c r="CH109">
        <v>-6.6460000000000005E-2</v>
      </c>
      <c r="EV109">
        <v>-11.390221</v>
      </c>
    </row>
    <row r="110" spans="1:152" x14ac:dyDescent="0.2">
      <c r="A110">
        <v>5</v>
      </c>
      <c r="B110">
        <v>13</v>
      </c>
      <c r="C110">
        <v>0</v>
      </c>
      <c r="R110">
        <v>0</v>
      </c>
      <c r="AA110">
        <v>5.0303250000000004</v>
      </c>
      <c r="AB110">
        <v>3.6248689999999999</v>
      </c>
      <c r="AC110">
        <v>0.47</v>
      </c>
      <c r="AE110">
        <v>1.835647</v>
      </c>
      <c r="AF110">
        <v>1.7000000000000001E-2</v>
      </c>
      <c r="AG110">
        <v>6.1749999999999999E-3</v>
      </c>
      <c r="AH110">
        <v>5.4517000000000003E-2</v>
      </c>
      <c r="AJ110">
        <v>0.74649900000000002</v>
      </c>
      <c r="AL110">
        <v>0.23615700000000001</v>
      </c>
      <c r="AS110">
        <v>0</v>
      </c>
      <c r="AT110">
        <v>8.7819999999999999E-3</v>
      </c>
      <c r="AU110">
        <v>0</v>
      </c>
      <c r="AW110">
        <v>4.7785000000000001E-2</v>
      </c>
      <c r="BD110">
        <v>-1.2036E-2</v>
      </c>
      <c r="BF110">
        <v>2.1812999999999999E-2</v>
      </c>
      <c r="BO110">
        <v>-5.1303000000000001E-2</v>
      </c>
      <c r="BT110">
        <v>-0.45507999999999998</v>
      </c>
      <c r="CB110">
        <v>-0.19108800000000001</v>
      </c>
      <c r="CH110">
        <v>-6.6460000000000005E-2</v>
      </c>
      <c r="EV110">
        <v>-11.323601999999999</v>
      </c>
    </row>
    <row r="111" spans="1:152" x14ac:dyDescent="0.2">
      <c r="A111">
        <v>5</v>
      </c>
      <c r="B111">
        <v>14</v>
      </c>
      <c r="C111">
        <v>0.480744</v>
      </c>
      <c r="R111">
        <v>0</v>
      </c>
      <c r="AA111">
        <v>5.0303250000000004</v>
      </c>
      <c r="AB111">
        <v>3.6248689999999999</v>
      </c>
      <c r="AC111">
        <v>0.47</v>
      </c>
      <c r="AE111">
        <v>1.6773279999999999</v>
      </c>
      <c r="AF111">
        <v>3.6582000000000003E-2</v>
      </c>
      <c r="AG111">
        <v>2.3410000000000002E-3</v>
      </c>
      <c r="AH111">
        <v>5.4466000000000001E-2</v>
      </c>
      <c r="AJ111">
        <v>0.35175499999999998</v>
      </c>
      <c r="AL111">
        <v>0.23615700000000001</v>
      </c>
      <c r="AS111">
        <v>0</v>
      </c>
      <c r="AT111">
        <v>8.7819999999999999E-3</v>
      </c>
      <c r="AU111">
        <v>0</v>
      </c>
      <c r="AW111">
        <v>4.7785000000000001E-2</v>
      </c>
      <c r="BD111">
        <v>-1.2036E-2</v>
      </c>
      <c r="BF111">
        <v>2.1812999999999999E-2</v>
      </c>
      <c r="BO111">
        <v>-5.1944999999999998E-2</v>
      </c>
      <c r="BT111">
        <v>-0.46076899999999998</v>
      </c>
      <c r="CB111">
        <v>-0.19108800000000001</v>
      </c>
      <c r="CH111">
        <v>-6.6460000000000005E-2</v>
      </c>
      <c r="EV111">
        <v>-11.260650999999999</v>
      </c>
    </row>
    <row r="112" spans="1:152" x14ac:dyDescent="0.2">
      <c r="A112">
        <v>5</v>
      </c>
      <c r="B112">
        <v>15</v>
      </c>
      <c r="C112">
        <v>0.39027400000000001</v>
      </c>
      <c r="R112">
        <v>0</v>
      </c>
      <c r="AA112">
        <v>5.0303250000000004</v>
      </c>
      <c r="AB112">
        <v>3.6248689999999999</v>
      </c>
      <c r="AC112">
        <v>0.47</v>
      </c>
      <c r="AE112">
        <v>1.546486</v>
      </c>
      <c r="AF112">
        <v>7.0776000000000006E-2</v>
      </c>
      <c r="AG112">
        <v>0</v>
      </c>
      <c r="AH112">
        <v>5.4414999999999998E-2</v>
      </c>
      <c r="AJ112">
        <v>0.78059000000000001</v>
      </c>
      <c r="AL112">
        <v>0</v>
      </c>
      <c r="AS112">
        <v>0</v>
      </c>
      <c r="AT112">
        <v>8.7819999999999999E-3</v>
      </c>
      <c r="AU112">
        <v>0</v>
      </c>
      <c r="AW112">
        <v>4.7785000000000001E-2</v>
      </c>
      <c r="BD112">
        <v>-1.2036E-2</v>
      </c>
      <c r="BF112">
        <v>2.1812999999999999E-2</v>
      </c>
      <c r="BO112">
        <v>-5.8358E-2</v>
      </c>
      <c r="BT112">
        <v>-0.51765399999999995</v>
      </c>
      <c r="CB112">
        <v>-0.19108800000000001</v>
      </c>
      <c r="CH112">
        <v>-6.6460000000000005E-2</v>
      </c>
      <c r="EV112">
        <v>-11.200519999999999</v>
      </c>
    </row>
    <row r="113" spans="1:152" x14ac:dyDescent="0.2">
      <c r="A113">
        <v>5</v>
      </c>
      <c r="B113">
        <v>16</v>
      </c>
      <c r="C113">
        <v>1.4818530000000001</v>
      </c>
      <c r="R113">
        <v>0</v>
      </c>
      <c r="AA113">
        <v>5.0303250000000004</v>
      </c>
      <c r="AB113">
        <v>3.6248689999999999</v>
      </c>
      <c r="AC113">
        <v>0.47</v>
      </c>
      <c r="AE113">
        <v>1.2841340000000001</v>
      </c>
      <c r="AF113">
        <v>0.121682</v>
      </c>
      <c r="AG113">
        <v>0</v>
      </c>
      <c r="AH113">
        <v>5.4364000000000003E-2</v>
      </c>
      <c r="AJ113">
        <v>0</v>
      </c>
      <c r="AL113">
        <v>0</v>
      </c>
      <c r="AS113">
        <v>0</v>
      </c>
      <c r="AT113">
        <v>1.4376999999999999E-2</v>
      </c>
      <c r="AU113">
        <v>0</v>
      </c>
      <c r="AW113">
        <v>4.7785000000000001E-2</v>
      </c>
      <c r="BD113">
        <v>-1.2036E-2</v>
      </c>
      <c r="BF113">
        <v>2.1812999999999999E-2</v>
      </c>
      <c r="BO113">
        <v>-6.0922999999999998E-2</v>
      </c>
      <c r="BT113">
        <v>-0.54040900000000003</v>
      </c>
      <c r="CB113">
        <v>-0.19108800000000001</v>
      </c>
      <c r="CH113">
        <v>-6.6460000000000005E-2</v>
      </c>
      <c r="EV113">
        <v>-11.280287</v>
      </c>
    </row>
    <row r="114" spans="1:152" x14ac:dyDescent="0.2">
      <c r="A114">
        <v>5</v>
      </c>
      <c r="B114">
        <v>17</v>
      </c>
      <c r="C114">
        <v>1.650633</v>
      </c>
      <c r="R114">
        <v>0</v>
      </c>
      <c r="AA114">
        <v>5.0303250000000004</v>
      </c>
      <c r="AB114">
        <v>3.6248689999999999</v>
      </c>
      <c r="AC114">
        <v>0.47</v>
      </c>
      <c r="AE114">
        <v>0.78475600000000001</v>
      </c>
      <c r="AF114">
        <v>0.14822199999999999</v>
      </c>
      <c r="AG114">
        <v>2.5900000000000001E-4</v>
      </c>
      <c r="AH114">
        <v>5.4314000000000001E-2</v>
      </c>
      <c r="AJ114">
        <v>0</v>
      </c>
      <c r="AL114">
        <v>0.23615700000000001</v>
      </c>
      <c r="AS114">
        <v>0</v>
      </c>
      <c r="AT114">
        <v>8.7819999999999999E-3</v>
      </c>
      <c r="AU114">
        <v>0</v>
      </c>
      <c r="AW114">
        <v>4.7785000000000001E-2</v>
      </c>
      <c r="BD114">
        <v>-1.2036E-2</v>
      </c>
      <c r="BF114">
        <v>2.1812999999999999E-2</v>
      </c>
      <c r="BO114">
        <v>-6.0922999999999998E-2</v>
      </c>
      <c r="BT114">
        <v>-0.54040900000000003</v>
      </c>
      <c r="CB114">
        <v>-0.19108800000000001</v>
      </c>
      <c r="CH114">
        <v>-6.6460000000000005E-2</v>
      </c>
      <c r="EV114">
        <v>-11.207000000000001</v>
      </c>
    </row>
    <row r="115" spans="1:152" x14ac:dyDescent="0.2">
      <c r="A115">
        <v>5</v>
      </c>
      <c r="B115">
        <v>18</v>
      </c>
      <c r="C115">
        <v>1.2231860000000001</v>
      </c>
      <c r="R115">
        <v>0</v>
      </c>
      <c r="AA115">
        <v>5.0303250000000004</v>
      </c>
      <c r="AB115">
        <v>3.6248689999999999</v>
      </c>
      <c r="AC115">
        <v>0.47</v>
      </c>
      <c r="AE115">
        <v>0.46956199999999998</v>
      </c>
      <c r="AF115">
        <v>0.182673</v>
      </c>
      <c r="AG115">
        <v>5.437E-3</v>
      </c>
      <c r="AH115">
        <v>5.4261999999999998E-2</v>
      </c>
      <c r="AJ115">
        <v>0.78059000000000001</v>
      </c>
      <c r="AL115">
        <v>0</v>
      </c>
      <c r="AS115">
        <v>0</v>
      </c>
      <c r="AT115">
        <v>8.7819999999999999E-3</v>
      </c>
      <c r="AU115">
        <v>0</v>
      </c>
      <c r="AW115">
        <v>4.7785000000000001E-2</v>
      </c>
      <c r="BD115">
        <v>-1.2036E-2</v>
      </c>
      <c r="BF115">
        <v>2.1812999999999999E-2</v>
      </c>
      <c r="BO115">
        <v>-4.4889999999999999E-2</v>
      </c>
      <c r="BT115">
        <v>-0.39819599999999999</v>
      </c>
      <c r="CB115">
        <v>-0.19108800000000001</v>
      </c>
      <c r="CH115">
        <v>-6.6460000000000005E-2</v>
      </c>
      <c r="EV115">
        <v>-11.206614999999999</v>
      </c>
    </row>
    <row r="116" spans="1:152" x14ac:dyDescent="0.2">
      <c r="A116">
        <v>5</v>
      </c>
      <c r="B116">
        <v>19</v>
      </c>
      <c r="C116">
        <v>2.0079099999999999</v>
      </c>
      <c r="R116">
        <v>0</v>
      </c>
      <c r="AA116">
        <v>5.0303250000000004</v>
      </c>
      <c r="AB116">
        <v>3.6248689999999999</v>
      </c>
      <c r="AC116">
        <v>0.47</v>
      </c>
      <c r="AE116">
        <v>0.20468</v>
      </c>
      <c r="AF116">
        <v>0.196408</v>
      </c>
      <c r="AG116">
        <v>4.8549000000000002E-2</v>
      </c>
      <c r="AH116">
        <v>5.4212000000000003E-2</v>
      </c>
      <c r="AJ116">
        <v>0</v>
      </c>
      <c r="AL116">
        <v>0</v>
      </c>
      <c r="AS116">
        <v>0</v>
      </c>
      <c r="AT116">
        <v>8.7819999999999999E-3</v>
      </c>
      <c r="AU116">
        <v>0</v>
      </c>
      <c r="AW116">
        <v>4.7785000000000001E-2</v>
      </c>
      <c r="BD116">
        <v>-1.2036E-2</v>
      </c>
      <c r="BF116">
        <v>2.1812999999999999E-2</v>
      </c>
      <c r="BO116">
        <v>-3.2065000000000003E-2</v>
      </c>
      <c r="BT116">
        <v>-0.28442499999999998</v>
      </c>
      <c r="CB116">
        <v>-0.19108800000000001</v>
      </c>
      <c r="CH116">
        <v>-6.6460000000000005E-2</v>
      </c>
      <c r="EV116">
        <v>-11.12926</v>
      </c>
    </row>
    <row r="117" spans="1:152" x14ac:dyDescent="0.2">
      <c r="A117">
        <v>5</v>
      </c>
      <c r="B117">
        <v>20</v>
      </c>
      <c r="C117">
        <v>5.5063620000000002</v>
      </c>
      <c r="R117">
        <v>0</v>
      </c>
      <c r="AA117">
        <v>5.0303250000000004</v>
      </c>
      <c r="AB117">
        <v>0</v>
      </c>
      <c r="AC117">
        <v>0.47</v>
      </c>
      <c r="AE117">
        <v>4.1271000000000002E-2</v>
      </c>
      <c r="AF117">
        <v>0.19817599999999999</v>
      </c>
      <c r="AG117">
        <v>7.1282999999999999E-2</v>
      </c>
      <c r="AH117">
        <v>5.4161000000000001E-2</v>
      </c>
      <c r="AJ117">
        <v>0</v>
      </c>
      <c r="AL117">
        <v>0</v>
      </c>
      <c r="AS117">
        <v>0</v>
      </c>
      <c r="AT117">
        <v>8.7819999999999999E-3</v>
      </c>
      <c r="AU117">
        <v>0</v>
      </c>
      <c r="AW117">
        <v>4.7785000000000001E-2</v>
      </c>
      <c r="BD117">
        <v>-1.2036E-2</v>
      </c>
      <c r="BF117">
        <v>2.1812999999999999E-2</v>
      </c>
      <c r="BO117">
        <v>-2.4048E-2</v>
      </c>
      <c r="BT117">
        <v>-0.21331900000000001</v>
      </c>
      <c r="CB117">
        <v>-0.19108800000000001</v>
      </c>
      <c r="CH117">
        <v>-6.6460000000000005E-2</v>
      </c>
      <c r="EV117">
        <v>-10.943007</v>
      </c>
    </row>
    <row r="118" spans="1:152" x14ac:dyDescent="0.2">
      <c r="A118">
        <v>5</v>
      </c>
      <c r="B118">
        <v>21</v>
      </c>
      <c r="C118">
        <v>0.82351300000000005</v>
      </c>
      <c r="R118">
        <v>0</v>
      </c>
      <c r="AA118">
        <v>5.0303250000000004</v>
      </c>
      <c r="AB118">
        <v>3.6248689999999999</v>
      </c>
      <c r="AC118">
        <v>0.47</v>
      </c>
      <c r="AE118">
        <v>1.7E-5</v>
      </c>
      <c r="AF118">
        <v>0.19254199999999999</v>
      </c>
      <c r="AG118">
        <v>0.119576</v>
      </c>
      <c r="AH118">
        <v>5.4110999999999999E-2</v>
      </c>
      <c r="AJ118">
        <v>0.78059000000000001</v>
      </c>
      <c r="AL118">
        <v>3.6915999999999997E-2</v>
      </c>
      <c r="AS118">
        <v>0</v>
      </c>
      <c r="AT118">
        <v>1.4376999999999999E-2</v>
      </c>
      <c r="AU118">
        <v>0</v>
      </c>
      <c r="AW118">
        <v>4.7785000000000001E-2</v>
      </c>
      <c r="BD118">
        <v>-1.2036E-2</v>
      </c>
      <c r="BF118">
        <v>2.1812999999999999E-2</v>
      </c>
      <c r="BO118">
        <v>-1.6032000000000001E-2</v>
      </c>
      <c r="BT118">
        <v>-0.14221300000000001</v>
      </c>
      <c r="CB118">
        <v>-0.19108800000000001</v>
      </c>
      <c r="CH118">
        <v>-6.6460000000000005E-2</v>
      </c>
      <c r="EV118">
        <v>-10.788605</v>
      </c>
    </row>
    <row r="119" spans="1:152" x14ac:dyDescent="0.2">
      <c r="A119">
        <v>5</v>
      </c>
      <c r="B119">
        <v>22</v>
      </c>
      <c r="C119">
        <v>1.3062290000000001</v>
      </c>
      <c r="R119">
        <v>0</v>
      </c>
      <c r="AA119">
        <v>5.0303250000000004</v>
      </c>
      <c r="AB119">
        <v>3.6248689999999999</v>
      </c>
      <c r="AC119">
        <v>0.47</v>
      </c>
      <c r="AE119">
        <v>0</v>
      </c>
      <c r="AF119">
        <v>0.22184000000000001</v>
      </c>
      <c r="AG119">
        <v>0.10993</v>
      </c>
      <c r="AH119">
        <v>5.4059000000000003E-2</v>
      </c>
      <c r="AJ119">
        <v>0</v>
      </c>
      <c r="AL119">
        <v>0.23615700000000001</v>
      </c>
      <c r="AS119">
        <v>0</v>
      </c>
      <c r="AT119">
        <v>8.7819999999999999E-3</v>
      </c>
      <c r="AU119">
        <v>0</v>
      </c>
      <c r="AW119">
        <v>4.7785000000000001E-2</v>
      </c>
      <c r="BD119">
        <v>-1.2036E-2</v>
      </c>
      <c r="BF119">
        <v>2.1812999999999999E-2</v>
      </c>
      <c r="BO119">
        <v>-1.0260999999999999E-2</v>
      </c>
      <c r="BT119">
        <v>-9.1016E-2</v>
      </c>
      <c r="CB119">
        <v>-0.19108800000000001</v>
      </c>
      <c r="CH119">
        <v>-6.6460000000000005E-2</v>
      </c>
      <c r="EV119">
        <v>-10.76093</v>
      </c>
    </row>
    <row r="120" spans="1:152" x14ac:dyDescent="0.2">
      <c r="A120">
        <v>5</v>
      </c>
      <c r="B120">
        <v>23</v>
      </c>
      <c r="C120">
        <v>0.50410999999999995</v>
      </c>
      <c r="R120">
        <v>0</v>
      </c>
      <c r="AA120">
        <v>5.0303250000000004</v>
      </c>
      <c r="AB120">
        <v>3.6248689999999999</v>
      </c>
      <c r="AC120">
        <v>0.47</v>
      </c>
      <c r="AE120">
        <v>0</v>
      </c>
      <c r="AF120">
        <v>0.221443</v>
      </c>
      <c r="AG120">
        <v>0.116921</v>
      </c>
      <c r="AH120">
        <v>5.4009000000000001E-2</v>
      </c>
      <c r="AJ120">
        <v>0.78059000000000001</v>
      </c>
      <c r="AL120">
        <v>0.23615700000000001</v>
      </c>
      <c r="AS120">
        <v>0</v>
      </c>
      <c r="AT120">
        <v>8.7819999999999999E-3</v>
      </c>
      <c r="AU120">
        <v>0</v>
      </c>
      <c r="AW120">
        <v>4.7785000000000001E-2</v>
      </c>
      <c r="BD120">
        <v>-1.2036E-2</v>
      </c>
      <c r="BF120">
        <v>2.1812999999999999E-2</v>
      </c>
      <c r="BO120">
        <v>-6.4130000000000003E-3</v>
      </c>
      <c r="BT120">
        <v>-5.6884999999999998E-2</v>
      </c>
      <c r="CB120">
        <v>-0.19108800000000001</v>
      </c>
      <c r="CH120">
        <v>-6.6460000000000005E-2</v>
      </c>
      <c r="EV120">
        <v>-10.783923</v>
      </c>
    </row>
    <row r="121" spans="1:152" x14ac:dyDescent="0.2">
      <c r="A121">
        <v>5</v>
      </c>
      <c r="B121">
        <v>24</v>
      </c>
      <c r="C121">
        <v>1.2927789999999999</v>
      </c>
      <c r="R121">
        <v>0</v>
      </c>
      <c r="AA121">
        <v>5.0303250000000004</v>
      </c>
      <c r="AB121">
        <v>3.6248689999999999</v>
      </c>
      <c r="AC121">
        <v>0.47</v>
      </c>
      <c r="AE121">
        <v>0</v>
      </c>
      <c r="AF121">
        <v>0.20336499999999999</v>
      </c>
      <c r="AG121">
        <v>0.157503</v>
      </c>
      <c r="AH121">
        <v>5.3957999999999999E-2</v>
      </c>
      <c r="AJ121">
        <v>0</v>
      </c>
      <c r="AL121">
        <v>0</v>
      </c>
      <c r="AS121">
        <v>0</v>
      </c>
      <c r="AT121">
        <v>8.7819999999999999E-3</v>
      </c>
      <c r="AU121">
        <v>0</v>
      </c>
      <c r="AW121">
        <v>4.7785000000000001E-2</v>
      </c>
      <c r="BD121">
        <v>-1.2036E-2</v>
      </c>
      <c r="BF121">
        <v>2.1812999999999999E-2</v>
      </c>
      <c r="BO121">
        <v>-2.565E-3</v>
      </c>
      <c r="BT121">
        <v>-2.2754E-2</v>
      </c>
      <c r="CB121">
        <v>-0.19108800000000001</v>
      </c>
      <c r="CH121">
        <v>-6.6460000000000005E-2</v>
      </c>
      <c r="EV121">
        <v>-10.616277</v>
      </c>
    </row>
    <row r="122" spans="1:152" x14ac:dyDescent="0.2">
      <c r="A122">
        <v>6</v>
      </c>
      <c r="B122">
        <v>1</v>
      </c>
      <c r="C122">
        <v>0</v>
      </c>
      <c r="R122">
        <v>0</v>
      </c>
      <c r="AA122">
        <v>5.0303250000000004</v>
      </c>
      <c r="AB122">
        <v>3.6248689999999999</v>
      </c>
      <c r="AC122">
        <v>0.21401999999999999</v>
      </c>
      <c r="AE122">
        <v>0</v>
      </c>
      <c r="AF122">
        <v>0.120782</v>
      </c>
      <c r="AG122">
        <v>0.244112</v>
      </c>
      <c r="AH122">
        <v>4.5973E-2</v>
      </c>
      <c r="AJ122">
        <v>0.78059000000000001</v>
      </c>
      <c r="AL122">
        <v>0.23615700000000001</v>
      </c>
      <c r="AS122">
        <v>0</v>
      </c>
      <c r="AT122">
        <v>0.149261</v>
      </c>
      <c r="AU122">
        <v>0</v>
      </c>
      <c r="AW122">
        <v>4.7785000000000001E-2</v>
      </c>
      <c r="BD122">
        <v>-3.0185E-2</v>
      </c>
      <c r="BF122">
        <v>5.4706999999999999E-2</v>
      </c>
      <c r="BO122">
        <v>-1.603E-3</v>
      </c>
      <c r="BT122">
        <v>-1.4220999999999999E-2</v>
      </c>
      <c r="CB122">
        <v>-0.19108800000000001</v>
      </c>
      <c r="CH122">
        <v>-6.6460000000000005E-2</v>
      </c>
      <c r="EV122">
        <v>-10.245023</v>
      </c>
    </row>
    <row r="123" spans="1:152" x14ac:dyDescent="0.2">
      <c r="A123">
        <v>6</v>
      </c>
      <c r="B123">
        <v>2</v>
      </c>
      <c r="C123">
        <v>0</v>
      </c>
      <c r="R123">
        <v>0</v>
      </c>
      <c r="AA123">
        <v>5.0303250000000004</v>
      </c>
      <c r="AB123">
        <v>3.6248689999999999</v>
      </c>
      <c r="AC123">
        <v>0.122539</v>
      </c>
      <c r="AE123">
        <v>0</v>
      </c>
      <c r="AF123">
        <v>0.17342199999999999</v>
      </c>
      <c r="AG123">
        <v>0.31616100000000003</v>
      </c>
      <c r="AH123">
        <v>4.5983000000000003E-2</v>
      </c>
      <c r="AJ123">
        <v>0.78059000000000001</v>
      </c>
      <c r="AL123">
        <v>0</v>
      </c>
      <c r="AS123">
        <v>0</v>
      </c>
      <c r="AT123">
        <v>0.19983300000000001</v>
      </c>
      <c r="AU123">
        <v>0</v>
      </c>
      <c r="AW123">
        <v>4.7785000000000001E-2</v>
      </c>
      <c r="BD123">
        <v>-3.6719000000000002E-2</v>
      </c>
      <c r="BF123">
        <v>6.6548999999999997E-2</v>
      </c>
      <c r="BO123">
        <v>-6.4099999999999997E-4</v>
      </c>
      <c r="BT123">
        <v>-5.6889999999999996E-3</v>
      </c>
      <c r="CB123">
        <v>-0.19108800000000001</v>
      </c>
      <c r="CH123">
        <v>-6.6460000000000005E-2</v>
      </c>
      <c r="EV123">
        <v>-10.10746</v>
      </c>
    </row>
    <row r="124" spans="1:152" x14ac:dyDescent="0.2">
      <c r="A124">
        <v>6</v>
      </c>
      <c r="B124">
        <v>3</v>
      </c>
      <c r="C124">
        <v>0.27813199999999999</v>
      </c>
      <c r="R124">
        <v>0</v>
      </c>
      <c r="AA124">
        <v>5.0303250000000004</v>
      </c>
      <c r="AB124">
        <v>3.6248689999999999</v>
      </c>
      <c r="AC124">
        <v>0.47</v>
      </c>
      <c r="AE124">
        <v>0</v>
      </c>
      <c r="AF124">
        <v>0.212446</v>
      </c>
      <c r="AG124">
        <v>0.27454600000000001</v>
      </c>
      <c r="AH124">
        <v>4.5994E-2</v>
      </c>
      <c r="AJ124">
        <v>0</v>
      </c>
      <c r="AL124">
        <v>0</v>
      </c>
      <c r="AS124">
        <v>0</v>
      </c>
      <c r="AT124">
        <v>0.22231000000000001</v>
      </c>
      <c r="AU124">
        <v>0</v>
      </c>
      <c r="AW124">
        <v>4.7785000000000001E-2</v>
      </c>
      <c r="BD124">
        <v>-3.9622999999999998E-2</v>
      </c>
      <c r="BF124">
        <v>7.1812000000000001E-2</v>
      </c>
      <c r="BO124">
        <v>-3.21E-4</v>
      </c>
      <c r="BT124">
        <v>-2.8440000000000002E-3</v>
      </c>
      <c r="CB124">
        <v>-0.19108800000000001</v>
      </c>
      <c r="CH124">
        <v>-6.6460000000000005E-2</v>
      </c>
      <c r="EV124">
        <v>-9.9778830000000003</v>
      </c>
    </row>
    <row r="125" spans="1:152" x14ac:dyDescent="0.2">
      <c r="A125">
        <v>6</v>
      </c>
      <c r="B125">
        <v>4</v>
      </c>
      <c r="C125">
        <v>2.8384819999999999</v>
      </c>
      <c r="R125">
        <v>0</v>
      </c>
      <c r="AA125">
        <v>5.0303250000000004</v>
      </c>
      <c r="AB125">
        <v>0</v>
      </c>
      <c r="AC125">
        <v>0.47</v>
      </c>
      <c r="AE125">
        <v>0</v>
      </c>
      <c r="AF125">
        <v>0.24235400000000001</v>
      </c>
      <c r="AG125">
        <v>0.268399</v>
      </c>
      <c r="AH125">
        <v>4.6004999999999997E-2</v>
      </c>
      <c r="AJ125">
        <v>0.78059000000000001</v>
      </c>
      <c r="AL125">
        <v>0.23615700000000001</v>
      </c>
      <c r="AS125">
        <v>0</v>
      </c>
      <c r="AT125">
        <v>0.25040600000000002</v>
      </c>
      <c r="AU125">
        <v>0</v>
      </c>
      <c r="AW125">
        <v>4.7785000000000001E-2</v>
      </c>
      <c r="BD125">
        <v>-4.3253E-2</v>
      </c>
      <c r="BF125">
        <v>7.8391000000000002E-2</v>
      </c>
      <c r="BO125">
        <v>-3.8479999999999999E-3</v>
      </c>
      <c r="BT125">
        <v>-3.4131000000000002E-2</v>
      </c>
      <c r="CB125">
        <v>-0.19108800000000001</v>
      </c>
      <c r="CH125">
        <v>-6.6460000000000005E-2</v>
      </c>
      <c r="EV125">
        <v>-9.9501139999999992</v>
      </c>
    </row>
    <row r="126" spans="1:152" x14ac:dyDescent="0.2">
      <c r="A126">
        <v>6</v>
      </c>
      <c r="B126">
        <v>5</v>
      </c>
      <c r="C126">
        <v>0</v>
      </c>
      <c r="R126">
        <v>0</v>
      </c>
      <c r="AA126">
        <v>5.0303250000000004</v>
      </c>
      <c r="AB126">
        <v>3.2297509999999998</v>
      </c>
      <c r="AC126">
        <v>0</v>
      </c>
      <c r="AE126">
        <v>0</v>
      </c>
      <c r="AF126">
        <v>0.26487300000000003</v>
      </c>
      <c r="AG126">
        <v>0.341526</v>
      </c>
      <c r="AH126">
        <v>4.6017000000000002E-2</v>
      </c>
      <c r="AJ126">
        <v>0.78059000000000001</v>
      </c>
      <c r="AL126">
        <v>0.23615700000000001</v>
      </c>
      <c r="AS126">
        <v>0</v>
      </c>
      <c r="AT126">
        <v>0.26726299999999997</v>
      </c>
      <c r="AU126">
        <v>0</v>
      </c>
      <c r="AW126">
        <v>4.7785000000000001E-2</v>
      </c>
      <c r="BD126">
        <v>-4.5430999999999999E-2</v>
      </c>
      <c r="BF126">
        <v>8.2337999999999995E-2</v>
      </c>
      <c r="BO126">
        <v>-1.0260999999999999E-2</v>
      </c>
      <c r="BT126">
        <v>-9.1016E-2</v>
      </c>
      <c r="CB126">
        <v>-0.19108800000000001</v>
      </c>
      <c r="CH126">
        <v>-6.6460000000000005E-2</v>
      </c>
      <c r="EV126">
        <v>-9.9223700000000008</v>
      </c>
    </row>
    <row r="127" spans="1:152" x14ac:dyDescent="0.2">
      <c r="A127">
        <v>6</v>
      </c>
      <c r="B127">
        <v>6</v>
      </c>
      <c r="C127">
        <v>3.8386969999999998</v>
      </c>
      <c r="R127">
        <v>0</v>
      </c>
      <c r="AA127">
        <v>5.0303250000000004</v>
      </c>
      <c r="AB127">
        <v>0</v>
      </c>
      <c r="AC127">
        <v>0.47</v>
      </c>
      <c r="AE127">
        <v>0</v>
      </c>
      <c r="AF127">
        <v>0.29985400000000001</v>
      </c>
      <c r="AG127">
        <v>0.43079000000000001</v>
      </c>
      <c r="AH127">
        <v>4.6026999999999998E-2</v>
      </c>
      <c r="AJ127">
        <v>0</v>
      </c>
      <c r="AL127">
        <v>0</v>
      </c>
      <c r="AS127">
        <v>0</v>
      </c>
      <c r="AT127">
        <v>0.26726299999999997</v>
      </c>
      <c r="AU127">
        <v>0</v>
      </c>
      <c r="AW127">
        <v>4.7785000000000001E-2</v>
      </c>
      <c r="BD127">
        <v>-4.5430999999999999E-2</v>
      </c>
      <c r="BF127">
        <v>8.2337999999999995E-2</v>
      </c>
      <c r="BO127">
        <v>-2.5652000000000001E-2</v>
      </c>
      <c r="BT127">
        <v>-0.22753999999999999</v>
      </c>
      <c r="CB127">
        <v>-0.19108800000000001</v>
      </c>
      <c r="CH127">
        <v>-6.6460000000000005E-2</v>
      </c>
      <c r="EV127">
        <v>-9.9569089999999996</v>
      </c>
    </row>
    <row r="128" spans="1:152" x14ac:dyDescent="0.2">
      <c r="A128">
        <v>6</v>
      </c>
      <c r="B128">
        <v>7</v>
      </c>
      <c r="C128">
        <v>0</v>
      </c>
      <c r="R128">
        <v>0</v>
      </c>
      <c r="AA128">
        <v>5.0303250000000004</v>
      </c>
      <c r="AB128">
        <v>3.6248689999999999</v>
      </c>
      <c r="AC128">
        <v>0.27448600000000001</v>
      </c>
      <c r="AE128">
        <v>1.9213000000000001E-2</v>
      </c>
      <c r="AF128">
        <v>0.28486099999999998</v>
      </c>
      <c r="AG128">
        <v>0.43341600000000002</v>
      </c>
      <c r="AH128">
        <v>4.6038000000000003E-2</v>
      </c>
      <c r="AJ128">
        <v>0.78059000000000001</v>
      </c>
      <c r="AL128">
        <v>0</v>
      </c>
      <c r="AS128">
        <v>0</v>
      </c>
      <c r="AT128">
        <v>0.25038199999999999</v>
      </c>
      <c r="AU128">
        <v>0</v>
      </c>
      <c r="AW128">
        <v>4.7785000000000001E-2</v>
      </c>
      <c r="BD128">
        <v>-4.2527000000000002E-2</v>
      </c>
      <c r="BF128">
        <v>7.7075000000000005E-2</v>
      </c>
      <c r="BO128">
        <v>-4.9700000000000001E-2</v>
      </c>
      <c r="BT128">
        <v>-0.440859</v>
      </c>
      <c r="CB128">
        <v>-0.19108800000000001</v>
      </c>
      <c r="CH128">
        <v>-6.6460000000000005E-2</v>
      </c>
      <c r="EV128">
        <v>-10.078405999999999</v>
      </c>
    </row>
    <row r="129" spans="1:152" x14ac:dyDescent="0.2">
      <c r="A129">
        <v>6</v>
      </c>
      <c r="B129">
        <v>8</v>
      </c>
      <c r="C129">
        <v>6.2517000000000003E-2</v>
      </c>
      <c r="R129">
        <v>0</v>
      </c>
      <c r="AA129">
        <v>5.0303250000000004</v>
      </c>
      <c r="AB129">
        <v>3.6248689999999999</v>
      </c>
      <c r="AC129">
        <v>0</v>
      </c>
      <c r="AE129">
        <v>0.12820799999999999</v>
      </c>
      <c r="AF129">
        <v>0.193048</v>
      </c>
      <c r="AG129">
        <v>0.37118099999999998</v>
      </c>
      <c r="AH129">
        <v>4.6049E-2</v>
      </c>
      <c r="AJ129">
        <v>0.78059000000000001</v>
      </c>
      <c r="AL129">
        <v>0.23615700000000001</v>
      </c>
      <c r="AS129">
        <v>0</v>
      </c>
      <c r="AT129">
        <v>0.23352400000000001</v>
      </c>
      <c r="AU129">
        <v>0</v>
      </c>
      <c r="AW129">
        <v>4.7785000000000001E-2</v>
      </c>
      <c r="BD129">
        <v>-4.0349000000000003E-2</v>
      </c>
      <c r="BF129">
        <v>7.3127999999999999E-2</v>
      </c>
      <c r="BO129">
        <v>-4.3286999999999999E-2</v>
      </c>
      <c r="BT129">
        <v>-0.38397300000000001</v>
      </c>
      <c r="CB129">
        <v>-0.19108800000000001</v>
      </c>
      <c r="CH129">
        <v>-6.6460000000000005E-2</v>
      </c>
      <c r="EV129">
        <v>-10.102224</v>
      </c>
    </row>
    <row r="130" spans="1:152" x14ac:dyDescent="0.2">
      <c r="A130">
        <v>6</v>
      </c>
      <c r="B130">
        <v>9</v>
      </c>
      <c r="C130">
        <v>0</v>
      </c>
      <c r="R130">
        <v>0</v>
      </c>
      <c r="AA130">
        <v>5.0303250000000004</v>
      </c>
      <c r="AB130">
        <v>3.6248689999999999</v>
      </c>
      <c r="AC130">
        <v>0.47</v>
      </c>
      <c r="AE130">
        <v>0.30742000000000003</v>
      </c>
      <c r="AF130">
        <v>0.13041800000000001</v>
      </c>
      <c r="AG130">
        <v>0.34169500000000003</v>
      </c>
      <c r="AH130">
        <v>4.6059000000000003E-2</v>
      </c>
      <c r="AJ130">
        <v>0.55166999999999999</v>
      </c>
      <c r="AL130">
        <v>0.23615700000000001</v>
      </c>
      <c r="AS130">
        <v>0</v>
      </c>
      <c r="AT130">
        <v>0.171737</v>
      </c>
      <c r="AU130">
        <v>0</v>
      </c>
      <c r="AW130">
        <v>4.7785000000000001E-2</v>
      </c>
      <c r="BD130">
        <v>-3.2999000000000001E-2</v>
      </c>
      <c r="BF130">
        <v>5.9970000000000002E-2</v>
      </c>
      <c r="BO130">
        <v>-4.0080999999999999E-2</v>
      </c>
      <c r="BT130">
        <v>-0.35553200000000001</v>
      </c>
      <c r="CB130">
        <v>-0.19108800000000001</v>
      </c>
      <c r="CH130">
        <v>-6.6460000000000005E-2</v>
      </c>
      <c r="EV130">
        <v>-10.331946</v>
      </c>
    </row>
    <row r="131" spans="1:152" x14ac:dyDescent="0.2">
      <c r="A131">
        <v>6</v>
      </c>
      <c r="B131">
        <v>10</v>
      </c>
      <c r="C131">
        <v>0</v>
      </c>
      <c r="R131">
        <v>0</v>
      </c>
      <c r="AA131">
        <v>5.0303250000000004</v>
      </c>
      <c r="AB131">
        <v>3.6248689999999999</v>
      </c>
      <c r="AC131">
        <v>0.47</v>
      </c>
      <c r="AE131">
        <v>0.53658499999999998</v>
      </c>
      <c r="AF131">
        <v>0.112534</v>
      </c>
      <c r="AG131">
        <v>0.34550999999999998</v>
      </c>
      <c r="AH131">
        <v>4.607E-2</v>
      </c>
      <c r="AJ131">
        <v>0.78059000000000001</v>
      </c>
      <c r="AL131">
        <v>0.10908</v>
      </c>
      <c r="AS131">
        <v>0</v>
      </c>
      <c r="AT131">
        <v>0.104283</v>
      </c>
      <c r="AU131">
        <v>0</v>
      </c>
      <c r="AW131">
        <v>4.7785000000000001E-2</v>
      </c>
      <c r="BD131">
        <v>-2.3650999999999998E-2</v>
      </c>
      <c r="BF131">
        <v>4.2865E-2</v>
      </c>
      <c r="BO131">
        <v>-4.4889999999999999E-2</v>
      </c>
      <c r="BT131">
        <v>-0.39819599999999999</v>
      </c>
      <c r="CB131">
        <v>-0.19108800000000001</v>
      </c>
      <c r="CH131">
        <v>-6.6460000000000005E-2</v>
      </c>
      <c r="EV131">
        <v>-10.526211</v>
      </c>
    </row>
    <row r="132" spans="1:152" x14ac:dyDescent="0.2">
      <c r="A132">
        <v>6</v>
      </c>
      <c r="B132">
        <v>11</v>
      </c>
      <c r="C132">
        <v>4.3489800000000001</v>
      </c>
      <c r="R132">
        <v>0</v>
      </c>
      <c r="AA132">
        <v>5.0303250000000004</v>
      </c>
      <c r="AB132">
        <v>0</v>
      </c>
      <c r="AC132">
        <v>0</v>
      </c>
      <c r="AE132">
        <v>0.77315400000000001</v>
      </c>
      <c r="AF132">
        <v>0.120362</v>
      </c>
      <c r="AG132">
        <v>0.25345899999999999</v>
      </c>
      <c r="AH132">
        <v>4.6082999999999999E-2</v>
      </c>
      <c r="AJ132">
        <v>0.78059000000000001</v>
      </c>
      <c r="AL132">
        <v>0</v>
      </c>
      <c r="AS132">
        <v>0</v>
      </c>
      <c r="AT132">
        <v>5.3734999999999998E-2</v>
      </c>
      <c r="AU132">
        <v>0</v>
      </c>
      <c r="AW132">
        <v>4.7785000000000001E-2</v>
      </c>
      <c r="BD132">
        <v>-1.7606E-2</v>
      </c>
      <c r="BF132">
        <v>3.2339E-2</v>
      </c>
      <c r="BO132">
        <v>-5.1303000000000001E-2</v>
      </c>
      <c r="BT132">
        <v>-0.45507999999999998</v>
      </c>
      <c r="CB132">
        <v>-0.19108800000000001</v>
      </c>
      <c r="CH132">
        <v>-6.6460000000000005E-2</v>
      </c>
      <c r="EV132">
        <v>-10.705277000000001</v>
      </c>
    </row>
    <row r="133" spans="1:152" x14ac:dyDescent="0.2">
      <c r="A133">
        <v>6</v>
      </c>
      <c r="B133">
        <v>12</v>
      </c>
      <c r="C133">
        <v>0.35836200000000001</v>
      </c>
      <c r="R133">
        <v>0</v>
      </c>
      <c r="AA133">
        <v>5.0303250000000004</v>
      </c>
      <c r="AB133">
        <v>3.6248689999999999</v>
      </c>
      <c r="AC133">
        <v>0.47</v>
      </c>
      <c r="AE133">
        <v>0.91012400000000004</v>
      </c>
      <c r="AF133">
        <v>0.128856</v>
      </c>
      <c r="AG133">
        <v>0.19259699999999999</v>
      </c>
      <c r="AH133">
        <v>4.6093000000000002E-2</v>
      </c>
      <c r="AJ133">
        <v>0.78059000000000001</v>
      </c>
      <c r="AL133">
        <v>0</v>
      </c>
      <c r="AS133">
        <v>0</v>
      </c>
      <c r="AT133">
        <v>1.4376999999999999E-2</v>
      </c>
      <c r="AU133">
        <v>0</v>
      </c>
      <c r="AW133">
        <v>4.7785000000000001E-2</v>
      </c>
      <c r="BD133">
        <v>-1.1691E-2</v>
      </c>
      <c r="BF133">
        <v>2.1812999999999999E-2</v>
      </c>
      <c r="BO133">
        <v>-5.6433999999999998E-2</v>
      </c>
      <c r="BT133">
        <v>-0.50058899999999995</v>
      </c>
      <c r="CB133">
        <v>-0.19108800000000001</v>
      </c>
      <c r="CH133">
        <v>-6.6460000000000005E-2</v>
      </c>
      <c r="EV133">
        <v>-10.799530000000001</v>
      </c>
    </row>
    <row r="134" spans="1:152" x14ac:dyDescent="0.2">
      <c r="A134">
        <v>6</v>
      </c>
      <c r="B134">
        <v>13</v>
      </c>
      <c r="C134">
        <v>0.28414499999999998</v>
      </c>
      <c r="R134">
        <v>0</v>
      </c>
      <c r="AA134">
        <v>5.0303250000000004</v>
      </c>
      <c r="AB134">
        <v>3.6248689999999999</v>
      </c>
      <c r="AC134">
        <v>0.47</v>
      </c>
      <c r="AE134">
        <v>0.84320099999999998</v>
      </c>
      <c r="AF134">
        <v>0.146869</v>
      </c>
      <c r="AG134">
        <v>0.22512099999999999</v>
      </c>
      <c r="AH134">
        <v>4.6103999999999999E-2</v>
      </c>
      <c r="AJ134">
        <v>0.78059000000000001</v>
      </c>
      <c r="AL134">
        <v>0</v>
      </c>
      <c r="AS134">
        <v>0</v>
      </c>
      <c r="AT134">
        <v>1.4376999999999999E-2</v>
      </c>
      <c r="AU134">
        <v>0</v>
      </c>
      <c r="AW134">
        <v>4.7785000000000001E-2</v>
      </c>
      <c r="BD134">
        <v>-1.1750999999999999E-2</v>
      </c>
      <c r="BF134">
        <v>2.1812999999999999E-2</v>
      </c>
      <c r="BO134">
        <v>-5.1303000000000001E-2</v>
      </c>
      <c r="BT134">
        <v>-0.45507999999999998</v>
      </c>
      <c r="CB134">
        <v>-0.19108800000000001</v>
      </c>
      <c r="CH134">
        <v>-6.6460000000000005E-2</v>
      </c>
      <c r="EV134">
        <v>-10.759518</v>
      </c>
    </row>
    <row r="135" spans="1:152" x14ac:dyDescent="0.2">
      <c r="A135">
        <v>6</v>
      </c>
      <c r="B135">
        <v>14</v>
      </c>
      <c r="C135">
        <v>0.17235</v>
      </c>
      <c r="R135">
        <v>0</v>
      </c>
      <c r="AA135">
        <v>5.0303250000000004</v>
      </c>
      <c r="AB135">
        <v>3.6248689999999999</v>
      </c>
      <c r="AC135">
        <v>0.47</v>
      </c>
      <c r="AE135">
        <v>0.80402600000000002</v>
      </c>
      <c r="AF135">
        <v>0.152804</v>
      </c>
      <c r="AG135">
        <v>0.26039600000000002</v>
      </c>
      <c r="AH135">
        <v>4.6115000000000003E-2</v>
      </c>
      <c r="AJ135">
        <v>0.78059000000000001</v>
      </c>
      <c r="AL135">
        <v>0</v>
      </c>
      <c r="AS135">
        <v>0</v>
      </c>
      <c r="AT135">
        <v>8.7819999999999999E-3</v>
      </c>
      <c r="AU135">
        <v>0</v>
      </c>
      <c r="AW135">
        <v>4.7785000000000001E-2</v>
      </c>
      <c r="BD135">
        <v>-1.1903E-2</v>
      </c>
      <c r="BF135">
        <v>2.1812999999999999E-2</v>
      </c>
      <c r="BO135">
        <v>-5.1944999999999998E-2</v>
      </c>
      <c r="BT135">
        <v>-0.46076899999999998</v>
      </c>
      <c r="CB135">
        <v>-0.19108800000000001</v>
      </c>
      <c r="CH135">
        <v>-6.6460000000000005E-2</v>
      </c>
      <c r="EV135">
        <v>-10.637691</v>
      </c>
    </row>
    <row r="136" spans="1:152" x14ac:dyDescent="0.2">
      <c r="A136">
        <v>6</v>
      </c>
      <c r="B136">
        <v>15</v>
      </c>
      <c r="C136">
        <v>9.4412999999999997E-2</v>
      </c>
      <c r="R136">
        <v>0</v>
      </c>
      <c r="AA136">
        <v>5.0303250000000004</v>
      </c>
      <c r="AB136">
        <v>3.6248689999999999</v>
      </c>
      <c r="AC136">
        <v>0.47</v>
      </c>
      <c r="AE136">
        <v>0.78307300000000002</v>
      </c>
      <c r="AF136">
        <v>0.15404599999999999</v>
      </c>
      <c r="AG136">
        <v>0.26997399999999999</v>
      </c>
      <c r="AH136">
        <v>4.6124999999999999E-2</v>
      </c>
      <c r="AJ136">
        <v>0.78059000000000001</v>
      </c>
      <c r="AL136">
        <v>0</v>
      </c>
      <c r="AS136">
        <v>0</v>
      </c>
      <c r="AT136">
        <v>8.7819999999999999E-3</v>
      </c>
      <c r="AU136">
        <v>0</v>
      </c>
      <c r="AW136">
        <v>4.7785000000000001E-2</v>
      </c>
      <c r="BD136">
        <v>-1.1858E-2</v>
      </c>
      <c r="BF136">
        <v>2.1812999999999999E-2</v>
      </c>
      <c r="BO136">
        <v>-5.8358E-2</v>
      </c>
      <c r="BT136">
        <v>-0.51765399999999995</v>
      </c>
      <c r="CB136">
        <v>-0.19108800000000001</v>
      </c>
      <c r="CH136">
        <v>-6.6460000000000005E-2</v>
      </c>
      <c r="EV136">
        <v>-10.486378999999999</v>
      </c>
    </row>
    <row r="137" spans="1:152" x14ac:dyDescent="0.2">
      <c r="A137">
        <v>6</v>
      </c>
      <c r="B137">
        <v>16</v>
      </c>
      <c r="C137">
        <v>0.725719</v>
      </c>
      <c r="R137">
        <v>0</v>
      </c>
      <c r="AA137">
        <v>5.0303250000000004</v>
      </c>
      <c r="AB137">
        <v>3.6248689999999999</v>
      </c>
      <c r="AC137">
        <v>0</v>
      </c>
      <c r="AE137">
        <v>0.69051399999999996</v>
      </c>
      <c r="AF137">
        <v>0.140573</v>
      </c>
      <c r="AG137">
        <v>0.22467500000000001</v>
      </c>
      <c r="AH137">
        <v>4.6136999999999997E-2</v>
      </c>
      <c r="AJ137">
        <v>0.78059000000000001</v>
      </c>
      <c r="AL137">
        <v>0</v>
      </c>
      <c r="AS137">
        <v>0</v>
      </c>
      <c r="AT137">
        <v>8.7819999999999999E-3</v>
      </c>
      <c r="AU137">
        <v>0</v>
      </c>
      <c r="AW137">
        <v>4.7785000000000001E-2</v>
      </c>
      <c r="BD137">
        <v>-1.1854E-2</v>
      </c>
      <c r="BF137">
        <v>2.1812999999999999E-2</v>
      </c>
      <c r="BO137">
        <v>-6.0922999999999998E-2</v>
      </c>
      <c r="BT137">
        <v>-0.54040900000000003</v>
      </c>
      <c r="CB137">
        <v>-0.19108800000000001</v>
      </c>
      <c r="CH137">
        <v>-6.6460000000000005E-2</v>
      </c>
      <c r="EV137">
        <v>-10.47105</v>
      </c>
    </row>
    <row r="138" spans="1:152" x14ac:dyDescent="0.2">
      <c r="A138">
        <v>6</v>
      </c>
      <c r="B138">
        <v>17</v>
      </c>
      <c r="C138">
        <v>1.220933</v>
      </c>
      <c r="R138">
        <v>0</v>
      </c>
      <c r="AA138">
        <v>5.0303250000000004</v>
      </c>
      <c r="AB138">
        <v>3.6248689999999999</v>
      </c>
      <c r="AC138">
        <v>0.47</v>
      </c>
      <c r="AE138">
        <v>0.51348400000000005</v>
      </c>
      <c r="AF138">
        <v>0.121908</v>
      </c>
      <c r="AG138">
        <v>0.25796599999999997</v>
      </c>
      <c r="AH138">
        <v>4.6148000000000002E-2</v>
      </c>
      <c r="AJ138">
        <v>0</v>
      </c>
      <c r="AL138">
        <v>0</v>
      </c>
      <c r="AS138">
        <v>0</v>
      </c>
      <c r="AT138">
        <v>1.4376999999999999E-2</v>
      </c>
      <c r="AU138">
        <v>0</v>
      </c>
      <c r="AW138">
        <v>4.7785000000000001E-2</v>
      </c>
      <c r="BD138">
        <v>-1.1762999999999999E-2</v>
      </c>
      <c r="BF138">
        <v>2.1812999999999999E-2</v>
      </c>
      <c r="BO138">
        <v>-6.0922999999999998E-2</v>
      </c>
      <c r="BT138">
        <v>-0.54040900000000003</v>
      </c>
      <c r="CB138">
        <v>-0.19108800000000001</v>
      </c>
      <c r="CH138">
        <v>-6.6460000000000005E-2</v>
      </c>
      <c r="EV138">
        <v>-10.498965</v>
      </c>
    </row>
    <row r="139" spans="1:152" x14ac:dyDescent="0.2">
      <c r="A139">
        <v>6</v>
      </c>
      <c r="B139">
        <v>18</v>
      </c>
      <c r="C139">
        <v>1.388374</v>
      </c>
      <c r="R139">
        <v>0</v>
      </c>
      <c r="AA139">
        <v>5.0303250000000004</v>
      </c>
      <c r="AB139">
        <v>3.6248689999999999</v>
      </c>
      <c r="AC139">
        <v>0.47</v>
      </c>
      <c r="AE139">
        <v>0.25570999999999999</v>
      </c>
      <c r="AF139">
        <v>0.103195</v>
      </c>
      <c r="AG139">
        <v>0.24082999999999999</v>
      </c>
      <c r="AH139">
        <v>4.6158999999999999E-2</v>
      </c>
      <c r="AJ139">
        <v>0</v>
      </c>
      <c r="AL139">
        <v>0</v>
      </c>
      <c r="AS139">
        <v>0</v>
      </c>
      <c r="AT139">
        <v>8.7819999999999999E-3</v>
      </c>
      <c r="AU139">
        <v>0</v>
      </c>
      <c r="AW139">
        <v>4.7785000000000001E-2</v>
      </c>
      <c r="BD139">
        <v>-1.2007E-2</v>
      </c>
      <c r="BF139">
        <v>2.1812999999999999E-2</v>
      </c>
      <c r="BO139">
        <v>-4.4889999999999999E-2</v>
      </c>
      <c r="BT139">
        <v>-0.39819599999999999</v>
      </c>
      <c r="CB139">
        <v>-0.19108800000000001</v>
      </c>
      <c r="CH139">
        <v>-6.6460000000000005E-2</v>
      </c>
      <c r="EV139">
        <v>-10.5252</v>
      </c>
    </row>
    <row r="140" spans="1:152" x14ac:dyDescent="0.2">
      <c r="A140">
        <v>6</v>
      </c>
      <c r="B140">
        <v>19</v>
      </c>
      <c r="C140">
        <v>1.4813940000000001</v>
      </c>
      <c r="R140">
        <v>0</v>
      </c>
      <c r="AA140">
        <v>5.0303250000000004</v>
      </c>
      <c r="AB140">
        <v>3.6248689999999999</v>
      </c>
      <c r="AC140">
        <v>0.47</v>
      </c>
      <c r="AE140">
        <v>5.0074E-2</v>
      </c>
      <c r="AF140">
        <v>9.1877E-2</v>
      </c>
      <c r="AG140">
        <v>0.30403200000000002</v>
      </c>
      <c r="AH140">
        <v>4.6169000000000002E-2</v>
      </c>
      <c r="AJ140">
        <v>0</v>
      </c>
      <c r="AL140">
        <v>0</v>
      </c>
      <c r="AS140">
        <v>0</v>
      </c>
      <c r="AT140">
        <v>3.6877E-2</v>
      </c>
      <c r="AU140">
        <v>0</v>
      </c>
      <c r="AW140">
        <v>4.7785000000000001E-2</v>
      </c>
      <c r="BD140">
        <v>-1.5665999999999999E-2</v>
      </c>
      <c r="BF140">
        <v>2.8392000000000001E-2</v>
      </c>
      <c r="BO140">
        <v>-3.2065000000000003E-2</v>
      </c>
      <c r="BT140">
        <v>-0.28442499999999998</v>
      </c>
      <c r="CB140">
        <v>-0.19108800000000001</v>
      </c>
      <c r="CH140">
        <v>-6.6460000000000005E-2</v>
      </c>
      <c r="EV140">
        <v>-10.622090999999999</v>
      </c>
    </row>
    <row r="141" spans="1:152" x14ac:dyDescent="0.2">
      <c r="A141">
        <v>6</v>
      </c>
      <c r="B141">
        <v>20</v>
      </c>
      <c r="C141">
        <v>0.66293500000000005</v>
      </c>
      <c r="R141">
        <v>0</v>
      </c>
      <c r="AA141">
        <v>5.0303250000000004</v>
      </c>
      <c r="AB141">
        <v>3.6248689999999999</v>
      </c>
      <c r="AC141">
        <v>0.47</v>
      </c>
      <c r="AE141">
        <v>4.5899999999999999E-4</v>
      </c>
      <c r="AF141">
        <v>9.4271999999999995E-2</v>
      </c>
      <c r="AG141">
        <v>0.29928900000000003</v>
      </c>
      <c r="AH141">
        <v>4.6179999999999999E-2</v>
      </c>
      <c r="AJ141">
        <v>0.78059000000000001</v>
      </c>
      <c r="AL141">
        <v>0</v>
      </c>
      <c r="AS141">
        <v>0</v>
      </c>
      <c r="AT141">
        <v>7.0568000000000006E-2</v>
      </c>
      <c r="AU141">
        <v>0</v>
      </c>
      <c r="AW141">
        <v>4.7785000000000001E-2</v>
      </c>
      <c r="BD141">
        <v>-1.9296000000000001E-2</v>
      </c>
      <c r="BF141">
        <v>3.4971000000000002E-2</v>
      </c>
      <c r="BO141">
        <v>-2.4048E-2</v>
      </c>
      <c r="BT141">
        <v>-0.21331900000000001</v>
      </c>
      <c r="CB141">
        <v>-0.19108800000000001</v>
      </c>
      <c r="CH141">
        <v>-6.6460000000000005E-2</v>
      </c>
      <c r="EV141">
        <v>-10.648032000000001</v>
      </c>
    </row>
    <row r="142" spans="1:152" x14ac:dyDescent="0.2">
      <c r="A142">
        <v>6</v>
      </c>
      <c r="B142">
        <v>21</v>
      </c>
      <c r="C142">
        <v>0.733039</v>
      </c>
      <c r="R142">
        <v>0</v>
      </c>
      <c r="AA142">
        <v>5.0303250000000004</v>
      </c>
      <c r="AB142">
        <v>3.6248689999999999</v>
      </c>
      <c r="AC142">
        <v>0.47</v>
      </c>
      <c r="AE142">
        <v>0</v>
      </c>
      <c r="AF142">
        <v>0.130444</v>
      </c>
      <c r="AG142">
        <v>0.245342</v>
      </c>
      <c r="AH142">
        <v>4.6192999999999998E-2</v>
      </c>
      <c r="AJ142">
        <v>0.78059000000000001</v>
      </c>
      <c r="AL142">
        <v>0</v>
      </c>
      <c r="AS142">
        <v>0</v>
      </c>
      <c r="AT142">
        <v>9.8664000000000002E-2</v>
      </c>
      <c r="AU142">
        <v>0</v>
      </c>
      <c r="AW142">
        <v>4.7785000000000001E-2</v>
      </c>
      <c r="BD142">
        <v>-2.2925000000000001E-2</v>
      </c>
      <c r="BF142">
        <v>4.1549000000000003E-2</v>
      </c>
      <c r="BO142">
        <v>-1.6032000000000001E-2</v>
      </c>
      <c r="BT142">
        <v>-0.14221300000000001</v>
      </c>
      <c r="CB142">
        <v>-0.19108800000000001</v>
      </c>
      <c r="CH142">
        <v>-6.6460000000000005E-2</v>
      </c>
      <c r="EV142">
        <v>-10.810082</v>
      </c>
    </row>
    <row r="143" spans="1:152" x14ac:dyDescent="0.2">
      <c r="A143">
        <v>6</v>
      </c>
      <c r="B143">
        <v>22</v>
      </c>
      <c r="C143">
        <v>0.43274499999999999</v>
      </c>
      <c r="R143">
        <v>0</v>
      </c>
      <c r="AA143">
        <v>5.0303250000000004</v>
      </c>
      <c r="AB143">
        <v>3.6248689999999999</v>
      </c>
      <c r="AC143">
        <v>0.47</v>
      </c>
      <c r="AE143">
        <v>0</v>
      </c>
      <c r="AF143">
        <v>0.10395600000000001</v>
      </c>
      <c r="AG143">
        <v>0.25134299999999998</v>
      </c>
      <c r="AH143">
        <v>4.6203000000000001E-2</v>
      </c>
      <c r="AJ143">
        <v>0.78059000000000001</v>
      </c>
      <c r="AL143">
        <v>0.23615700000000001</v>
      </c>
      <c r="AS143">
        <v>0</v>
      </c>
      <c r="AT143">
        <v>0.12116499999999999</v>
      </c>
      <c r="AU143">
        <v>0</v>
      </c>
      <c r="AW143">
        <v>4.7785000000000001E-2</v>
      </c>
      <c r="BD143">
        <v>-2.6554999999999999E-2</v>
      </c>
      <c r="BF143">
        <v>4.8127999999999997E-2</v>
      </c>
      <c r="BO143">
        <v>-1.0260999999999999E-2</v>
      </c>
      <c r="BT143">
        <v>-9.1016E-2</v>
      </c>
      <c r="CB143">
        <v>-0.19108800000000001</v>
      </c>
      <c r="CH143">
        <v>-6.6460000000000005E-2</v>
      </c>
      <c r="EV143">
        <v>-10.807888</v>
      </c>
    </row>
    <row r="144" spans="1:152" x14ac:dyDescent="0.2">
      <c r="A144">
        <v>6</v>
      </c>
      <c r="B144">
        <v>23</v>
      </c>
      <c r="C144">
        <v>0.54656099999999996</v>
      </c>
      <c r="R144">
        <v>0</v>
      </c>
      <c r="AA144">
        <v>5.0303250000000004</v>
      </c>
      <c r="AB144">
        <v>3.6248689999999999</v>
      </c>
      <c r="AC144">
        <v>0.47</v>
      </c>
      <c r="AE144">
        <v>0</v>
      </c>
      <c r="AF144">
        <v>7.4661000000000005E-2</v>
      </c>
      <c r="AG144">
        <v>0.19272900000000001</v>
      </c>
      <c r="AH144">
        <v>4.6213999999999998E-2</v>
      </c>
      <c r="AJ144">
        <v>0.78059000000000001</v>
      </c>
      <c r="AL144">
        <v>0</v>
      </c>
      <c r="AS144">
        <v>0</v>
      </c>
      <c r="AT144">
        <v>0.15485599999999999</v>
      </c>
      <c r="AU144">
        <v>0</v>
      </c>
      <c r="AW144">
        <v>4.7785000000000001E-2</v>
      </c>
      <c r="BD144">
        <v>-3.0185E-2</v>
      </c>
      <c r="BF144">
        <v>5.4706999999999999E-2</v>
      </c>
      <c r="BO144">
        <v>-6.4130000000000003E-3</v>
      </c>
      <c r="BT144">
        <v>-5.6884999999999998E-2</v>
      </c>
      <c r="CB144">
        <v>-0.19108800000000001</v>
      </c>
      <c r="CH144">
        <v>-6.6460000000000005E-2</v>
      </c>
      <c r="EV144">
        <v>-10.672266</v>
      </c>
    </row>
    <row r="145" spans="1:152" x14ac:dyDescent="0.2">
      <c r="A145">
        <v>6</v>
      </c>
      <c r="B145">
        <v>24</v>
      </c>
      <c r="C145">
        <v>0.25026300000000001</v>
      </c>
      <c r="R145">
        <v>0</v>
      </c>
      <c r="AA145">
        <v>5.0303250000000004</v>
      </c>
      <c r="AB145">
        <v>3.6248689999999999</v>
      </c>
      <c r="AC145">
        <v>0.47</v>
      </c>
      <c r="AE145">
        <v>0</v>
      </c>
      <c r="AF145">
        <v>6.8571999999999994E-2</v>
      </c>
      <c r="AG145">
        <v>0.20313600000000001</v>
      </c>
      <c r="AH145">
        <v>4.6225000000000002E-2</v>
      </c>
      <c r="AJ145">
        <v>0.78059000000000001</v>
      </c>
      <c r="AL145">
        <v>0</v>
      </c>
      <c r="AS145">
        <v>0</v>
      </c>
      <c r="AT145">
        <v>0.17735699999999999</v>
      </c>
      <c r="AU145">
        <v>0</v>
      </c>
      <c r="AW145">
        <v>4.7785000000000001E-2</v>
      </c>
      <c r="BD145">
        <v>-3.3814999999999998E-2</v>
      </c>
      <c r="BF145">
        <v>6.1286E-2</v>
      </c>
      <c r="BO145">
        <v>-2.565E-3</v>
      </c>
      <c r="BT145">
        <v>-2.2754E-2</v>
      </c>
      <c r="CB145">
        <v>-0.19108800000000001</v>
      </c>
      <c r="CH145">
        <v>-6.6460000000000005E-2</v>
      </c>
      <c r="EV145">
        <v>-10.443725000000001</v>
      </c>
    </row>
    <row r="146" spans="1:152" x14ac:dyDescent="0.2">
      <c r="A146">
        <v>7</v>
      </c>
      <c r="B146">
        <v>1</v>
      </c>
      <c r="C146">
        <v>0</v>
      </c>
      <c r="R146">
        <v>0</v>
      </c>
      <c r="AA146">
        <v>5.0303250000000004</v>
      </c>
      <c r="AB146">
        <v>3.2104059999999999</v>
      </c>
      <c r="AC146">
        <v>0.47</v>
      </c>
      <c r="AE146">
        <v>0</v>
      </c>
      <c r="AF146">
        <v>0.348495</v>
      </c>
      <c r="AG146">
        <v>0.17429500000000001</v>
      </c>
      <c r="AH146">
        <v>3.5508999999999999E-2</v>
      </c>
      <c r="AJ146">
        <v>0.78059000000000001</v>
      </c>
      <c r="AL146">
        <v>0.23615700000000001</v>
      </c>
      <c r="AS146">
        <v>0</v>
      </c>
      <c r="AT146">
        <v>0.43387599999999998</v>
      </c>
      <c r="AU146">
        <v>1.4272999999999999E-2</v>
      </c>
      <c r="AW146">
        <v>4.7785000000000001E-2</v>
      </c>
      <c r="BD146">
        <v>-7.3745000000000005E-2</v>
      </c>
      <c r="BF146">
        <v>0.13365299999999999</v>
      </c>
      <c r="BO146">
        <v>-1.603E-3</v>
      </c>
      <c r="BT146">
        <v>-1.4220999999999999E-2</v>
      </c>
      <c r="CB146">
        <v>-0.19108800000000001</v>
      </c>
      <c r="CH146">
        <v>-6.6460000000000005E-2</v>
      </c>
      <c r="EV146">
        <v>-10.568247</v>
      </c>
    </row>
    <row r="147" spans="1:152" x14ac:dyDescent="0.2">
      <c r="A147">
        <v>7</v>
      </c>
      <c r="B147">
        <v>2</v>
      </c>
      <c r="C147">
        <v>0</v>
      </c>
      <c r="R147">
        <v>0</v>
      </c>
      <c r="AA147">
        <v>5.0303250000000004</v>
      </c>
      <c r="AB147">
        <v>3.6248689999999999</v>
      </c>
      <c r="AC147">
        <v>0.47</v>
      </c>
      <c r="AE147">
        <v>0</v>
      </c>
      <c r="AF147">
        <v>0.301151</v>
      </c>
      <c r="AG147">
        <v>0.121055</v>
      </c>
      <c r="AH147">
        <v>3.5477000000000002E-2</v>
      </c>
      <c r="AJ147">
        <v>0.27615099999999998</v>
      </c>
      <c r="AL147">
        <v>0.23615700000000001</v>
      </c>
      <c r="AS147">
        <v>-3.6699999999999998E-4</v>
      </c>
      <c r="AT147">
        <v>0.43387599999999998</v>
      </c>
      <c r="AU147">
        <v>1.9880999999999999E-2</v>
      </c>
      <c r="AW147">
        <v>4.7785000000000001E-2</v>
      </c>
      <c r="BD147">
        <v>-7.6648999999999995E-2</v>
      </c>
      <c r="BF147">
        <v>0.13891600000000001</v>
      </c>
      <c r="BO147">
        <v>-6.4099999999999997E-4</v>
      </c>
      <c r="BT147">
        <v>-5.6889999999999996E-3</v>
      </c>
      <c r="CB147">
        <v>-0.19108800000000001</v>
      </c>
      <c r="CH147">
        <v>-6.6460000000000005E-2</v>
      </c>
      <c r="EV147">
        <v>-10.394750999999999</v>
      </c>
    </row>
    <row r="148" spans="1:152" x14ac:dyDescent="0.2">
      <c r="A148">
        <v>7</v>
      </c>
      <c r="B148">
        <v>3</v>
      </c>
      <c r="C148">
        <v>0</v>
      </c>
      <c r="R148">
        <v>0</v>
      </c>
      <c r="AA148">
        <v>5.0303250000000004</v>
      </c>
      <c r="AB148">
        <v>3.6248689999999999</v>
      </c>
      <c r="AC148">
        <v>0</v>
      </c>
      <c r="AE148">
        <v>0</v>
      </c>
      <c r="AF148">
        <v>0.24016299999999999</v>
      </c>
      <c r="AG148">
        <v>9.5093999999999998E-2</v>
      </c>
      <c r="AH148">
        <v>3.5444999999999997E-2</v>
      </c>
      <c r="AJ148">
        <v>0.74026499999999995</v>
      </c>
      <c r="AL148">
        <v>0.23615700000000001</v>
      </c>
      <c r="AS148">
        <v>-4.862E-3</v>
      </c>
      <c r="AT148">
        <v>0.43387599999999998</v>
      </c>
      <c r="AU148">
        <v>1.9880999999999999E-2</v>
      </c>
      <c r="AW148">
        <v>4.7785000000000001E-2</v>
      </c>
      <c r="BD148">
        <v>-7.9551999999999998E-2</v>
      </c>
      <c r="BF148">
        <v>0.144178</v>
      </c>
      <c r="BO148">
        <v>-3.21E-4</v>
      </c>
      <c r="BT148">
        <v>-2.8440000000000002E-3</v>
      </c>
      <c r="CB148">
        <v>-0.19108800000000001</v>
      </c>
      <c r="CH148">
        <v>-6.6460000000000005E-2</v>
      </c>
      <c r="EV148">
        <v>-10.302913</v>
      </c>
    </row>
    <row r="149" spans="1:152" x14ac:dyDescent="0.2">
      <c r="A149">
        <v>7</v>
      </c>
      <c r="B149">
        <v>4</v>
      </c>
      <c r="C149">
        <v>0</v>
      </c>
      <c r="R149">
        <v>0</v>
      </c>
      <c r="AA149">
        <v>5.0303250000000004</v>
      </c>
      <c r="AB149">
        <v>3.6248689999999999</v>
      </c>
      <c r="AC149">
        <v>0</v>
      </c>
      <c r="AE149">
        <v>0</v>
      </c>
      <c r="AF149">
        <v>0.21143300000000001</v>
      </c>
      <c r="AG149">
        <v>6.4960000000000004E-2</v>
      </c>
      <c r="AH149">
        <v>3.5413E-2</v>
      </c>
      <c r="AJ149">
        <v>0.78059000000000001</v>
      </c>
      <c r="AL149">
        <v>0.220966</v>
      </c>
      <c r="AS149">
        <v>-7.11E-3</v>
      </c>
      <c r="AT149">
        <v>0.43387599999999998</v>
      </c>
      <c r="AU149">
        <v>1.9880999999999999E-2</v>
      </c>
      <c r="AW149">
        <v>4.7785000000000001E-2</v>
      </c>
      <c r="BD149">
        <v>-8.1004000000000007E-2</v>
      </c>
      <c r="BF149">
        <v>0.14681</v>
      </c>
      <c r="BO149">
        <v>-3.8479999999999999E-3</v>
      </c>
      <c r="BT149">
        <v>-3.4131000000000002E-2</v>
      </c>
      <c r="CB149">
        <v>-0.19108800000000001</v>
      </c>
      <c r="CH149">
        <v>-6.6460000000000005E-2</v>
      </c>
      <c r="EV149">
        <v>-10.233268000000001</v>
      </c>
    </row>
    <row r="150" spans="1:152" x14ac:dyDescent="0.2">
      <c r="A150">
        <v>7</v>
      </c>
      <c r="B150">
        <v>5</v>
      </c>
      <c r="C150">
        <v>0</v>
      </c>
      <c r="R150">
        <v>0</v>
      </c>
      <c r="AA150">
        <v>5.0303250000000004</v>
      </c>
      <c r="AB150">
        <v>3.6248689999999999</v>
      </c>
      <c r="AC150">
        <v>9.8763000000000004E-2</v>
      </c>
      <c r="AE150">
        <v>0</v>
      </c>
      <c r="AF150">
        <v>0.214702</v>
      </c>
      <c r="AG150">
        <v>5.5573999999999998E-2</v>
      </c>
      <c r="AH150">
        <v>3.5381000000000003E-2</v>
      </c>
      <c r="AJ150">
        <v>0.78059000000000001</v>
      </c>
      <c r="AL150">
        <v>0.23615700000000001</v>
      </c>
      <c r="AS150">
        <v>-9.3570000000000007E-3</v>
      </c>
      <c r="AT150">
        <v>0.43387599999999998</v>
      </c>
      <c r="AU150">
        <v>1.9880999999999999E-2</v>
      </c>
      <c r="AW150">
        <v>4.7785000000000001E-2</v>
      </c>
      <c r="BD150">
        <v>-8.2456000000000002E-2</v>
      </c>
      <c r="BF150">
        <v>0.14944099999999999</v>
      </c>
      <c r="BO150">
        <v>-1.0260999999999999E-2</v>
      </c>
      <c r="BT150">
        <v>-9.1016E-2</v>
      </c>
      <c r="CB150">
        <v>-0.19108800000000001</v>
      </c>
      <c r="CH150">
        <v>-6.6460000000000005E-2</v>
      </c>
      <c r="EV150">
        <v>-10.276707</v>
      </c>
    </row>
    <row r="151" spans="1:152" x14ac:dyDescent="0.2">
      <c r="A151">
        <v>7</v>
      </c>
      <c r="B151">
        <v>6</v>
      </c>
      <c r="C151">
        <v>1.498E-3</v>
      </c>
      <c r="R151">
        <v>0</v>
      </c>
      <c r="AA151">
        <v>5.0303250000000004</v>
      </c>
      <c r="AB151">
        <v>3.6248689999999999</v>
      </c>
      <c r="AC151">
        <v>0.47</v>
      </c>
      <c r="AE151">
        <v>0</v>
      </c>
      <c r="AF151">
        <v>0.191222</v>
      </c>
      <c r="AG151">
        <v>4.4371000000000001E-2</v>
      </c>
      <c r="AH151">
        <v>3.5348999999999998E-2</v>
      </c>
      <c r="AJ151">
        <v>0.78059000000000001</v>
      </c>
      <c r="AL151">
        <v>0.23615700000000001</v>
      </c>
      <c r="AS151">
        <v>-1.0481000000000001E-2</v>
      </c>
      <c r="AT151">
        <v>0.43387599999999998</v>
      </c>
      <c r="AU151">
        <v>1.9880999999999999E-2</v>
      </c>
      <c r="AW151">
        <v>4.7785000000000001E-2</v>
      </c>
      <c r="BD151">
        <v>-8.3182000000000006E-2</v>
      </c>
      <c r="BF151">
        <v>0.150757</v>
      </c>
      <c r="BO151">
        <v>-2.5652000000000001E-2</v>
      </c>
      <c r="BT151">
        <v>-0.22753999999999999</v>
      </c>
      <c r="CB151">
        <v>-0.19108800000000001</v>
      </c>
      <c r="CH151">
        <v>-6.6460000000000005E-2</v>
      </c>
      <c r="EV151">
        <v>-10.462278</v>
      </c>
    </row>
    <row r="152" spans="1:152" x14ac:dyDescent="0.2">
      <c r="A152">
        <v>7</v>
      </c>
      <c r="B152">
        <v>7</v>
      </c>
      <c r="C152">
        <v>1.510251</v>
      </c>
      <c r="R152">
        <v>0</v>
      </c>
      <c r="AA152">
        <v>5.0303250000000004</v>
      </c>
      <c r="AB152">
        <v>3.6248689999999999</v>
      </c>
      <c r="AC152">
        <v>0.47</v>
      </c>
      <c r="AE152">
        <v>1.1150000000000001E-3</v>
      </c>
      <c r="AF152">
        <v>0.192274</v>
      </c>
      <c r="AG152">
        <v>3.8768999999999998E-2</v>
      </c>
      <c r="AH152">
        <v>3.5317000000000001E-2</v>
      </c>
      <c r="AJ152">
        <v>0.24739</v>
      </c>
      <c r="AL152">
        <v>0</v>
      </c>
      <c r="AS152">
        <v>-1.0481000000000001E-2</v>
      </c>
      <c r="AT152">
        <v>0.43387599999999998</v>
      </c>
      <c r="AU152">
        <v>1.9880999999999999E-2</v>
      </c>
      <c r="AW152">
        <v>4.7785000000000001E-2</v>
      </c>
      <c r="BD152">
        <v>-8.3182000000000006E-2</v>
      </c>
      <c r="BF152">
        <v>0.150757</v>
      </c>
      <c r="BO152">
        <v>-4.9700000000000001E-2</v>
      </c>
      <c r="BT152">
        <v>-0.440859</v>
      </c>
      <c r="CB152">
        <v>-0.19108800000000001</v>
      </c>
      <c r="CH152">
        <v>-6.6460000000000005E-2</v>
      </c>
      <c r="EV152">
        <v>-10.960839</v>
      </c>
    </row>
    <row r="153" spans="1:152" x14ac:dyDescent="0.2">
      <c r="A153">
        <v>7</v>
      </c>
      <c r="B153">
        <v>8</v>
      </c>
      <c r="C153">
        <v>1.4351700000000001</v>
      </c>
      <c r="R153">
        <v>0</v>
      </c>
      <c r="AA153">
        <v>5.0303250000000004</v>
      </c>
      <c r="AB153">
        <v>3.6248689999999999</v>
      </c>
      <c r="AC153">
        <v>0</v>
      </c>
      <c r="AE153">
        <v>0.220777</v>
      </c>
      <c r="AF153">
        <v>0.165376</v>
      </c>
      <c r="AG153">
        <v>5.4135999999999997E-2</v>
      </c>
      <c r="AH153">
        <v>3.5284999999999997E-2</v>
      </c>
      <c r="AJ153">
        <v>0.78059000000000001</v>
      </c>
      <c r="AL153">
        <v>0.23615700000000001</v>
      </c>
      <c r="AS153">
        <v>-3.738E-3</v>
      </c>
      <c r="AT153">
        <v>0.43387599999999998</v>
      </c>
      <c r="AU153">
        <v>1.9880999999999999E-2</v>
      </c>
      <c r="AW153">
        <v>4.7785000000000001E-2</v>
      </c>
      <c r="BD153">
        <v>-7.8825999999999993E-2</v>
      </c>
      <c r="BF153">
        <v>0.14286199999999999</v>
      </c>
      <c r="BO153">
        <v>-4.3286999999999999E-2</v>
      </c>
      <c r="BT153">
        <v>-0.38397300000000001</v>
      </c>
      <c r="CB153">
        <v>-0.19108800000000001</v>
      </c>
      <c r="CH153">
        <v>-6.6460000000000005E-2</v>
      </c>
      <c r="EV153">
        <v>-11.459719</v>
      </c>
    </row>
    <row r="154" spans="1:152" x14ac:dyDescent="0.2">
      <c r="A154">
        <v>7</v>
      </c>
      <c r="B154">
        <v>9</v>
      </c>
      <c r="C154">
        <v>0.438328</v>
      </c>
      <c r="R154">
        <v>0</v>
      </c>
      <c r="AA154">
        <v>5.0303250000000004</v>
      </c>
      <c r="AB154">
        <v>3.6248689999999999</v>
      </c>
      <c r="AC154">
        <v>0.47</v>
      </c>
      <c r="AE154">
        <v>0.83318000000000003</v>
      </c>
      <c r="AF154">
        <v>0.127472</v>
      </c>
      <c r="AG154">
        <v>6.4506999999999995E-2</v>
      </c>
      <c r="AH154">
        <v>3.5251999999999999E-2</v>
      </c>
      <c r="AJ154">
        <v>0.78059000000000001</v>
      </c>
      <c r="AL154">
        <v>0.23615700000000001</v>
      </c>
      <c r="AS154">
        <v>0</v>
      </c>
      <c r="AT154">
        <v>0.43387599999999998</v>
      </c>
      <c r="AU154">
        <v>9.6930000000000002E-3</v>
      </c>
      <c r="AW154">
        <v>4.7785000000000001E-2</v>
      </c>
      <c r="BD154">
        <v>-7.1567000000000006E-2</v>
      </c>
      <c r="BF154">
        <v>0.12970499999999999</v>
      </c>
      <c r="BO154">
        <v>-4.0080999999999999E-2</v>
      </c>
      <c r="BT154">
        <v>-0.35553200000000001</v>
      </c>
      <c r="CB154">
        <v>-0.19108800000000001</v>
      </c>
      <c r="CH154">
        <v>-6.6460000000000005E-2</v>
      </c>
      <c r="EV154">
        <v>-11.537013999999999</v>
      </c>
    </row>
    <row r="155" spans="1:152" x14ac:dyDescent="0.2">
      <c r="A155">
        <v>7</v>
      </c>
      <c r="B155">
        <v>10</v>
      </c>
      <c r="C155">
        <v>9.7552E-2</v>
      </c>
      <c r="R155">
        <v>0</v>
      </c>
      <c r="AA155">
        <v>5.0303250000000004</v>
      </c>
      <c r="AB155">
        <v>3.6248689999999999</v>
      </c>
      <c r="AC155">
        <v>0.47</v>
      </c>
      <c r="AE155">
        <v>1.438477</v>
      </c>
      <c r="AF155">
        <v>6.7173999999999998E-2</v>
      </c>
      <c r="AG155">
        <v>6.5451999999999996E-2</v>
      </c>
      <c r="AH155">
        <v>3.5220000000000001E-2</v>
      </c>
      <c r="AJ155">
        <v>0.78059000000000001</v>
      </c>
      <c r="AL155">
        <v>0.23615700000000001</v>
      </c>
      <c r="AS155">
        <v>0</v>
      </c>
      <c r="AT155">
        <v>0.41333599999999998</v>
      </c>
      <c r="AU155">
        <v>0</v>
      </c>
      <c r="AW155">
        <v>4.7785000000000001E-2</v>
      </c>
      <c r="BD155">
        <v>-6.3492000000000007E-2</v>
      </c>
      <c r="BF155">
        <v>0.115232</v>
      </c>
      <c r="BO155">
        <v>-4.4889999999999999E-2</v>
      </c>
      <c r="BT155">
        <v>-0.39819599999999999</v>
      </c>
      <c r="CB155">
        <v>-0.19108800000000001</v>
      </c>
      <c r="CH155">
        <v>-6.6460000000000005E-2</v>
      </c>
      <c r="EV155">
        <v>-11.658044</v>
      </c>
    </row>
    <row r="156" spans="1:152" x14ac:dyDescent="0.2">
      <c r="A156">
        <v>7</v>
      </c>
      <c r="B156">
        <v>11</v>
      </c>
      <c r="C156">
        <v>0</v>
      </c>
      <c r="R156">
        <v>0</v>
      </c>
      <c r="AA156">
        <v>5.0303250000000004</v>
      </c>
      <c r="AB156">
        <v>3.6248689999999999</v>
      </c>
      <c r="AC156">
        <v>0.25939499999999999</v>
      </c>
      <c r="AE156">
        <v>1.8806940000000001</v>
      </c>
      <c r="AF156">
        <v>4.3383999999999999E-2</v>
      </c>
      <c r="AG156">
        <v>9.9065E-2</v>
      </c>
      <c r="AH156">
        <v>3.5188999999999998E-2</v>
      </c>
      <c r="AJ156">
        <v>0.78059000000000001</v>
      </c>
      <c r="AL156">
        <v>0.23615700000000001</v>
      </c>
      <c r="AS156">
        <v>0</v>
      </c>
      <c r="AT156">
        <v>0.351551</v>
      </c>
      <c r="AU156">
        <v>0</v>
      </c>
      <c r="AW156">
        <v>4.7785000000000001E-2</v>
      </c>
      <c r="BD156">
        <v>-5.5883000000000002E-2</v>
      </c>
      <c r="BF156">
        <v>0.102074</v>
      </c>
      <c r="BO156">
        <v>-5.1303000000000001E-2</v>
      </c>
      <c r="BT156">
        <v>-0.45507999999999998</v>
      </c>
      <c r="CB156">
        <v>-0.19108800000000001</v>
      </c>
      <c r="CH156">
        <v>-6.6460000000000005E-2</v>
      </c>
      <c r="EV156">
        <v>-11.671264000000001</v>
      </c>
    </row>
    <row r="157" spans="1:152" x14ac:dyDescent="0.2">
      <c r="A157">
        <v>7</v>
      </c>
      <c r="B157">
        <v>12</v>
      </c>
      <c r="C157">
        <v>0</v>
      </c>
      <c r="R157">
        <v>0</v>
      </c>
      <c r="AA157">
        <v>5.0303250000000004</v>
      </c>
      <c r="AB157">
        <v>3.6248689999999999</v>
      </c>
      <c r="AC157">
        <v>0.47</v>
      </c>
      <c r="AE157">
        <v>2.1295470000000001</v>
      </c>
      <c r="AF157">
        <v>4.9489999999999999E-2</v>
      </c>
      <c r="AG157">
        <v>0.125997</v>
      </c>
      <c r="AH157">
        <v>3.5156E-2</v>
      </c>
      <c r="AJ157">
        <v>0.41762899999999997</v>
      </c>
      <c r="AL157">
        <v>0.23615700000000001</v>
      </c>
      <c r="AS157">
        <v>0</v>
      </c>
      <c r="AT157">
        <v>0.30097800000000002</v>
      </c>
      <c r="AU157">
        <v>0</v>
      </c>
      <c r="AW157">
        <v>4.7785000000000001E-2</v>
      </c>
      <c r="BD157">
        <v>-4.9224999999999998E-2</v>
      </c>
      <c r="BF157">
        <v>9.0232000000000007E-2</v>
      </c>
      <c r="BO157">
        <v>-5.6433999999999998E-2</v>
      </c>
      <c r="BT157">
        <v>-0.50058899999999995</v>
      </c>
      <c r="CB157">
        <v>-0.19108800000000001</v>
      </c>
      <c r="CH157">
        <v>-6.6460000000000005E-2</v>
      </c>
      <c r="EV157">
        <v>-11.694371</v>
      </c>
    </row>
    <row r="158" spans="1:152" x14ac:dyDescent="0.2">
      <c r="A158">
        <v>7</v>
      </c>
      <c r="B158">
        <v>13</v>
      </c>
      <c r="C158">
        <v>0</v>
      </c>
      <c r="R158">
        <v>0</v>
      </c>
      <c r="AA158">
        <v>5.0303250000000004</v>
      </c>
      <c r="AB158">
        <v>3.6248689999999999</v>
      </c>
      <c r="AC158">
        <v>0.47</v>
      </c>
      <c r="AE158">
        <v>2.1745709999999998</v>
      </c>
      <c r="AF158">
        <v>6.2176000000000002E-2</v>
      </c>
      <c r="AG158">
        <v>9.3508999999999995E-2</v>
      </c>
      <c r="AH158">
        <v>3.5124000000000002E-2</v>
      </c>
      <c r="AJ158">
        <v>0.20592199999999999</v>
      </c>
      <c r="AL158">
        <v>0.23615700000000001</v>
      </c>
      <c r="AS158">
        <v>0</v>
      </c>
      <c r="AT158">
        <v>0.27285799999999999</v>
      </c>
      <c r="AU158">
        <v>0</v>
      </c>
      <c r="AW158">
        <v>4.7785000000000001E-2</v>
      </c>
      <c r="BD158">
        <v>-4.4937999999999999E-2</v>
      </c>
      <c r="BF158">
        <v>8.2337999999999995E-2</v>
      </c>
      <c r="BO158">
        <v>-5.1303000000000001E-2</v>
      </c>
      <c r="BT158">
        <v>-0.45507999999999998</v>
      </c>
      <c r="CB158">
        <v>-0.19108800000000001</v>
      </c>
      <c r="CH158">
        <v>-6.6460000000000005E-2</v>
      </c>
      <c r="EV158">
        <v>-11.526766</v>
      </c>
    </row>
    <row r="159" spans="1:152" x14ac:dyDescent="0.2">
      <c r="A159">
        <v>7</v>
      </c>
      <c r="B159">
        <v>14</v>
      </c>
      <c r="C159">
        <v>0</v>
      </c>
      <c r="R159">
        <v>0</v>
      </c>
      <c r="AA159">
        <v>5.0303250000000004</v>
      </c>
      <c r="AB159">
        <v>3.6248689999999999</v>
      </c>
      <c r="AC159">
        <v>0.23361299999999999</v>
      </c>
      <c r="AE159">
        <v>2.06839</v>
      </c>
      <c r="AF159">
        <v>6.5419000000000005E-2</v>
      </c>
      <c r="AG159">
        <v>7.8286999999999995E-2</v>
      </c>
      <c r="AH159">
        <v>3.5091999999999998E-2</v>
      </c>
      <c r="AJ159">
        <v>0.78059000000000001</v>
      </c>
      <c r="AL159">
        <v>0</v>
      </c>
      <c r="AS159">
        <v>0</v>
      </c>
      <c r="AT159">
        <v>0.25600099999999998</v>
      </c>
      <c r="AU159">
        <v>0</v>
      </c>
      <c r="AW159">
        <v>4.7785000000000001E-2</v>
      </c>
      <c r="BD159">
        <v>-4.2965999999999997E-2</v>
      </c>
      <c r="BF159">
        <v>7.8391000000000002E-2</v>
      </c>
      <c r="BO159">
        <v>-5.1944999999999998E-2</v>
      </c>
      <c r="BT159">
        <v>-0.46076899999999998</v>
      </c>
      <c r="CB159">
        <v>-0.19108800000000001</v>
      </c>
      <c r="CH159">
        <v>-6.6460000000000005E-2</v>
      </c>
      <c r="EV159">
        <v>-11.485533999999999</v>
      </c>
    </row>
    <row r="160" spans="1:152" x14ac:dyDescent="0.2">
      <c r="A160">
        <v>7</v>
      </c>
      <c r="B160">
        <v>15</v>
      </c>
      <c r="C160">
        <v>0.125749</v>
      </c>
      <c r="R160">
        <v>0</v>
      </c>
      <c r="AA160">
        <v>5.0303250000000004</v>
      </c>
      <c r="AB160">
        <v>3.6248689999999999</v>
      </c>
      <c r="AC160">
        <v>0.47</v>
      </c>
      <c r="AE160">
        <v>1.7882389999999999</v>
      </c>
      <c r="AF160">
        <v>7.2050000000000003E-2</v>
      </c>
      <c r="AG160">
        <v>5.6536999999999997E-2</v>
      </c>
      <c r="AH160">
        <v>3.5060000000000001E-2</v>
      </c>
      <c r="AJ160">
        <v>0.78059000000000001</v>
      </c>
      <c r="AL160">
        <v>0</v>
      </c>
      <c r="AS160">
        <v>0</v>
      </c>
      <c r="AT160">
        <v>0.24476200000000001</v>
      </c>
      <c r="AU160">
        <v>0</v>
      </c>
      <c r="AW160">
        <v>4.7785000000000001E-2</v>
      </c>
      <c r="BD160">
        <v>-4.1362000000000003E-2</v>
      </c>
      <c r="BF160">
        <v>7.5759000000000007E-2</v>
      </c>
      <c r="BO160">
        <v>-5.8358E-2</v>
      </c>
      <c r="BT160">
        <v>-0.51765399999999995</v>
      </c>
      <c r="CB160">
        <v>-0.19108800000000001</v>
      </c>
      <c r="CH160">
        <v>-6.6460000000000005E-2</v>
      </c>
      <c r="EV160">
        <v>-11.476805000000001</v>
      </c>
    </row>
    <row r="161" spans="1:152" x14ac:dyDescent="0.2">
      <c r="A161">
        <v>7</v>
      </c>
      <c r="B161">
        <v>16</v>
      </c>
      <c r="C161">
        <v>0.51383800000000002</v>
      </c>
      <c r="R161">
        <v>0</v>
      </c>
      <c r="AA161">
        <v>5.0303250000000004</v>
      </c>
      <c r="AB161">
        <v>3.6248689999999999</v>
      </c>
      <c r="AC161">
        <v>0.47</v>
      </c>
      <c r="AE161">
        <v>1.3240430000000001</v>
      </c>
      <c r="AF161">
        <v>7.8640000000000002E-2</v>
      </c>
      <c r="AG161">
        <v>8.0477999999999994E-2</v>
      </c>
      <c r="AH161">
        <v>3.5027999999999997E-2</v>
      </c>
      <c r="AJ161">
        <v>0.78059000000000001</v>
      </c>
      <c r="AL161">
        <v>0</v>
      </c>
      <c r="AS161">
        <v>0</v>
      </c>
      <c r="AT161">
        <v>0.34039999999999998</v>
      </c>
      <c r="AU161">
        <v>0</v>
      </c>
      <c r="AW161">
        <v>0</v>
      </c>
      <c r="BD161">
        <v>-4.3978999999999997E-2</v>
      </c>
      <c r="BF161">
        <v>7.9705999999999999E-2</v>
      </c>
      <c r="BO161">
        <v>-6.0922999999999998E-2</v>
      </c>
      <c r="BT161">
        <v>-0.54040900000000003</v>
      </c>
      <c r="CB161">
        <v>-0.19108800000000001</v>
      </c>
      <c r="CH161">
        <v>-6.6460000000000005E-2</v>
      </c>
      <c r="EV161">
        <v>-11.455057999999999</v>
      </c>
    </row>
    <row r="162" spans="1:152" x14ac:dyDescent="0.2">
      <c r="A162">
        <v>7</v>
      </c>
      <c r="B162">
        <v>17</v>
      </c>
      <c r="C162">
        <v>1.007511</v>
      </c>
      <c r="R162">
        <v>0</v>
      </c>
      <c r="AA162">
        <v>5.0303250000000004</v>
      </c>
      <c r="AB162">
        <v>3.6248689999999999</v>
      </c>
      <c r="AC162">
        <v>0.47</v>
      </c>
      <c r="AE162">
        <v>0.70816000000000001</v>
      </c>
      <c r="AF162">
        <v>9.7462999999999994E-2</v>
      </c>
      <c r="AG162">
        <v>9.9100999999999995E-2</v>
      </c>
      <c r="AH162">
        <v>3.4995999999999999E-2</v>
      </c>
      <c r="AJ162">
        <v>0.78059000000000001</v>
      </c>
      <c r="AL162">
        <v>3.6915999999999997E-2</v>
      </c>
      <c r="AS162">
        <v>0</v>
      </c>
      <c r="AT162">
        <v>0.36849599999999999</v>
      </c>
      <c r="AU162">
        <v>0</v>
      </c>
      <c r="AW162">
        <v>0</v>
      </c>
      <c r="BD162">
        <v>-4.7608999999999999E-2</v>
      </c>
      <c r="BF162">
        <v>8.6285000000000001E-2</v>
      </c>
      <c r="BO162">
        <v>-6.0922999999999998E-2</v>
      </c>
      <c r="BT162">
        <v>-0.54040900000000003</v>
      </c>
      <c r="CB162">
        <v>-0.19108800000000001</v>
      </c>
      <c r="CH162">
        <v>-6.6460000000000005E-2</v>
      </c>
      <c r="EV162">
        <v>-11.438223000000001</v>
      </c>
    </row>
    <row r="163" spans="1:152" x14ac:dyDescent="0.2">
      <c r="A163">
        <v>7</v>
      </c>
      <c r="B163">
        <v>18</v>
      </c>
      <c r="C163">
        <v>1.417395</v>
      </c>
      <c r="R163">
        <v>0</v>
      </c>
      <c r="AA163">
        <v>5.0303250000000004</v>
      </c>
      <c r="AB163">
        <v>3.6248689999999999</v>
      </c>
      <c r="AC163">
        <v>0.47</v>
      </c>
      <c r="AE163">
        <v>0.16495399999999999</v>
      </c>
      <c r="AF163">
        <v>9.8272999999999999E-2</v>
      </c>
      <c r="AG163">
        <v>9.7188999999999998E-2</v>
      </c>
      <c r="AH163">
        <v>3.4964000000000002E-2</v>
      </c>
      <c r="AJ163">
        <v>0.78059000000000001</v>
      </c>
      <c r="AL163">
        <v>0</v>
      </c>
      <c r="AS163">
        <v>0</v>
      </c>
      <c r="AT163">
        <v>0.41344900000000001</v>
      </c>
      <c r="AU163">
        <v>0</v>
      </c>
      <c r="AW163">
        <v>0</v>
      </c>
      <c r="BD163">
        <v>-5.3416999999999999E-2</v>
      </c>
      <c r="BF163">
        <v>9.6810999999999994E-2</v>
      </c>
      <c r="BO163">
        <v>-4.4889999999999999E-2</v>
      </c>
      <c r="BT163">
        <v>-0.39819599999999999</v>
      </c>
      <c r="CB163">
        <v>-0.19108800000000001</v>
      </c>
      <c r="CH163">
        <v>-6.6460000000000005E-2</v>
      </c>
      <c r="EV163">
        <v>-11.474767999999999</v>
      </c>
    </row>
    <row r="164" spans="1:152" x14ac:dyDescent="0.2">
      <c r="A164">
        <v>7</v>
      </c>
      <c r="B164">
        <v>19</v>
      </c>
      <c r="C164">
        <v>1.363818</v>
      </c>
      <c r="R164">
        <v>0</v>
      </c>
      <c r="AA164">
        <v>5.0303250000000004</v>
      </c>
      <c r="AB164">
        <v>3.6248689999999999</v>
      </c>
      <c r="AC164">
        <v>0.47</v>
      </c>
      <c r="AE164">
        <v>3.1250000000000002E-3</v>
      </c>
      <c r="AF164">
        <v>0.16550200000000001</v>
      </c>
      <c r="AG164">
        <v>9.2288999999999996E-2</v>
      </c>
      <c r="AH164">
        <v>3.4932999999999999E-2</v>
      </c>
      <c r="AJ164">
        <v>0.78059000000000001</v>
      </c>
      <c r="AL164">
        <v>0</v>
      </c>
      <c r="AS164">
        <v>0</v>
      </c>
      <c r="AT164">
        <v>0.430307</v>
      </c>
      <c r="AU164">
        <v>0</v>
      </c>
      <c r="AW164">
        <v>0</v>
      </c>
      <c r="BD164">
        <v>-5.5594999999999999E-2</v>
      </c>
      <c r="BF164">
        <v>0.100759</v>
      </c>
      <c r="BO164">
        <v>-3.2065000000000003E-2</v>
      </c>
      <c r="BT164">
        <v>-0.28442499999999998</v>
      </c>
      <c r="CB164">
        <v>-0.19108800000000001</v>
      </c>
      <c r="CH164">
        <v>-6.6460000000000005E-2</v>
      </c>
      <c r="EV164">
        <v>-11.466884</v>
      </c>
    </row>
    <row r="165" spans="1:152" x14ac:dyDescent="0.2">
      <c r="A165">
        <v>7</v>
      </c>
      <c r="B165">
        <v>20</v>
      </c>
      <c r="C165">
        <v>5.6711200000000002</v>
      </c>
      <c r="R165">
        <v>0</v>
      </c>
      <c r="AA165">
        <v>5.0303250000000004</v>
      </c>
      <c r="AB165">
        <v>0</v>
      </c>
      <c r="AC165">
        <v>0.47</v>
      </c>
      <c r="AE165">
        <v>0</v>
      </c>
      <c r="AF165">
        <v>0.24466199999999999</v>
      </c>
      <c r="AG165">
        <v>8.2647999999999999E-2</v>
      </c>
      <c r="AH165">
        <v>3.4902000000000002E-2</v>
      </c>
      <c r="AJ165">
        <v>0</v>
      </c>
      <c r="AL165">
        <v>0</v>
      </c>
      <c r="AS165">
        <v>0</v>
      </c>
      <c r="AT165">
        <v>0.36279</v>
      </c>
      <c r="AU165">
        <v>0</v>
      </c>
      <c r="AW165">
        <v>4.7785000000000001E-2</v>
      </c>
      <c r="BD165">
        <v>-5.7772999999999998E-2</v>
      </c>
      <c r="BF165">
        <v>0.10470599999999999</v>
      </c>
      <c r="BO165">
        <v>-2.4048E-2</v>
      </c>
      <c r="BT165">
        <v>-0.21331900000000001</v>
      </c>
      <c r="CB165">
        <v>-0.19108800000000001</v>
      </c>
      <c r="CH165">
        <v>-6.6460000000000005E-2</v>
      </c>
      <c r="EV165">
        <v>-11.496249000000001</v>
      </c>
    </row>
    <row r="166" spans="1:152" x14ac:dyDescent="0.2">
      <c r="A166">
        <v>7</v>
      </c>
      <c r="B166">
        <v>21</v>
      </c>
      <c r="C166">
        <v>1.0806500000000001</v>
      </c>
      <c r="R166">
        <v>0</v>
      </c>
      <c r="AA166">
        <v>5.0303250000000004</v>
      </c>
      <c r="AB166">
        <v>3.6248689999999999</v>
      </c>
      <c r="AC166">
        <v>0.47</v>
      </c>
      <c r="AE166">
        <v>0</v>
      </c>
      <c r="AF166">
        <v>0.27617700000000001</v>
      </c>
      <c r="AG166">
        <v>0.108052</v>
      </c>
      <c r="AH166">
        <v>3.4869999999999998E-2</v>
      </c>
      <c r="AJ166">
        <v>0.78059000000000001</v>
      </c>
      <c r="AL166">
        <v>0</v>
      </c>
      <c r="AS166">
        <v>0</v>
      </c>
      <c r="AT166">
        <v>0.43387599999999998</v>
      </c>
      <c r="AU166">
        <v>0</v>
      </c>
      <c r="AW166">
        <v>1.4892000000000001E-2</v>
      </c>
      <c r="BD166">
        <v>-5.9950999999999997E-2</v>
      </c>
      <c r="BF166">
        <v>0.108653</v>
      </c>
      <c r="BO166">
        <v>-1.6032000000000001E-2</v>
      </c>
      <c r="BT166">
        <v>-0.14221300000000001</v>
      </c>
      <c r="CB166">
        <v>-0.19108800000000001</v>
      </c>
      <c r="CH166">
        <v>-6.6460000000000005E-2</v>
      </c>
      <c r="EV166">
        <v>-11.487211</v>
      </c>
    </row>
    <row r="167" spans="1:152" x14ac:dyDescent="0.2">
      <c r="A167">
        <v>7</v>
      </c>
      <c r="B167">
        <v>22</v>
      </c>
      <c r="C167">
        <v>1.18767</v>
      </c>
      <c r="R167">
        <v>0</v>
      </c>
      <c r="AA167">
        <v>5.0303250000000004</v>
      </c>
      <c r="AB167">
        <v>3.6248689999999999</v>
      </c>
      <c r="AC167">
        <v>0</v>
      </c>
      <c r="AE167">
        <v>0</v>
      </c>
      <c r="AF167">
        <v>0.264511</v>
      </c>
      <c r="AG167">
        <v>0.15549299999999999</v>
      </c>
      <c r="AH167">
        <v>3.4837E-2</v>
      </c>
      <c r="AJ167">
        <v>0.78059000000000001</v>
      </c>
      <c r="AL167">
        <v>0</v>
      </c>
      <c r="AS167">
        <v>0</v>
      </c>
      <c r="AT167">
        <v>0.43387599999999998</v>
      </c>
      <c r="AU167">
        <v>0</v>
      </c>
      <c r="AW167">
        <v>3.1918000000000002E-2</v>
      </c>
      <c r="BD167">
        <v>-6.2853999999999993E-2</v>
      </c>
      <c r="BF167">
        <v>0.113916</v>
      </c>
      <c r="BO167">
        <v>-1.0260999999999999E-2</v>
      </c>
      <c r="BT167">
        <v>-9.1016E-2</v>
      </c>
      <c r="CB167">
        <v>-0.19108800000000001</v>
      </c>
      <c r="CH167">
        <v>-6.6460000000000005E-2</v>
      </c>
      <c r="EV167">
        <v>-11.236326</v>
      </c>
    </row>
    <row r="168" spans="1:152" x14ac:dyDescent="0.2">
      <c r="A168">
        <v>7</v>
      </c>
      <c r="B168">
        <v>23</v>
      </c>
      <c r="C168">
        <v>1.109192</v>
      </c>
      <c r="R168">
        <v>0</v>
      </c>
      <c r="AA168">
        <v>5.0303250000000004</v>
      </c>
      <c r="AB168">
        <v>3.6248689999999999</v>
      </c>
      <c r="AC168">
        <v>0.47</v>
      </c>
      <c r="AE168">
        <v>0</v>
      </c>
      <c r="AF168">
        <v>0.229046</v>
      </c>
      <c r="AG168">
        <v>0.172572</v>
      </c>
      <c r="AH168">
        <v>3.4805000000000003E-2</v>
      </c>
      <c r="AJ168">
        <v>0</v>
      </c>
      <c r="AL168">
        <v>0.23615700000000001</v>
      </c>
      <c r="AS168">
        <v>0</v>
      </c>
      <c r="AT168">
        <v>0.43387599999999998</v>
      </c>
      <c r="AU168">
        <v>0</v>
      </c>
      <c r="AW168">
        <v>3.5340999999999997E-2</v>
      </c>
      <c r="BD168">
        <v>-6.4306000000000002E-2</v>
      </c>
      <c r="BF168">
        <v>0.116547</v>
      </c>
      <c r="BO168">
        <v>-6.4130000000000003E-3</v>
      </c>
      <c r="BT168">
        <v>-5.6884999999999998E-2</v>
      </c>
      <c r="CB168">
        <v>-0.19108800000000001</v>
      </c>
      <c r="CH168">
        <v>-6.6460000000000005E-2</v>
      </c>
      <c r="EV168">
        <v>-11.10758</v>
      </c>
    </row>
    <row r="169" spans="1:152" x14ac:dyDescent="0.2">
      <c r="A169">
        <v>7</v>
      </c>
      <c r="B169">
        <v>24</v>
      </c>
      <c r="C169">
        <v>0.348107</v>
      </c>
      <c r="R169">
        <v>0</v>
      </c>
      <c r="AA169">
        <v>5.0303250000000004</v>
      </c>
      <c r="AB169">
        <v>3.6248689999999999</v>
      </c>
      <c r="AC169">
        <v>0.47</v>
      </c>
      <c r="AE169">
        <v>0</v>
      </c>
      <c r="AF169">
        <v>0.167855</v>
      </c>
      <c r="AG169">
        <v>0.16395999999999999</v>
      </c>
      <c r="AH169">
        <v>3.4773999999999999E-2</v>
      </c>
      <c r="AJ169">
        <v>0.78059000000000001</v>
      </c>
      <c r="AL169">
        <v>0</v>
      </c>
      <c r="AS169">
        <v>0</v>
      </c>
      <c r="AT169">
        <v>0.43387599999999998</v>
      </c>
      <c r="AU169">
        <v>3.5860000000000002E-3</v>
      </c>
      <c r="AW169">
        <v>4.7785000000000001E-2</v>
      </c>
      <c r="BD169">
        <v>-6.8662000000000001E-2</v>
      </c>
      <c r="BF169">
        <v>0.124442</v>
      </c>
      <c r="BO169">
        <v>-2.565E-3</v>
      </c>
      <c r="BT169">
        <v>-2.2754E-2</v>
      </c>
      <c r="CB169">
        <v>-0.19108800000000001</v>
      </c>
      <c r="CH169">
        <v>-6.6460000000000005E-2</v>
      </c>
      <c r="EV169">
        <v>-10.878640000000001</v>
      </c>
    </row>
    <row r="170" spans="1:152" x14ac:dyDescent="0.2">
      <c r="A170">
        <v>8</v>
      </c>
      <c r="B170">
        <v>1</v>
      </c>
      <c r="C170">
        <v>0</v>
      </c>
      <c r="R170">
        <v>0</v>
      </c>
      <c r="AA170">
        <v>5.0303250000000004</v>
      </c>
      <c r="AB170">
        <v>3.0009450000000002</v>
      </c>
      <c r="AC170">
        <v>0.47</v>
      </c>
      <c r="AE170">
        <v>0</v>
      </c>
      <c r="AF170">
        <v>0.45587499999999997</v>
      </c>
      <c r="AG170">
        <v>0.63397999999999999</v>
      </c>
      <c r="AH170">
        <v>3.8679999999999999E-2</v>
      </c>
      <c r="AJ170">
        <v>0.78059000000000001</v>
      </c>
      <c r="AL170">
        <v>0</v>
      </c>
      <c r="AS170">
        <v>0</v>
      </c>
      <c r="AT170">
        <v>0.32345499999999999</v>
      </c>
      <c r="AU170">
        <v>0</v>
      </c>
      <c r="AW170">
        <v>4.7785000000000001E-2</v>
      </c>
      <c r="BD170">
        <v>-5.2691000000000002E-2</v>
      </c>
      <c r="BF170">
        <v>9.5495999999999998E-2</v>
      </c>
      <c r="BO170">
        <v>-1.603E-3</v>
      </c>
      <c r="BT170">
        <v>-1.4220999999999999E-2</v>
      </c>
      <c r="CB170">
        <v>-0.19108800000000001</v>
      </c>
      <c r="CH170">
        <v>-6.6460000000000005E-2</v>
      </c>
      <c r="EV170">
        <v>-10.551068000000001</v>
      </c>
    </row>
    <row r="171" spans="1:152" x14ac:dyDescent="0.2">
      <c r="A171">
        <v>8</v>
      </c>
      <c r="B171">
        <v>2</v>
      </c>
      <c r="C171">
        <v>0</v>
      </c>
      <c r="R171">
        <v>0</v>
      </c>
      <c r="AA171">
        <v>5.0303250000000004</v>
      </c>
      <c r="AB171">
        <v>3.6248689999999999</v>
      </c>
      <c r="AC171">
        <v>0.42074699999999998</v>
      </c>
      <c r="AE171">
        <v>0</v>
      </c>
      <c r="AF171">
        <v>0.43659999999999999</v>
      </c>
      <c r="AG171">
        <v>0.64111600000000002</v>
      </c>
      <c r="AH171">
        <v>3.8794000000000002E-2</v>
      </c>
      <c r="AJ171">
        <v>0</v>
      </c>
      <c r="AL171">
        <v>0</v>
      </c>
      <c r="AS171">
        <v>0</v>
      </c>
      <c r="AT171">
        <v>0.351551</v>
      </c>
      <c r="AU171">
        <v>0</v>
      </c>
      <c r="AW171">
        <v>4.7785000000000001E-2</v>
      </c>
      <c r="BD171">
        <v>-5.6321000000000003E-2</v>
      </c>
      <c r="BF171">
        <v>0.102074</v>
      </c>
      <c r="BO171">
        <v>-6.4099999999999997E-4</v>
      </c>
      <c r="BT171">
        <v>-5.6889999999999996E-3</v>
      </c>
      <c r="CB171">
        <v>-0.19108800000000001</v>
      </c>
      <c r="CH171">
        <v>-6.6460000000000005E-2</v>
      </c>
      <c r="EV171">
        <v>-10.373663000000001</v>
      </c>
    </row>
    <row r="172" spans="1:152" x14ac:dyDescent="0.2">
      <c r="A172">
        <v>8</v>
      </c>
      <c r="B172">
        <v>3</v>
      </c>
      <c r="C172">
        <v>0</v>
      </c>
      <c r="R172">
        <v>0</v>
      </c>
      <c r="AA172">
        <v>5.0303250000000004</v>
      </c>
      <c r="AB172">
        <v>2.388331</v>
      </c>
      <c r="AC172">
        <v>0.47</v>
      </c>
      <c r="AE172">
        <v>0</v>
      </c>
      <c r="AF172">
        <v>0.44636500000000001</v>
      </c>
      <c r="AG172">
        <v>0.645374</v>
      </c>
      <c r="AH172">
        <v>3.8906999999999997E-2</v>
      </c>
      <c r="AJ172">
        <v>0.78059000000000001</v>
      </c>
      <c r="AL172">
        <v>0.23615700000000001</v>
      </c>
      <c r="AS172">
        <v>0</v>
      </c>
      <c r="AT172">
        <v>0.38526700000000003</v>
      </c>
      <c r="AU172">
        <v>0</v>
      </c>
      <c r="AW172">
        <v>4.7785000000000001E-2</v>
      </c>
      <c r="BD172">
        <v>-6.0677000000000002E-2</v>
      </c>
      <c r="BF172">
        <v>0.109969</v>
      </c>
      <c r="BO172">
        <v>-3.21E-4</v>
      </c>
      <c r="BT172">
        <v>-2.8440000000000002E-3</v>
      </c>
      <c r="CB172">
        <v>-0.19108800000000001</v>
      </c>
      <c r="CH172">
        <v>-6.6460000000000005E-2</v>
      </c>
      <c r="EV172">
        <v>-10.257681</v>
      </c>
    </row>
    <row r="173" spans="1:152" x14ac:dyDescent="0.2">
      <c r="A173">
        <v>8</v>
      </c>
      <c r="B173">
        <v>4</v>
      </c>
      <c r="C173">
        <v>0</v>
      </c>
      <c r="R173">
        <v>0</v>
      </c>
      <c r="AA173">
        <v>5.0303250000000004</v>
      </c>
      <c r="AB173">
        <v>3.6248689999999999</v>
      </c>
      <c r="AC173">
        <v>0</v>
      </c>
      <c r="AE173">
        <v>0</v>
      </c>
      <c r="AF173">
        <v>0.51000599999999996</v>
      </c>
      <c r="AG173">
        <v>0.67082200000000003</v>
      </c>
      <c r="AH173">
        <v>3.9021E-2</v>
      </c>
      <c r="AJ173">
        <v>0.105296</v>
      </c>
      <c r="AL173">
        <v>0</v>
      </c>
      <c r="AS173">
        <v>0</v>
      </c>
      <c r="AT173">
        <v>0.40212199999999998</v>
      </c>
      <c r="AU173">
        <v>0</v>
      </c>
      <c r="AW173">
        <v>4.7785000000000001E-2</v>
      </c>
      <c r="BD173">
        <v>-6.2853999999999993E-2</v>
      </c>
      <c r="BF173">
        <v>0.113916</v>
      </c>
      <c r="BO173">
        <v>-3.8479999999999999E-3</v>
      </c>
      <c r="BT173">
        <v>-3.4131000000000002E-2</v>
      </c>
      <c r="CB173">
        <v>-0.19108800000000001</v>
      </c>
      <c r="CH173">
        <v>-6.6460000000000005E-2</v>
      </c>
      <c r="EV173">
        <v>-10.185779999999999</v>
      </c>
    </row>
    <row r="174" spans="1:152" x14ac:dyDescent="0.2">
      <c r="A174">
        <v>8</v>
      </c>
      <c r="B174">
        <v>5</v>
      </c>
      <c r="C174">
        <v>0</v>
      </c>
      <c r="R174">
        <v>0</v>
      </c>
      <c r="AA174">
        <v>5.0303250000000004</v>
      </c>
      <c r="AB174">
        <v>3.6248689999999999</v>
      </c>
      <c r="AC174">
        <v>0</v>
      </c>
      <c r="AE174">
        <v>0</v>
      </c>
      <c r="AF174">
        <v>0.59159799999999996</v>
      </c>
      <c r="AG174">
        <v>0.64190000000000003</v>
      </c>
      <c r="AH174">
        <v>3.9134000000000002E-2</v>
      </c>
      <c r="AJ174">
        <v>0.17158499999999999</v>
      </c>
      <c r="AL174">
        <v>0</v>
      </c>
      <c r="AS174">
        <v>0</v>
      </c>
      <c r="AT174">
        <v>0.41336000000000001</v>
      </c>
      <c r="AU174">
        <v>0</v>
      </c>
      <c r="AW174">
        <v>4.7785000000000001E-2</v>
      </c>
      <c r="BD174">
        <v>-6.4306000000000002E-2</v>
      </c>
      <c r="BF174">
        <v>0.116547</v>
      </c>
      <c r="BO174">
        <v>-1.0260999999999999E-2</v>
      </c>
      <c r="BT174">
        <v>-9.1016E-2</v>
      </c>
      <c r="CB174">
        <v>-0.19108800000000001</v>
      </c>
      <c r="CH174">
        <v>-6.6460000000000005E-2</v>
      </c>
      <c r="EV174">
        <v>-10.253973999999999</v>
      </c>
    </row>
    <row r="175" spans="1:152" x14ac:dyDescent="0.2">
      <c r="A175">
        <v>8</v>
      </c>
      <c r="B175">
        <v>6</v>
      </c>
      <c r="C175">
        <v>0.11021599999999999</v>
      </c>
      <c r="R175">
        <v>0</v>
      </c>
      <c r="AA175">
        <v>5.0303250000000004</v>
      </c>
      <c r="AB175">
        <v>3.6248689999999999</v>
      </c>
      <c r="AC175">
        <v>0.47</v>
      </c>
      <c r="AE175">
        <v>0</v>
      </c>
      <c r="AF175">
        <v>0.57497600000000004</v>
      </c>
      <c r="AG175">
        <v>0.58566600000000002</v>
      </c>
      <c r="AH175">
        <v>3.9247999999999998E-2</v>
      </c>
      <c r="AJ175">
        <v>0</v>
      </c>
      <c r="AL175">
        <v>0</v>
      </c>
      <c r="AS175">
        <v>0</v>
      </c>
      <c r="AT175">
        <v>0.43021799999999999</v>
      </c>
      <c r="AU175">
        <v>0</v>
      </c>
      <c r="AW175">
        <v>4.7785000000000001E-2</v>
      </c>
      <c r="BD175">
        <v>-6.6484000000000001E-2</v>
      </c>
      <c r="BF175">
        <v>0.120495</v>
      </c>
      <c r="BO175">
        <v>-2.5652000000000001E-2</v>
      </c>
      <c r="BT175">
        <v>-0.22753999999999999</v>
      </c>
      <c r="CB175">
        <v>-0.19108800000000001</v>
      </c>
      <c r="CH175">
        <v>-6.6460000000000005E-2</v>
      </c>
      <c r="EV175">
        <v>-10.456574</v>
      </c>
    </row>
    <row r="176" spans="1:152" x14ac:dyDescent="0.2">
      <c r="A176">
        <v>8</v>
      </c>
      <c r="B176">
        <v>7</v>
      </c>
      <c r="C176">
        <v>0.19478300000000001</v>
      </c>
      <c r="R176">
        <v>0</v>
      </c>
      <c r="AA176">
        <v>5.0303250000000004</v>
      </c>
      <c r="AB176">
        <v>3.6248689999999999</v>
      </c>
      <c r="AC176">
        <v>0.47</v>
      </c>
      <c r="AE176">
        <v>0</v>
      </c>
      <c r="AF176">
        <v>0.551315</v>
      </c>
      <c r="AG176">
        <v>0.49786900000000001</v>
      </c>
      <c r="AH176">
        <v>3.9358999999999998E-2</v>
      </c>
      <c r="AJ176">
        <v>0.78059000000000001</v>
      </c>
      <c r="AL176">
        <v>0</v>
      </c>
      <c r="AS176">
        <v>0</v>
      </c>
      <c r="AT176">
        <v>0.43021799999999999</v>
      </c>
      <c r="AU176">
        <v>0</v>
      </c>
      <c r="AW176">
        <v>4.7785000000000001E-2</v>
      </c>
      <c r="BD176">
        <v>-6.6484000000000001E-2</v>
      </c>
      <c r="BF176">
        <v>0.120495</v>
      </c>
      <c r="BO176">
        <v>-4.9700000000000001E-2</v>
      </c>
      <c r="BT176">
        <v>-0.440859</v>
      </c>
      <c r="CB176">
        <v>-0.19108800000000001</v>
      </c>
      <c r="CH176">
        <v>-6.6460000000000005E-2</v>
      </c>
      <c r="EV176">
        <v>-10.973017</v>
      </c>
    </row>
    <row r="177" spans="1:152" x14ac:dyDescent="0.2">
      <c r="A177">
        <v>8</v>
      </c>
      <c r="B177">
        <v>8</v>
      </c>
      <c r="C177">
        <v>0.80150500000000002</v>
      </c>
      <c r="R177">
        <v>0</v>
      </c>
      <c r="AA177">
        <v>5.0303250000000004</v>
      </c>
      <c r="AB177">
        <v>3.6248689999999999</v>
      </c>
      <c r="AC177">
        <v>0.47</v>
      </c>
      <c r="AE177">
        <v>4.7375E-2</v>
      </c>
      <c r="AF177">
        <v>0.49211199999999999</v>
      </c>
      <c r="AG177">
        <v>0.40932299999999999</v>
      </c>
      <c r="AH177">
        <v>3.9472E-2</v>
      </c>
      <c r="AJ177">
        <v>0.78059000000000001</v>
      </c>
      <c r="AL177">
        <v>0</v>
      </c>
      <c r="AS177">
        <v>0</v>
      </c>
      <c r="AT177">
        <v>0.38526700000000003</v>
      </c>
      <c r="AU177">
        <v>0</v>
      </c>
      <c r="AW177">
        <v>4.7785000000000001E-2</v>
      </c>
      <c r="BD177">
        <v>-6.0677000000000002E-2</v>
      </c>
      <c r="BF177">
        <v>0.109969</v>
      </c>
      <c r="BO177">
        <v>-4.3286999999999999E-2</v>
      </c>
      <c r="BT177">
        <v>-0.38397300000000001</v>
      </c>
      <c r="CB177">
        <v>-0.19108800000000001</v>
      </c>
      <c r="CH177">
        <v>-6.6460000000000005E-2</v>
      </c>
      <c r="EV177">
        <v>-11.493107</v>
      </c>
    </row>
    <row r="178" spans="1:152" x14ac:dyDescent="0.2">
      <c r="A178">
        <v>8</v>
      </c>
      <c r="B178">
        <v>9</v>
      </c>
      <c r="C178">
        <v>1.1338379999999999</v>
      </c>
      <c r="R178">
        <v>0</v>
      </c>
      <c r="AA178">
        <v>5.0303250000000004</v>
      </c>
      <c r="AB178">
        <v>3.6248689999999999</v>
      </c>
      <c r="AC178">
        <v>0</v>
      </c>
      <c r="AE178">
        <v>0.21043700000000001</v>
      </c>
      <c r="AF178">
        <v>0.44944699999999999</v>
      </c>
      <c r="AG178">
        <v>0.30705700000000002</v>
      </c>
      <c r="AH178">
        <v>3.9585000000000002E-2</v>
      </c>
      <c r="AJ178">
        <v>0.78059000000000001</v>
      </c>
      <c r="AL178">
        <v>0.23615700000000001</v>
      </c>
      <c r="AS178">
        <v>0</v>
      </c>
      <c r="AT178">
        <v>0.27847699999999997</v>
      </c>
      <c r="AU178">
        <v>0</v>
      </c>
      <c r="AW178">
        <v>4.7785000000000001E-2</v>
      </c>
      <c r="BD178">
        <v>-4.5134000000000001E-2</v>
      </c>
      <c r="BF178">
        <v>8.3654000000000006E-2</v>
      </c>
      <c r="BO178">
        <v>-4.0080999999999999E-2</v>
      </c>
      <c r="BT178">
        <v>-0.35553200000000001</v>
      </c>
      <c r="CB178">
        <v>-0.19108800000000001</v>
      </c>
      <c r="CH178">
        <v>-6.6460000000000005E-2</v>
      </c>
      <c r="EV178">
        <v>-11.523928</v>
      </c>
    </row>
    <row r="179" spans="1:152" x14ac:dyDescent="0.2">
      <c r="A179">
        <v>8</v>
      </c>
      <c r="B179">
        <v>10</v>
      </c>
      <c r="C179">
        <v>1.004481</v>
      </c>
      <c r="R179">
        <v>0</v>
      </c>
      <c r="AA179">
        <v>5.0303250000000004</v>
      </c>
      <c r="AB179">
        <v>3.6248689999999999</v>
      </c>
      <c r="AC179">
        <v>0.47</v>
      </c>
      <c r="AE179">
        <v>0.31725300000000001</v>
      </c>
      <c r="AF179">
        <v>0.46529799999999999</v>
      </c>
      <c r="AG179">
        <v>0.35184500000000002</v>
      </c>
      <c r="AH179">
        <v>3.9698999999999998E-2</v>
      </c>
      <c r="AJ179">
        <v>0.78059000000000001</v>
      </c>
      <c r="AL179">
        <v>0</v>
      </c>
      <c r="AS179">
        <v>0</v>
      </c>
      <c r="AT179">
        <v>0.16609399999999999</v>
      </c>
      <c r="AU179">
        <v>0</v>
      </c>
      <c r="AW179">
        <v>4.7785000000000001E-2</v>
      </c>
      <c r="BD179">
        <v>-3.0793999999999998E-2</v>
      </c>
      <c r="BF179">
        <v>5.7339000000000001E-2</v>
      </c>
      <c r="BO179">
        <v>-4.4889999999999999E-2</v>
      </c>
      <c r="BT179">
        <v>-0.39819599999999999</v>
      </c>
      <c r="CB179">
        <v>-0.19108800000000001</v>
      </c>
      <c r="CH179">
        <v>-6.6460000000000005E-2</v>
      </c>
      <c r="EV179">
        <v>-11.624150999999999</v>
      </c>
    </row>
    <row r="180" spans="1:152" x14ac:dyDescent="0.2">
      <c r="A180">
        <v>8</v>
      </c>
      <c r="B180">
        <v>11</v>
      </c>
      <c r="C180">
        <v>0.98868599999999995</v>
      </c>
      <c r="R180">
        <v>0</v>
      </c>
      <c r="AA180">
        <v>5.0303250000000004</v>
      </c>
      <c r="AB180">
        <v>3.6248689999999999</v>
      </c>
      <c r="AC180">
        <v>0.47</v>
      </c>
      <c r="AE180">
        <v>0.37081599999999998</v>
      </c>
      <c r="AF180">
        <v>0.47501199999999999</v>
      </c>
      <c r="AG180">
        <v>0.29484199999999999</v>
      </c>
      <c r="AH180">
        <v>3.9813000000000001E-2</v>
      </c>
      <c r="AJ180">
        <v>0.78059000000000001</v>
      </c>
      <c r="AL180">
        <v>0.23615700000000001</v>
      </c>
      <c r="AS180">
        <v>0</v>
      </c>
      <c r="AT180">
        <v>7.0568000000000006E-2</v>
      </c>
      <c r="AU180">
        <v>0</v>
      </c>
      <c r="AW180">
        <v>4.7785000000000001E-2</v>
      </c>
      <c r="BD180">
        <v>-1.8435E-2</v>
      </c>
      <c r="BF180">
        <v>3.4971000000000002E-2</v>
      </c>
      <c r="BO180">
        <v>-5.1303000000000001E-2</v>
      </c>
      <c r="BT180">
        <v>-0.45507999999999998</v>
      </c>
      <c r="CB180">
        <v>-0.19108800000000001</v>
      </c>
      <c r="CH180">
        <v>-6.6460000000000005E-2</v>
      </c>
      <c r="EV180">
        <v>-11.682067999999999</v>
      </c>
    </row>
    <row r="181" spans="1:152" x14ac:dyDescent="0.2">
      <c r="A181">
        <v>8</v>
      </c>
      <c r="B181">
        <v>12</v>
      </c>
      <c r="C181">
        <v>2.044835</v>
      </c>
      <c r="R181">
        <v>0</v>
      </c>
      <c r="AA181">
        <v>5.0303250000000004</v>
      </c>
      <c r="AB181">
        <v>3.6248689999999999</v>
      </c>
      <c r="AC181">
        <v>0.47</v>
      </c>
      <c r="AE181">
        <v>0.43875999999999998</v>
      </c>
      <c r="AF181">
        <v>0.50165700000000002</v>
      </c>
      <c r="AG181">
        <v>0.337509</v>
      </c>
      <c r="AH181">
        <v>3.9926000000000003E-2</v>
      </c>
      <c r="AJ181">
        <v>0</v>
      </c>
      <c r="AL181">
        <v>0</v>
      </c>
      <c r="AS181">
        <v>0</v>
      </c>
      <c r="AT181">
        <v>8.7819999999999999E-3</v>
      </c>
      <c r="AU181">
        <v>0</v>
      </c>
      <c r="AW181">
        <v>4.7785000000000001E-2</v>
      </c>
      <c r="BD181">
        <v>-1.2036E-2</v>
      </c>
      <c r="BF181">
        <v>2.1812999999999999E-2</v>
      </c>
      <c r="BO181">
        <v>-5.6433999999999998E-2</v>
      </c>
      <c r="BT181">
        <v>-0.50058899999999995</v>
      </c>
      <c r="CB181">
        <v>-0.19108800000000001</v>
      </c>
      <c r="CH181">
        <v>-6.6460000000000005E-2</v>
      </c>
      <c r="EV181">
        <v>-11.739655000000001</v>
      </c>
    </row>
    <row r="182" spans="1:152" x14ac:dyDescent="0.2">
      <c r="A182">
        <v>8</v>
      </c>
      <c r="B182">
        <v>13</v>
      </c>
      <c r="C182">
        <v>1.963047</v>
      </c>
      <c r="R182">
        <v>0</v>
      </c>
      <c r="AA182">
        <v>5.0303250000000004</v>
      </c>
      <c r="AB182">
        <v>3.6248689999999999</v>
      </c>
      <c r="AC182">
        <v>0.47</v>
      </c>
      <c r="AE182">
        <v>0.40596500000000002</v>
      </c>
      <c r="AF182">
        <v>0.51861199999999996</v>
      </c>
      <c r="AG182">
        <v>0.30235600000000001</v>
      </c>
      <c r="AH182">
        <v>4.0037000000000003E-2</v>
      </c>
      <c r="AJ182">
        <v>0</v>
      </c>
      <c r="AL182">
        <v>0</v>
      </c>
      <c r="AS182">
        <v>0</v>
      </c>
      <c r="AT182">
        <v>8.7819999999999999E-3</v>
      </c>
      <c r="AU182">
        <v>0</v>
      </c>
      <c r="AW182">
        <v>4.7785000000000001E-2</v>
      </c>
      <c r="BD182">
        <v>-1.1908E-2</v>
      </c>
      <c r="BF182">
        <v>2.1812999999999999E-2</v>
      </c>
      <c r="BO182">
        <v>-5.1303000000000001E-2</v>
      </c>
      <c r="BT182">
        <v>-0.45507999999999998</v>
      </c>
      <c r="CB182">
        <v>-0.19108800000000001</v>
      </c>
      <c r="CH182">
        <v>-6.6460000000000005E-2</v>
      </c>
      <c r="EV182">
        <v>-11.657753</v>
      </c>
    </row>
    <row r="183" spans="1:152" x14ac:dyDescent="0.2">
      <c r="A183">
        <v>8</v>
      </c>
      <c r="B183">
        <v>14</v>
      </c>
      <c r="C183">
        <v>1.2153099999999999</v>
      </c>
      <c r="R183">
        <v>0</v>
      </c>
      <c r="AA183">
        <v>5.0303250000000004</v>
      </c>
      <c r="AB183">
        <v>3.6248689999999999</v>
      </c>
      <c r="AC183">
        <v>0.47</v>
      </c>
      <c r="AE183">
        <v>0.35950399999999999</v>
      </c>
      <c r="AF183">
        <v>0.53056499999999995</v>
      </c>
      <c r="AG183">
        <v>0.348999</v>
      </c>
      <c r="AH183">
        <v>4.0149999999999998E-2</v>
      </c>
      <c r="AJ183">
        <v>0.78059000000000001</v>
      </c>
      <c r="AL183">
        <v>0</v>
      </c>
      <c r="AS183">
        <v>0</v>
      </c>
      <c r="AT183">
        <v>1.4376999999999999E-2</v>
      </c>
      <c r="AU183">
        <v>0</v>
      </c>
      <c r="AW183">
        <v>4.7785000000000001E-2</v>
      </c>
      <c r="BD183">
        <v>-1.0652E-2</v>
      </c>
      <c r="BF183">
        <v>2.1812999999999999E-2</v>
      </c>
      <c r="BO183">
        <v>-5.1944999999999998E-2</v>
      </c>
      <c r="BT183">
        <v>-0.46076899999999998</v>
      </c>
      <c r="CB183">
        <v>-0.19108800000000001</v>
      </c>
      <c r="CH183">
        <v>-6.6460000000000005E-2</v>
      </c>
      <c r="EV183">
        <v>-11.703374</v>
      </c>
    </row>
    <row r="184" spans="1:152" x14ac:dyDescent="0.2">
      <c r="A184">
        <v>8</v>
      </c>
      <c r="B184">
        <v>15</v>
      </c>
      <c r="C184">
        <v>1.2026460000000001</v>
      </c>
      <c r="R184">
        <v>0</v>
      </c>
      <c r="AA184">
        <v>5.0303250000000004</v>
      </c>
      <c r="AB184">
        <v>3.6248689999999999</v>
      </c>
      <c r="AC184">
        <v>0.47</v>
      </c>
      <c r="AE184">
        <v>0.25764399999999998</v>
      </c>
      <c r="AF184">
        <v>0.51142900000000002</v>
      </c>
      <c r="AG184">
        <v>0.40599200000000002</v>
      </c>
      <c r="AH184">
        <v>4.0264000000000001E-2</v>
      </c>
      <c r="AJ184">
        <v>0.78059000000000001</v>
      </c>
      <c r="AL184">
        <v>0</v>
      </c>
      <c r="AS184">
        <v>0</v>
      </c>
      <c r="AT184">
        <v>8.7819999999999999E-3</v>
      </c>
      <c r="AU184">
        <v>0</v>
      </c>
      <c r="AW184">
        <v>4.7785000000000001E-2</v>
      </c>
      <c r="BD184">
        <v>-1.1664000000000001E-2</v>
      </c>
      <c r="BF184">
        <v>2.1812999999999999E-2</v>
      </c>
      <c r="BO184">
        <v>-5.8358E-2</v>
      </c>
      <c r="BT184">
        <v>-0.51765399999999995</v>
      </c>
      <c r="CB184">
        <v>-0.19108800000000001</v>
      </c>
      <c r="CH184">
        <v>-6.6460000000000005E-2</v>
      </c>
      <c r="EV184">
        <v>-11.556915</v>
      </c>
    </row>
    <row r="185" spans="1:152" x14ac:dyDescent="0.2">
      <c r="A185">
        <v>8</v>
      </c>
      <c r="B185">
        <v>16</v>
      </c>
      <c r="C185">
        <v>5.4577</v>
      </c>
      <c r="R185">
        <v>0</v>
      </c>
      <c r="AA185">
        <v>5.0303250000000004</v>
      </c>
      <c r="AB185">
        <v>0</v>
      </c>
      <c r="AC185">
        <v>0</v>
      </c>
      <c r="AE185">
        <v>0.163105</v>
      </c>
      <c r="AF185">
        <v>0.48232700000000001</v>
      </c>
      <c r="AG185">
        <v>0.38183400000000001</v>
      </c>
      <c r="AH185">
        <v>4.0377999999999997E-2</v>
      </c>
      <c r="AJ185">
        <v>0.78059000000000001</v>
      </c>
      <c r="AL185">
        <v>0</v>
      </c>
      <c r="AS185">
        <v>0</v>
      </c>
      <c r="AT185">
        <v>8.7819999999999999E-3</v>
      </c>
      <c r="AU185">
        <v>0</v>
      </c>
      <c r="AW185">
        <v>4.7785000000000001E-2</v>
      </c>
      <c r="BD185">
        <v>-1.115E-2</v>
      </c>
      <c r="BF185">
        <v>2.1812999999999999E-2</v>
      </c>
      <c r="BO185">
        <v>-6.0922999999999998E-2</v>
      </c>
      <c r="BT185">
        <v>-0.54040900000000003</v>
      </c>
      <c r="CB185">
        <v>-0.19108800000000001</v>
      </c>
      <c r="CH185">
        <v>-6.6460000000000005E-2</v>
      </c>
      <c r="EV185">
        <v>-11.544608999999999</v>
      </c>
    </row>
    <row r="186" spans="1:152" x14ac:dyDescent="0.2">
      <c r="A186">
        <v>8</v>
      </c>
      <c r="B186">
        <v>17</v>
      </c>
      <c r="C186">
        <v>1.32545</v>
      </c>
      <c r="R186">
        <v>0</v>
      </c>
      <c r="AA186">
        <v>5.0303250000000004</v>
      </c>
      <c r="AB186">
        <v>3.6248689999999999</v>
      </c>
      <c r="AC186">
        <v>0.47</v>
      </c>
      <c r="AE186">
        <v>7.9063999999999995E-2</v>
      </c>
      <c r="AF186">
        <v>0.47914899999999999</v>
      </c>
      <c r="AG186">
        <v>0.43954900000000002</v>
      </c>
      <c r="AH186">
        <v>4.0490999999999999E-2</v>
      </c>
      <c r="AJ186">
        <v>0.78059000000000001</v>
      </c>
      <c r="AL186">
        <v>0</v>
      </c>
      <c r="AS186">
        <v>0</v>
      </c>
      <c r="AT186">
        <v>1.4376999999999999E-2</v>
      </c>
      <c r="AU186">
        <v>0</v>
      </c>
      <c r="AW186">
        <v>4.7785000000000001E-2</v>
      </c>
      <c r="BD186">
        <v>-1.1464E-2</v>
      </c>
      <c r="BF186">
        <v>2.1812999999999999E-2</v>
      </c>
      <c r="BO186">
        <v>-6.0922999999999998E-2</v>
      </c>
      <c r="BT186">
        <v>-0.54040900000000003</v>
      </c>
      <c r="CB186">
        <v>-0.19108800000000001</v>
      </c>
      <c r="CH186">
        <v>-6.6460000000000005E-2</v>
      </c>
      <c r="EV186">
        <v>-11.483119</v>
      </c>
    </row>
    <row r="187" spans="1:152" x14ac:dyDescent="0.2">
      <c r="A187">
        <v>8</v>
      </c>
      <c r="B187">
        <v>18</v>
      </c>
      <c r="C187">
        <v>2.5414639999999999</v>
      </c>
      <c r="R187">
        <v>0</v>
      </c>
      <c r="AA187">
        <v>5.0303250000000004</v>
      </c>
      <c r="AB187">
        <v>3.6248689999999999</v>
      </c>
      <c r="AC187">
        <v>0</v>
      </c>
      <c r="AE187">
        <v>1.4737999999999999E-2</v>
      </c>
      <c r="AF187">
        <v>0.46703800000000001</v>
      </c>
      <c r="AG187">
        <v>0.41294900000000001</v>
      </c>
      <c r="AH187">
        <v>4.0601999999999999E-2</v>
      </c>
      <c r="AJ187">
        <v>0</v>
      </c>
      <c r="AL187">
        <v>0</v>
      </c>
      <c r="AS187">
        <v>0</v>
      </c>
      <c r="AT187">
        <v>3.6877E-2</v>
      </c>
      <c r="AU187">
        <v>0</v>
      </c>
      <c r="AW187">
        <v>4.7785000000000001E-2</v>
      </c>
      <c r="BD187">
        <v>-1.5665999999999999E-2</v>
      </c>
      <c r="BF187">
        <v>2.8392000000000001E-2</v>
      </c>
      <c r="BO187">
        <v>-4.4889999999999999E-2</v>
      </c>
      <c r="BT187">
        <v>-0.39819599999999999</v>
      </c>
      <c r="CB187">
        <v>-0.19108800000000001</v>
      </c>
      <c r="CH187">
        <v>-6.6460000000000005E-2</v>
      </c>
      <c r="EV187">
        <v>-11.528740000000001</v>
      </c>
    </row>
    <row r="188" spans="1:152" x14ac:dyDescent="0.2">
      <c r="A188">
        <v>8</v>
      </c>
      <c r="B188">
        <v>19</v>
      </c>
      <c r="C188">
        <v>0.97122799999999998</v>
      </c>
      <c r="R188">
        <v>0</v>
      </c>
      <c r="AA188">
        <v>5.0303250000000004</v>
      </c>
      <c r="AB188">
        <v>3.6248689999999999</v>
      </c>
      <c r="AC188">
        <v>0.47</v>
      </c>
      <c r="AE188">
        <v>8.7999999999999998E-5</v>
      </c>
      <c r="AF188">
        <v>0.50518099999999999</v>
      </c>
      <c r="AG188">
        <v>0.363589</v>
      </c>
      <c r="AH188">
        <v>4.0715000000000001E-2</v>
      </c>
      <c r="AJ188">
        <v>0.78059000000000001</v>
      </c>
      <c r="AL188">
        <v>0.23615700000000001</v>
      </c>
      <c r="AS188">
        <v>0</v>
      </c>
      <c r="AT188">
        <v>7.0592000000000002E-2</v>
      </c>
      <c r="AU188">
        <v>0</v>
      </c>
      <c r="AW188">
        <v>4.7785000000000001E-2</v>
      </c>
      <c r="BD188">
        <v>-2.0021000000000001E-2</v>
      </c>
      <c r="BF188">
        <v>3.6285999999999999E-2</v>
      </c>
      <c r="BO188">
        <v>-3.2065000000000003E-2</v>
      </c>
      <c r="BT188">
        <v>-0.28442499999999998</v>
      </c>
      <c r="CB188">
        <v>-0.19108800000000001</v>
      </c>
      <c r="CH188">
        <v>-6.6460000000000005E-2</v>
      </c>
      <c r="EV188">
        <v>-11.583348000000001</v>
      </c>
    </row>
    <row r="189" spans="1:152" x14ac:dyDescent="0.2">
      <c r="A189">
        <v>8</v>
      </c>
      <c r="B189">
        <v>20</v>
      </c>
      <c r="C189">
        <v>1.200129</v>
      </c>
      <c r="R189">
        <v>0</v>
      </c>
      <c r="AA189">
        <v>5.0303250000000004</v>
      </c>
      <c r="AB189">
        <v>3.6248689999999999</v>
      </c>
      <c r="AC189">
        <v>0.47</v>
      </c>
      <c r="AE189">
        <v>0</v>
      </c>
      <c r="AF189">
        <v>0.49996299999999999</v>
      </c>
      <c r="AG189">
        <v>0.34366000000000002</v>
      </c>
      <c r="AH189">
        <v>4.0828999999999997E-2</v>
      </c>
      <c r="AJ189">
        <v>0.78059000000000001</v>
      </c>
      <c r="AL189">
        <v>0</v>
      </c>
      <c r="AS189">
        <v>0</v>
      </c>
      <c r="AT189">
        <v>0.104307</v>
      </c>
      <c r="AU189">
        <v>0</v>
      </c>
      <c r="AW189">
        <v>4.7785000000000001E-2</v>
      </c>
      <c r="BD189">
        <v>-2.4376999999999999E-2</v>
      </c>
      <c r="BF189">
        <v>4.4180999999999998E-2</v>
      </c>
      <c r="BO189">
        <v>-2.4048E-2</v>
      </c>
      <c r="BT189">
        <v>-0.21331900000000001</v>
      </c>
      <c r="CB189">
        <v>-0.19108800000000001</v>
      </c>
      <c r="CH189">
        <v>-6.6460000000000005E-2</v>
      </c>
      <c r="EV189">
        <v>-11.667346</v>
      </c>
    </row>
    <row r="190" spans="1:152" x14ac:dyDescent="0.2">
      <c r="A190">
        <v>8</v>
      </c>
      <c r="B190">
        <v>21</v>
      </c>
      <c r="C190">
        <v>1.0427820000000001</v>
      </c>
      <c r="R190">
        <v>0</v>
      </c>
      <c r="AA190">
        <v>5.0303250000000004</v>
      </c>
      <c r="AB190">
        <v>3.6248689999999999</v>
      </c>
      <c r="AC190">
        <v>0.47</v>
      </c>
      <c r="AE190">
        <v>0</v>
      </c>
      <c r="AF190">
        <v>0.35075400000000001</v>
      </c>
      <c r="AG190">
        <v>0.42237200000000003</v>
      </c>
      <c r="AH190">
        <v>4.0941999999999999E-2</v>
      </c>
      <c r="AJ190">
        <v>0.78059000000000001</v>
      </c>
      <c r="AL190">
        <v>0</v>
      </c>
      <c r="AS190">
        <v>0</v>
      </c>
      <c r="AT190">
        <v>0.14361699999999999</v>
      </c>
      <c r="AU190">
        <v>0</v>
      </c>
      <c r="AW190">
        <v>4.7785000000000001E-2</v>
      </c>
      <c r="BD190">
        <v>-2.8733000000000002E-2</v>
      </c>
      <c r="BF190">
        <v>5.2075000000000003E-2</v>
      </c>
      <c r="BO190">
        <v>-1.6032000000000001E-2</v>
      </c>
      <c r="BT190">
        <v>-0.14221300000000001</v>
      </c>
      <c r="CB190">
        <v>-0.19108800000000001</v>
      </c>
      <c r="CH190">
        <v>-6.6460000000000005E-2</v>
      </c>
      <c r="EV190">
        <v>-11.561586</v>
      </c>
    </row>
    <row r="191" spans="1:152" x14ac:dyDescent="0.2">
      <c r="A191">
        <v>8</v>
      </c>
      <c r="B191">
        <v>22</v>
      </c>
      <c r="C191">
        <v>0.75765300000000002</v>
      </c>
      <c r="R191">
        <v>0</v>
      </c>
      <c r="AA191">
        <v>5.0303250000000004</v>
      </c>
      <c r="AB191">
        <v>3.6248689999999999</v>
      </c>
      <c r="AC191">
        <v>0.47</v>
      </c>
      <c r="AE191">
        <v>0</v>
      </c>
      <c r="AF191">
        <v>0.29866999999999999</v>
      </c>
      <c r="AG191">
        <v>0.40692899999999999</v>
      </c>
      <c r="AH191">
        <v>4.1056000000000002E-2</v>
      </c>
      <c r="AJ191">
        <v>0.78059000000000001</v>
      </c>
      <c r="AL191">
        <v>0</v>
      </c>
      <c r="AS191">
        <v>0</v>
      </c>
      <c r="AT191">
        <v>0.171737</v>
      </c>
      <c r="AU191">
        <v>0</v>
      </c>
      <c r="AW191">
        <v>4.7785000000000001E-2</v>
      </c>
      <c r="BD191">
        <v>-3.3089E-2</v>
      </c>
      <c r="BF191">
        <v>5.9970000000000002E-2</v>
      </c>
      <c r="BO191">
        <v>-1.0260999999999999E-2</v>
      </c>
      <c r="BT191">
        <v>-9.1016E-2</v>
      </c>
      <c r="CB191">
        <v>-0.19108800000000001</v>
      </c>
      <c r="CH191">
        <v>-6.6460000000000005E-2</v>
      </c>
      <c r="EV191">
        <v>-11.297670999999999</v>
      </c>
    </row>
    <row r="192" spans="1:152" x14ac:dyDescent="0.2">
      <c r="A192">
        <v>8</v>
      </c>
      <c r="B192">
        <v>23</v>
      </c>
      <c r="C192">
        <v>0.54106500000000002</v>
      </c>
      <c r="R192">
        <v>0</v>
      </c>
      <c r="AA192">
        <v>5.0303250000000004</v>
      </c>
      <c r="AB192">
        <v>3.6248689999999999</v>
      </c>
      <c r="AC192">
        <v>0.47</v>
      </c>
      <c r="AE192">
        <v>0</v>
      </c>
      <c r="AF192">
        <v>0.28444199999999997</v>
      </c>
      <c r="AG192">
        <v>0.42900500000000003</v>
      </c>
      <c r="AH192">
        <v>4.1168999999999997E-2</v>
      </c>
      <c r="AJ192">
        <v>0.78059000000000001</v>
      </c>
      <c r="AL192">
        <v>0</v>
      </c>
      <c r="AS192">
        <v>0</v>
      </c>
      <c r="AT192">
        <v>0.205452</v>
      </c>
      <c r="AU192">
        <v>0</v>
      </c>
      <c r="AW192">
        <v>4.7785000000000001E-2</v>
      </c>
      <c r="BD192">
        <v>-3.7444999999999999E-2</v>
      </c>
      <c r="BF192">
        <v>6.7864999999999995E-2</v>
      </c>
      <c r="BO192">
        <v>-6.4130000000000003E-3</v>
      </c>
      <c r="BT192">
        <v>-5.6884999999999998E-2</v>
      </c>
      <c r="CB192">
        <v>-0.19108800000000001</v>
      </c>
      <c r="CH192">
        <v>-6.6460000000000005E-2</v>
      </c>
      <c r="EV192">
        <v>-11.164275999999999</v>
      </c>
    </row>
    <row r="193" spans="1:152" x14ac:dyDescent="0.2">
      <c r="A193">
        <v>8</v>
      </c>
      <c r="B193">
        <v>24</v>
      </c>
      <c r="C193">
        <v>0.77610500000000004</v>
      </c>
      <c r="R193">
        <v>0</v>
      </c>
      <c r="AA193">
        <v>5.0303250000000004</v>
      </c>
      <c r="AB193">
        <v>3.6248689999999999</v>
      </c>
      <c r="AC193">
        <v>0</v>
      </c>
      <c r="AE193">
        <v>0</v>
      </c>
      <c r="AF193">
        <v>0.23224700000000001</v>
      </c>
      <c r="AG193">
        <v>0.42408600000000002</v>
      </c>
      <c r="AH193">
        <v>4.1279999999999997E-2</v>
      </c>
      <c r="AJ193">
        <v>0.78059000000000001</v>
      </c>
      <c r="AL193">
        <v>0</v>
      </c>
      <c r="AS193">
        <v>0</v>
      </c>
      <c r="AT193">
        <v>0.23916699999999999</v>
      </c>
      <c r="AU193">
        <v>0</v>
      </c>
      <c r="AW193">
        <v>4.7785000000000001E-2</v>
      </c>
      <c r="BD193">
        <v>-4.1800999999999998E-2</v>
      </c>
      <c r="BF193">
        <v>7.5759000000000007E-2</v>
      </c>
      <c r="BO193">
        <v>-2.565E-3</v>
      </c>
      <c r="BT193">
        <v>-2.2754E-2</v>
      </c>
      <c r="CB193">
        <v>-0.19108800000000001</v>
      </c>
      <c r="CH193">
        <v>-6.6460000000000005E-2</v>
      </c>
      <c r="EV193">
        <v>-10.947547</v>
      </c>
    </row>
    <row r="194" spans="1:152" x14ac:dyDescent="0.2">
      <c r="A194">
        <v>9</v>
      </c>
      <c r="B194">
        <v>1</v>
      </c>
      <c r="C194">
        <v>0.76439800000000002</v>
      </c>
      <c r="R194">
        <v>0</v>
      </c>
      <c r="AA194">
        <v>5.0303250000000004</v>
      </c>
      <c r="AB194">
        <v>3.6248689999999999</v>
      </c>
      <c r="AC194">
        <v>0.47</v>
      </c>
      <c r="AE194">
        <v>0</v>
      </c>
      <c r="AF194">
        <v>7.4418999999999999E-2</v>
      </c>
      <c r="AG194">
        <v>0.28005200000000002</v>
      </c>
      <c r="AH194">
        <v>3.0578000000000001E-2</v>
      </c>
      <c r="AJ194">
        <v>0</v>
      </c>
      <c r="AL194">
        <v>0.23615700000000001</v>
      </c>
      <c r="AS194">
        <v>-2.614E-3</v>
      </c>
      <c r="AT194">
        <v>0.43387599999999998</v>
      </c>
      <c r="AU194">
        <v>1.9880999999999999E-2</v>
      </c>
      <c r="AW194">
        <v>4.7785000000000001E-2</v>
      </c>
      <c r="BD194">
        <v>-7.8100000000000003E-2</v>
      </c>
      <c r="BF194">
        <v>0.14154700000000001</v>
      </c>
      <c r="BO194">
        <v>-1.603E-3</v>
      </c>
      <c r="BT194">
        <v>-1.4220999999999999E-2</v>
      </c>
      <c r="CB194">
        <v>-0.19108800000000001</v>
      </c>
      <c r="CH194">
        <v>-6.6460000000000005E-2</v>
      </c>
      <c r="EV194">
        <v>-10.799801</v>
      </c>
    </row>
    <row r="195" spans="1:152" x14ac:dyDescent="0.2">
      <c r="A195">
        <v>9</v>
      </c>
      <c r="B195">
        <v>2</v>
      </c>
      <c r="C195">
        <v>0.51669799999999999</v>
      </c>
      <c r="R195">
        <v>0</v>
      </c>
      <c r="AA195">
        <v>5.0303250000000004</v>
      </c>
      <c r="AB195">
        <v>3.6248689999999999</v>
      </c>
      <c r="AC195">
        <v>0.47</v>
      </c>
      <c r="AE195">
        <v>0</v>
      </c>
      <c r="AF195">
        <v>5.6392999999999999E-2</v>
      </c>
      <c r="AG195">
        <v>0.28947800000000001</v>
      </c>
      <c r="AH195">
        <v>3.0511E-2</v>
      </c>
      <c r="AJ195">
        <v>0</v>
      </c>
      <c r="AL195">
        <v>0.23615700000000001</v>
      </c>
      <c r="AS195">
        <v>-8.2330000000000007E-3</v>
      </c>
      <c r="AT195">
        <v>0.43387599999999998</v>
      </c>
      <c r="AU195">
        <v>1.9880999999999999E-2</v>
      </c>
      <c r="AW195">
        <v>4.7785000000000001E-2</v>
      </c>
      <c r="BD195">
        <v>-8.1729999999999997E-2</v>
      </c>
      <c r="BF195">
        <v>0.14812600000000001</v>
      </c>
      <c r="BO195">
        <v>-6.4099999999999997E-4</v>
      </c>
      <c r="BT195">
        <v>-5.6889999999999996E-3</v>
      </c>
      <c r="CB195">
        <v>-0.19108800000000001</v>
      </c>
      <c r="CH195">
        <v>-6.6460000000000005E-2</v>
      </c>
      <c r="EV195">
        <v>-10.550257</v>
      </c>
    </row>
    <row r="196" spans="1:152" x14ac:dyDescent="0.2">
      <c r="A196">
        <v>9</v>
      </c>
      <c r="B196">
        <v>3</v>
      </c>
      <c r="C196">
        <v>0</v>
      </c>
      <c r="R196">
        <v>0</v>
      </c>
      <c r="AA196">
        <v>5.0303250000000004</v>
      </c>
      <c r="AB196">
        <v>3.6248689999999999</v>
      </c>
      <c r="AC196">
        <v>0.47</v>
      </c>
      <c r="AE196">
        <v>0</v>
      </c>
      <c r="AF196">
        <v>6.0664999999999997E-2</v>
      </c>
      <c r="AG196">
        <v>0.32356099999999999</v>
      </c>
      <c r="AH196">
        <v>3.0446000000000001E-2</v>
      </c>
      <c r="AJ196">
        <v>0.32247999999999999</v>
      </c>
      <c r="AL196">
        <v>0.23615700000000001</v>
      </c>
      <c r="AS196">
        <v>-1.0951000000000001E-2</v>
      </c>
      <c r="AT196">
        <v>0.43387599999999998</v>
      </c>
      <c r="AU196">
        <v>1.9880999999999999E-2</v>
      </c>
      <c r="AW196">
        <v>4.7785000000000001E-2</v>
      </c>
      <c r="BD196">
        <v>-8.5360000000000005E-2</v>
      </c>
      <c r="BF196">
        <v>0.15470500000000001</v>
      </c>
      <c r="BO196">
        <v>-3.21E-4</v>
      </c>
      <c r="BT196">
        <v>-2.8440000000000002E-3</v>
      </c>
      <c r="CB196">
        <v>-0.19108800000000001</v>
      </c>
      <c r="CH196">
        <v>-6.6460000000000005E-2</v>
      </c>
      <c r="EV196">
        <v>-10.397728000000001</v>
      </c>
    </row>
    <row r="197" spans="1:152" x14ac:dyDescent="0.2">
      <c r="A197">
        <v>9</v>
      </c>
      <c r="B197">
        <v>4</v>
      </c>
      <c r="C197">
        <v>0</v>
      </c>
      <c r="R197">
        <v>0</v>
      </c>
      <c r="AA197">
        <v>5.0303250000000004</v>
      </c>
      <c r="AB197">
        <v>3.6248689999999999</v>
      </c>
      <c r="AC197">
        <v>0.47</v>
      </c>
      <c r="AE197">
        <v>0</v>
      </c>
      <c r="AF197">
        <v>7.8159000000000006E-2</v>
      </c>
      <c r="AG197">
        <v>0.240485</v>
      </c>
      <c r="AH197">
        <v>3.0380000000000001E-2</v>
      </c>
      <c r="AJ197">
        <v>0.35811500000000002</v>
      </c>
      <c r="AL197">
        <v>0.23615700000000001</v>
      </c>
      <c r="AS197">
        <v>-1.0951000000000001E-2</v>
      </c>
      <c r="AT197">
        <v>0.43387599999999998</v>
      </c>
      <c r="AU197">
        <v>1.9880999999999999E-2</v>
      </c>
      <c r="AW197">
        <v>4.7785000000000001E-2</v>
      </c>
      <c r="BD197">
        <v>-8.6812E-2</v>
      </c>
      <c r="BF197">
        <v>0.157336</v>
      </c>
      <c r="BO197">
        <v>-3.8479999999999999E-3</v>
      </c>
      <c r="BT197">
        <v>-3.4131000000000002E-2</v>
      </c>
      <c r="CB197">
        <v>-0.19108800000000001</v>
      </c>
      <c r="CH197">
        <v>-6.6460000000000005E-2</v>
      </c>
      <c r="EV197">
        <v>-10.33408</v>
      </c>
    </row>
    <row r="198" spans="1:152" x14ac:dyDescent="0.2">
      <c r="A198">
        <v>9</v>
      </c>
      <c r="B198">
        <v>5</v>
      </c>
      <c r="C198">
        <v>0</v>
      </c>
      <c r="R198">
        <v>0</v>
      </c>
      <c r="AA198">
        <v>5.0303250000000004</v>
      </c>
      <c r="AB198">
        <v>3.6248689999999999</v>
      </c>
      <c r="AC198">
        <v>0.109449</v>
      </c>
      <c r="AE198">
        <v>0</v>
      </c>
      <c r="AF198">
        <v>0.104366</v>
      </c>
      <c r="AG198">
        <v>0.26397300000000001</v>
      </c>
      <c r="AH198">
        <v>3.0315999999999999E-2</v>
      </c>
      <c r="AJ198">
        <v>0.78059000000000001</v>
      </c>
      <c r="AL198">
        <v>0.23615700000000001</v>
      </c>
      <c r="AS198">
        <v>-1.0951000000000001E-2</v>
      </c>
      <c r="AT198">
        <v>0.43387599999999998</v>
      </c>
      <c r="AU198">
        <v>1.9880999999999999E-2</v>
      </c>
      <c r="AW198">
        <v>4.7785000000000001E-2</v>
      </c>
      <c r="BD198">
        <v>-8.8263999999999995E-2</v>
      </c>
      <c r="BF198">
        <v>0.159968</v>
      </c>
      <c r="BO198">
        <v>-1.0260999999999999E-2</v>
      </c>
      <c r="BT198">
        <v>-9.1016E-2</v>
      </c>
      <c r="CB198">
        <v>-0.19108800000000001</v>
      </c>
      <c r="CH198">
        <v>-6.6460000000000005E-2</v>
      </c>
      <c r="EV198">
        <v>-10.383516</v>
      </c>
    </row>
    <row r="199" spans="1:152" x14ac:dyDescent="0.2">
      <c r="A199">
        <v>9</v>
      </c>
      <c r="B199">
        <v>6</v>
      </c>
      <c r="C199">
        <v>0.81139300000000003</v>
      </c>
      <c r="R199">
        <v>0</v>
      </c>
      <c r="AA199">
        <v>5.0303250000000004</v>
      </c>
      <c r="AB199">
        <v>3.6248689999999999</v>
      </c>
      <c r="AC199">
        <v>0.47</v>
      </c>
      <c r="AE199">
        <v>0</v>
      </c>
      <c r="AF199">
        <v>0.121805</v>
      </c>
      <c r="AG199">
        <v>0.20549300000000001</v>
      </c>
      <c r="AH199">
        <v>3.0249999999999999E-2</v>
      </c>
      <c r="AJ199">
        <v>0</v>
      </c>
      <c r="AL199">
        <v>0.23615700000000001</v>
      </c>
      <c r="AS199">
        <v>-1.0951000000000001E-2</v>
      </c>
      <c r="AT199">
        <v>0.43387599999999998</v>
      </c>
      <c r="AU199">
        <v>1.9880999999999999E-2</v>
      </c>
      <c r="AW199">
        <v>4.7785000000000001E-2</v>
      </c>
      <c r="BD199">
        <v>-8.9716000000000004E-2</v>
      </c>
      <c r="BF199">
        <v>0.16259899999999999</v>
      </c>
      <c r="BO199">
        <v>-2.5652000000000001E-2</v>
      </c>
      <c r="BT199">
        <v>-0.22753999999999999</v>
      </c>
      <c r="CB199">
        <v>-0.19108800000000001</v>
      </c>
      <c r="CH199">
        <v>-6.6460000000000005E-2</v>
      </c>
      <c r="EV199">
        <v>-10.583027</v>
      </c>
    </row>
    <row r="200" spans="1:152" x14ac:dyDescent="0.2">
      <c r="A200">
        <v>9</v>
      </c>
      <c r="B200">
        <v>7</v>
      </c>
      <c r="C200">
        <v>1.8184100000000001</v>
      </c>
      <c r="R200">
        <v>0</v>
      </c>
      <c r="AA200">
        <v>5.0303250000000004</v>
      </c>
      <c r="AB200">
        <v>3.6248689999999999</v>
      </c>
      <c r="AC200">
        <v>0.47</v>
      </c>
      <c r="AE200">
        <v>0</v>
      </c>
      <c r="AF200">
        <v>0.14635000000000001</v>
      </c>
      <c r="AG200">
        <v>0.146396</v>
      </c>
      <c r="AH200">
        <v>3.0185E-2</v>
      </c>
      <c r="AJ200">
        <v>0</v>
      </c>
      <c r="AL200">
        <v>0</v>
      </c>
      <c r="AS200">
        <v>-1.0951000000000001E-2</v>
      </c>
      <c r="AT200">
        <v>0.43387599999999998</v>
      </c>
      <c r="AU200">
        <v>1.9880999999999999E-2</v>
      </c>
      <c r="AW200">
        <v>4.7785000000000001E-2</v>
      </c>
      <c r="BD200">
        <v>-9.0441999999999995E-2</v>
      </c>
      <c r="BF200">
        <v>0.16391500000000001</v>
      </c>
      <c r="BO200">
        <v>-4.9700000000000001E-2</v>
      </c>
      <c r="BT200">
        <v>-0.440859</v>
      </c>
      <c r="CB200">
        <v>-0.19108800000000001</v>
      </c>
      <c r="CH200">
        <v>-6.6460000000000005E-2</v>
      </c>
      <c r="EV200">
        <v>-11.082494000000001</v>
      </c>
    </row>
    <row r="201" spans="1:152" x14ac:dyDescent="0.2">
      <c r="A201">
        <v>9</v>
      </c>
      <c r="B201">
        <v>8</v>
      </c>
      <c r="C201">
        <v>1.973892</v>
      </c>
      <c r="R201">
        <v>0</v>
      </c>
      <c r="AA201">
        <v>5.0303250000000004</v>
      </c>
      <c r="AB201">
        <v>3.6248689999999999</v>
      </c>
      <c r="AC201">
        <v>0.47</v>
      </c>
      <c r="AE201">
        <v>7.8050000000000003E-3</v>
      </c>
      <c r="AF201">
        <v>0.174044</v>
      </c>
      <c r="AG201">
        <v>0.15775400000000001</v>
      </c>
      <c r="AH201">
        <v>3.0119E-2</v>
      </c>
      <c r="AJ201">
        <v>0</v>
      </c>
      <c r="AL201">
        <v>0.23615700000000001</v>
      </c>
      <c r="AS201">
        <v>-1.0951000000000001E-2</v>
      </c>
      <c r="AT201">
        <v>0.43387599999999998</v>
      </c>
      <c r="AU201">
        <v>1.9880999999999999E-2</v>
      </c>
      <c r="AW201">
        <v>4.7785000000000001E-2</v>
      </c>
      <c r="BD201">
        <v>-8.9716000000000004E-2</v>
      </c>
      <c r="BF201">
        <v>0.16259899999999999</v>
      </c>
      <c r="BO201">
        <v>-4.3286999999999999E-2</v>
      </c>
      <c r="BT201">
        <v>-0.38397300000000001</v>
      </c>
      <c r="CB201">
        <v>-0.19108800000000001</v>
      </c>
      <c r="CH201">
        <v>-6.6460000000000005E-2</v>
      </c>
      <c r="EV201">
        <v>-11.583633000000001</v>
      </c>
    </row>
    <row r="202" spans="1:152" x14ac:dyDescent="0.2">
      <c r="A202">
        <v>9</v>
      </c>
      <c r="B202">
        <v>9</v>
      </c>
      <c r="C202">
        <v>1.171845</v>
      </c>
      <c r="R202">
        <v>0</v>
      </c>
      <c r="AA202">
        <v>5.0303250000000004</v>
      </c>
      <c r="AB202">
        <v>3.6248689999999999</v>
      </c>
      <c r="AC202">
        <v>0.47</v>
      </c>
      <c r="AE202">
        <v>0.116935</v>
      </c>
      <c r="AF202">
        <v>0.19359999999999999</v>
      </c>
      <c r="AG202">
        <v>0.15520800000000001</v>
      </c>
      <c r="AH202">
        <v>3.0054999999999998E-2</v>
      </c>
      <c r="AJ202">
        <v>0.78059000000000001</v>
      </c>
      <c r="AL202">
        <v>0.23615700000000001</v>
      </c>
      <c r="AS202">
        <v>-5.986E-3</v>
      </c>
      <c r="AT202">
        <v>0.43387599999999998</v>
      </c>
      <c r="AU202">
        <v>1.9880999999999999E-2</v>
      </c>
      <c r="AW202">
        <v>4.7785000000000001E-2</v>
      </c>
      <c r="BD202">
        <v>-8.0015000000000003E-2</v>
      </c>
      <c r="BF202">
        <v>0.14549400000000001</v>
      </c>
      <c r="BO202">
        <v>-4.0080999999999999E-2</v>
      </c>
      <c r="BT202">
        <v>-0.35553200000000001</v>
      </c>
      <c r="CB202">
        <v>-0.19108800000000001</v>
      </c>
      <c r="CH202">
        <v>-6.6460000000000005E-2</v>
      </c>
      <c r="EV202">
        <v>-11.717461</v>
      </c>
    </row>
    <row r="203" spans="1:152" x14ac:dyDescent="0.2">
      <c r="A203">
        <v>9</v>
      </c>
      <c r="B203">
        <v>10</v>
      </c>
      <c r="C203">
        <v>1.121489</v>
      </c>
      <c r="R203">
        <v>0</v>
      </c>
      <c r="AA203">
        <v>5.0303250000000004</v>
      </c>
      <c r="AB203">
        <v>3.6248689999999999</v>
      </c>
      <c r="AC203">
        <v>0.47</v>
      </c>
      <c r="AE203">
        <v>0.28557900000000003</v>
      </c>
      <c r="AF203">
        <v>0.16129099999999999</v>
      </c>
      <c r="AG203">
        <v>0.18662599999999999</v>
      </c>
      <c r="AH203">
        <v>2.9988999999999998E-2</v>
      </c>
      <c r="AJ203">
        <v>0.78059000000000001</v>
      </c>
      <c r="AL203">
        <v>0.23615700000000001</v>
      </c>
      <c r="AS203">
        <v>0</v>
      </c>
      <c r="AT203">
        <v>0.43387599999999998</v>
      </c>
      <c r="AU203">
        <v>5.1130000000000004E-3</v>
      </c>
      <c r="AW203">
        <v>4.7785000000000001E-2</v>
      </c>
      <c r="BD203">
        <v>-6.8407999999999997E-2</v>
      </c>
      <c r="BF203">
        <v>0.12575800000000001</v>
      </c>
      <c r="BO203">
        <v>-4.4889999999999999E-2</v>
      </c>
      <c r="BT203">
        <v>-0.39819599999999999</v>
      </c>
      <c r="CB203">
        <v>-0.19108800000000001</v>
      </c>
      <c r="CH203">
        <v>-6.6460000000000005E-2</v>
      </c>
      <c r="EV203">
        <v>-11.770405</v>
      </c>
    </row>
    <row r="204" spans="1:152" x14ac:dyDescent="0.2">
      <c r="A204">
        <v>9</v>
      </c>
      <c r="B204">
        <v>11</v>
      </c>
      <c r="C204">
        <v>1.0784590000000001</v>
      </c>
      <c r="R204">
        <v>0</v>
      </c>
      <c r="AA204">
        <v>5.0303250000000004</v>
      </c>
      <c r="AB204">
        <v>3.6248689999999999</v>
      </c>
      <c r="AC204">
        <v>0.47</v>
      </c>
      <c r="AE204">
        <v>0.45483499999999999</v>
      </c>
      <c r="AF204">
        <v>0.13823099999999999</v>
      </c>
      <c r="AG204">
        <v>0.210207</v>
      </c>
      <c r="AH204">
        <v>2.9925E-2</v>
      </c>
      <c r="AJ204">
        <v>0.78059000000000001</v>
      </c>
      <c r="AL204">
        <v>0.23615700000000001</v>
      </c>
      <c r="AS204">
        <v>0</v>
      </c>
      <c r="AT204">
        <v>0.40774100000000002</v>
      </c>
      <c r="AU204">
        <v>0</v>
      </c>
      <c r="AW204">
        <v>4.7785000000000001E-2</v>
      </c>
      <c r="BD204">
        <v>-6.3163999999999998E-2</v>
      </c>
      <c r="BF204">
        <v>0.115232</v>
      </c>
      <c r="BO204">
        <v>-5.1303000000000001E-2</v>
      </c>
      <c r="BT204">
        <v>-0.45507999999999998</v>
      </c>
      <c r="CB204">
        <v>-0.19108800000000001</v>
      </c>
      <c r="CH204">
        <v>-6.6460000000000005E-2</v>
      </c>
      <c r="EV204">
        <v>-11.797261000000001</v>
      </c>
    </row>
    <row r="205" spans="1:152" x14ac:dyDescent="0.2">
      <c r="A205">
        <v>9</v>
      </c>
      <c r="B205">
        <v>12</v>
      </c>
      <c r="C205">
        <v>1.8651880000000001</v>
      </c>
      <c r="R205">
        <v>0</v>
      </c>
      <c r="AA205">
        <v>5.0303250000000004</v>
      </c>
      <c r="AB205">
        <v>3.6248689999999999</v>
      </c>
      <c r="AC205">
        <v>0.47</v>
      </c>
      <c r="AE205">
        <v>0.63070400000000004</v>
      </c>
      <c r="AF205">
        <v>0.109487</v>
      </c>
      <c r="AG205">
        <v>0.218643</v>
      </c>
      <c r="AH205">
        <v>2.9859E-2</v>
      </c>
      <c r="AJ205">
        <v>0</v>
      </c>
      <c r="AL205">
        <v>0.23615700000000001</v>
      </c>
      <c r="AS205">
        <v>0</v>
      </c>
      <c r="AT205">
        <v>0.34593200000000002</v>
      </c>
      <c r="AU205">
        <v>0</v>
      </c>
      <c r="AW205">
        <v>4.7785000000000001E-2</v>
      </c>
      <c r="BD205">
        <v>-5.3947000000000002E-2</v>
      </c>
      <c r="BF205">
        <v>0.100759</v>
      </c>
      <c r="BO205">
        <v>-5.6433999999999998E-2</v>
      </c>
      <c r="BT205">
        <v>-0.50058899999999995</v>
      </c>
      <c r="CB205">
        <v>-0.19108800000000001</v>
      </c>
      <c r="CH205">
        <v>-6.6460000000000005E-2</v>
      </c>
      <c r="EV205">
        <v>-11.841189999999999</v>
      </c>
    </row>
    <row r="206" spans="1:152" x14ac:dyDescent="0.2">
      <c r="A206">
        <v>9</v>
      </c>
      <c r="B206">
        <v>13</v>
      </c>
      <c r="C206">
        <v>1.60364</v>
      </c>
      <c r="R206">
        <v>0</v>
      </c>
      <c r="AA206">
        <v>5.0303250000000004</v>
      </c>
      <c r="AB206">
        <v>3.6248689999999999</v>
      </c>
      <c r="AC206">
        <v>0.47</v>
      </c>
      <c r="AE206">
        <v>0.75188500000000003</v>
      </c>
      <c r="AF206">
        <v>8.8043999999999997E-2</v>
      </c>
      <c r="AG206">
        <v>0.25100899999999998</v>
      </c>
      <c r="AH206">
        <v>2.9794000000000001E-2</v>
      </c>
      <c r="AJ206">
        <v>0</v>
      </c>
      <c r="AL206">
        <v>0.23615700000000001</v>
      </c>
      <c r="AS206">
        <v>0</v>
      </c>
      <c r="AT206">
        <v>0.35163800000000001</v>
      </c>
      <c r="AU206">
        <v>0</v>
      </c>
      <c r="AW206">
        <v>0</v>
      </c>
      <c r="BD206">
        <v>-4.0747999999999999E-2</v>
      </c>
      <c r="BF206">
        <v>8.2337999999999995E-2</v>
      </c>
      <c r="BO206">
        <v>-5.1303000000000001E-2</v>
      </c>
      <c r="BT206">
        <v>-0.45507999999999998</v>
      </c>
      <c r="CB206">
        <v>-0.19108800000000001</v>
      </c>
      <c r="CH206">
        <v>-6.6460000000000005E-2</v>
      </c>
      <c r="EV206">
        <v>-11.715020000000001</v>
      </c>
    </row>
    <row r="207" spans="1:152" x14ac:dyDescent="0.2">
      <c r="A207">
        <v>9</v>
      </c>
      <c r="B207">
        <v>14</v>
      </c>
      <c r="C207">
        <v>1.630646</v>
      </c>
      <c r="R207">
        <v>0</v>
      </c>
      <c r="AA207">
        <v>5.0303250000000004</v>
      </c>
      <c r="AB207">
        <v>3.6248689999999999</v>
      </c>
      <c r="AC207">
        <v>0.47</v>
      </c>
      <c r="AE207">
        <v>0.79331499999999999</v>
      </c>
      <c r="AF207">
        <v>6.4044000000000004E-2</v>
      </c>
      <c r="AG207">
        <v>0.18979699999999999</v>
      </c>
      <c r="AH207">
        <v>2.9728000000000001E-2</v>
      </c>
      <c r="AJ207">
        <v>0</v>
      </c>
      <c r="AL207">
        <v>0.23615700000000001</v>
      </c>
      <c r="AS207">
        <v>0</v>
      </c>
      <c r="AT207">
        <v>0.31230400000000003</v>
      </c>
      <c r="AU207">
        <v>0</v>
      </c>
      <c r="AW207">
        <v>0</v>
      </c>
      <c r="BD207">
        <v>-3.4887000000000001E-2</v>
      </c>
      <c r="BF207">
        <v>7.3127999999999999E-2</v>
      </c>
      <c r="BO207">
        <v>-5.1944999999999998E-2</v>
      </c>
      <c r="BT207">
        <v>-0.46076899999999998</v>
      </c>
      <c r="CB207">
        <v>-0.19108800000000001</v>
      </c>
      <c r="CH207">
        <v>-6.6460000000000005E-2</v>
      </c>
      <c r="EV207">
        <v>-11.649164000000001</v>
      </c>
    </row>
    <row r="208" spans="1:152" x14ac:dyDescent="0.2">
      <c r="A208">
        <v>9</v>
      </c>
      <c r="B208">
        <v>15</v>
      </c>
      <c r="C208">
        <v>1.845297</v>
      </c>
      <c r="R208">
        <v>0</v>
      </c>
      <c r="AA208">
        <v>5.0303250000000004</v>
      </c>
      <c r="AB208">
        <v>3.6248689999999999</v>
      </c>
      <c r="AC208">
        <v>0.47</v>
      </c>
      <c r="AE208">
        <v>0.63072099999999998</v>
      </c>
      <c r="AF208">
        <v>4.7262999999999999E-2</v>
      </c>
      <c r="AG208">
        <v>0.15124299999999999</v>
      </c>
      <c r="AH208">
        <v>2.9663999999999999E-2</v>
      </c>
      <c r="AJ208">
        <v>0</v>
      </c>
      <c r="AL208">
        <v>0.23615700000000001</v>
      </c>
      <c r="AS208">
        <v>0</v>
      </c>
      <c r="AT208">
        <v>0.29544700000000002</v>
      </c>
      <c r="AU208">
        <v>0</v>
      </c>
      <c r="AW208">
        <v>0</v>
      </c>
      <c r="BD208">
        <v>-3.2550000000000003E-2</v>
      </c>
      <c r="BF208">
        <v>6.9180000000000005E-2</v>
      </c>
      <c r="BO208">
        <v>-5.8358E-2</v>
      </c>
      <c r="BT208">
        <v>-0.51765399999999995</v>
      </c>
      <c r="CB208">
        <v>-0.19108800000000001</v>
      </c>
      <c r="CH208">
        <v>-6.6460000000000005E-2</v>
      </c>
      <c r="EV208">
        <v>-11.564056000000001</v>
      </c>
    </row>
    <row r="209" spans="1:152" x14ac:dyDescent="0.2">
      <c r="A209">
        <v>9</v>
      </c>
      <c r="B209">
        <v>16</v>
      </c>
      <c r="C209">
        <v>2.1349300000000002</v>
      </c>
      <c r="R209">
        <v>0</v>
      </c>
      <c r="AA209">
        <v>5.0303250000000004</v>
      </c>
      <c r="AB209">
        <v>3.6248689999999999</v>
      </c>
      <c r="AC209">
        <v>0.47</v>
      </c>
      <c r="AE209">
        <v>0.33853699999999998</v>
      </c>
      <c r="AF209">
        <v>4.2471000000000002E-2</v>
      </c>
      <c r="AG209">
        <v>0.1235</v>
      </c>
      <c r="AH209">
        <v>2.9599E-2</v>
      </c>
      <c r="AJ209">
        <v>0</v>
      </c>
      <c r="AL209">
        <v>0.23615700000000001</v>
      </c>
      <c r="AS209">
        <v>0</v>
      </c>
      <c r="AT209">
        <v>0.22792899999999999</v>
      </c>
      <c r="AU209">
        <v>0</v>
      </c>
      <c r="AW209">
        <v>4.7785000000000001E-2</v>
      </c>
      <c r="BD209">
        <v>-3.6020999999999997E-2</v>
      </c>
      <c r="BF209">
        <v>7.3127999999999999E-2</v>
      </c>
      <c r="BO209">
        <v>-6.0922999999999998E-2</v>
      </c>
      <c r="BT209">
        <v>-0.54040900000000003</v>
      </c>
      <c r="CB209">
        <v>-0.19108800000000001</v>
      </c>
      <c r="CH209">
        <v>-6.6460000000000005E-2</v>
      </c>
      <c r="EV209">
        <v>-11.48433</v>
      </c>
    </row>
    <row r="210" spans="1:152" x14ac:dyDescent="0.2">
      <c r="A210">
        <v>9</v>
      </c>
      <c r="B210">
        <v>17</v>
      </c>
      <c r="C210">
        <v>2.2474799999999999</v>
      </c>
      <c r="R210">
        <v>0</v>
      </c>
      <c r="AA210">
        <v>5.0303250000000004</v>
      </c>
      <c r="AB210">
        <v>3.6248689999999999</v>
      </c>
      <c r="AC210">
        <v>0.47</v>
      </c>
      <c r="AE210">
        <v>9.7333000000000003E-2</v>
      </c>
      <c r="AF210">
        <v>6.2633999999999995E-2</v>
      </c>
      <c r="AG210">
        <v>0.162802</v>
      </c>
      <c r="AH210">
        <v>2.9533E-2</v>
      </c>
      <c r="AJ210">
        <v>0</v>
      </c>
      <c r="AL210">
        <v>0.23615700000000001</v>
      </c>
      <c r="AS210">
        <v>0</v>
      </c>
      <c r="AT210">
        <v>0.27288200000000001</v>
      </c>
      <c r="AU210">
        <v>0</v>
      </c>
      <c r="AW210">
        <v>4.7785000000000001E-2</v>
      </c>
      <c r="BD210">
        <v>-4.4093E-2</v>
      </c>
      <c r="BF210">
        <v>8.3654000000000006E-2</v>
      </c>
      <c r="BO210">
        <v>-6.0922999999999998E-2</v>
      </c>
      <c r="BT210">
        <v>-0.54040900000000003</v>
      </c>
      <c r="CB210">
        <v>-0.19108800000000001</v>
      </c>
      <c r="CH210">
        <v>-6.6460000000000005E-2</v>
      </c>
      <c r="EV210">
        <v>-11.462483000000001</v>
      </c>
    </row>
    <row r="211" spans="1:152" x14ac:dyDescent="0.2">
      <c r="A211">
        <v>9</v>
      </c>
      <c r="B211">
        <v>18</v>
      </c>
      <c r="C211">
        <v>2.1211700000000002</v>
      </c>
      <c r="R211">
        <v>0</v>
      </c>
      <c r="AA211">
        <v>5.0303250000000004</v>
      </c>
      <c r="AB211">
        <v>3.6248689999999999</v>
      </c>
      <c r="AC211">
        <v>0.47</v>
      </c>
      <c r="AE211">
        <v>3.5279999999999999E-3</v>
      </c>
      <c r="AF211">
        <v>6.5324999999999994E-2</v>
      </c>
      <c r="AG211">
        <v>0.17122799999999999</v>
      </c>
      <c r="AH211">
        <v>2.9468999999999999E-2</v>
      </c>
      <c r="AJ211">
        <v>0</v>
      </c>
      <c r="AL211">
        <v>0.23615700000000001</v>
      </c>
      <c r="AS211">
        <v>0</v>
      </c>
      <c r="AT211">
        <v>0.40785399999999999</v>
      </c>
      <c r="AU211">
        <v>0</v>
      </c>
      <c r="AW211">
        <v>0</v>
      </c>
      <c r="BD211">
        <v>-5.3416999999999999E-2</v>
      </c>
      <c r="BF211">
        <v>9.6810999999999994E-2</v>
      </c>
      <c r="BO211">
        <v>-4.4889999999999999E-2</v>
      </c>
      <c r="BT211">
        <v>-0.39819599999999999</v>
      </c>
      <c r="CB211">
        <v>-0.19108800000000001</v>
      </c>
      <c r="CH211">
        <v>-6.6460000000000005E-2</v>
      </c>
      <c r="EV211">
        <v>-11.502685</v>
      </c>
    </row>
    <row r="212" spans="1:152" x14ac:dyDescent="0.2">
      <c r="A212">
        <v>9</v>
      </c>
      <c r="B212">
        <v>19</v>
      </c>
      <c r="C212">
        <v>2.098592</v>
      </c>
      <c r="R212">
        <v>0</v>
      </c>
      <c r="AA212">
        <v>5.0303250000000004</v>
      </c>
      <c r="AB212">
        <v>3.6248689999999999</v>
      </c>
      <c r="AC212">
        <v>0.47</v>
      </c>
      <c r="AE212">
        <v>0</v>
      </c>
      <c r="AF212">
        <v>7.3889999999999997E-2</v>
      </c>
      <c r="AG212">
        <v>0.158495</v>
      </c>
      <c r="AH212">
        <v>2.9402999999999999E-2</v>
      </c>
      <c r="AJ212">
        <v>0</v>
      </c>
      <c r="AL212">
        <v>0.23615700000000001</v>
      </c>
      <c r="AS212">
        <v>0</v>
      </c>
      <c r="AT212">
        <v>0.43387599999999998</v>
      </c>
      <c r="AU212">
        <v>0</v>
      </c>
      <c r="AW212">
        <v>8.0750000000000006E-3</v>
      </c>
      <c r="BD212">
        <v>-5.8499000000000002E-2</v>
      </c>
      <c r="BF212">
        <v>0.10602200000000001</v>
      </c>
      <c r="BO212">
        <v>-3.2065000000000003E-2</v>
      </c>
      <c r="BT212">
        <v>-0.28442499999999998</v>
      </c>
      <c r="CB212">
        <v>-0.19108800000000001</v>
      </c>
      <c r="CH212">
        <v>-6.6460000000000005E-2</v>
      </c>
      <c r="EV212">
        <v>-11.637167</v>
      </c>
    </row>
    <row r="213" spans="1:152" x14ac:dyDescent="0.2">
      <c r="A213">
        <v>9</v>
      </c>
      <c r="B213">
        <v>20</v>
      </c>
      <c r="C213">
        <v>2.2282359999999999</v>
      </c>
      <c r="R213">
        <v>0</v>
      </c>
      <c r="AA213">
        <v>5.0303250000000004</v>
      </c>
      <c r="AB213">
        <v>3.6248689999999999</v>
      </c>
      <c r="AC213">
        <v>0.47</v>
      </c>
      <c r="AE213">
        <v>0</v>
      </c>
      <c r="AF213">
        <v>0.10061299999999999</v>
      </c>
      <c r="AG213">
        <v>0.117983</v>
      </c>
      <c r="AH213">
        <v>2.9337999999999999E-2</v>
      </c>
      <c r="AJ213">
        <v>0</v>
      </c>
      <c r="AL213">
        <v>0</v>
      </c>
      <c r="AS213">
        <v>0</v>
      </c>
      <c r="AT213">
        <v>0.43387599999999998</v>
      </c>
      <c r="AU213">
        <v>0</v>
      </c>
      <c r="AW213">
        <v>3.1933000000000003E-2</v>
      </c>
      <c r="BD213">
        <v>-6.3579999999999998E-2</v>
      </c>
      <c r="BF213">
        <v>0.115232</v>
      </c>
      <c r="BO213">
        <v>-2.4048E-2</v>
      </c>
      <c r="BT213">
        <v>-0.21331900000000001</v>
      </c>
      <c r="CB213">
        <v>-0.19108800000000001</v>
      </c>
      <c r="CH213">
        <v>-6.6460000000000005E-2</v>
      </c>
      <c r="EV213">
        <v>-11.623908999999999</v>
      </c>
    </row>
    <row r="214" spans="1:152" x14ac:dyDescent="0.2">
      <c r="A214">
        <v>9</v>
      </c>
      <c r="B214">
        <v>21</v>
      </c>
      <c r="C214">
        <v>1.6311819999999999</v>
      </c>
      <c r="R214">
        <v>0</v>
      </c>
      <c r="AA214">
        <v>5.0303250000000004</v>
      </c>
      <c r="AB214">
        <v>3.6248689999999999</v>
      </c>
      <c r="AC214">
        <v>0.47</v>
      </c>
      <c r="AE214">
        <v>0</v>
      </c>
      <c r="AF214">
        <v>0.157835</v>
      </c>
      <c r="AG214">
        <v>0.100323</v>
      </c>
      <c r="AH214">
        <v>2.9271999999999999E-2</v>
      </c>
      <c r="AJ214">
        <v>0</v>
      </c>
      <c r="AL214">
        <v>0.23615700000000001</v>
      </c>
      <c r="AS214">
        <v>0</v>
      </c>
      <c r="AT214">
        <v>0.43387599999999998</v>
      </c>
      <c r="AU214">
        <v>3.5860000000000002E-3</v>
      </c>
      <c r="AW214">
        <v>4.7785000000000001E-2</v>
      </c>
      <c r="BD214">
        <v>-6.8662000000000001E-2</v>
      </c>
      <c r="BF214">
        <v>0.124442</v>
      </c>
      <c r="BO214">
        <v>-1.6032000000000001E-2</v>
      </c>
      <c r="BT214">
        <v>-0.14221300000000001</v>
      </c>
      <c r="CB214">
        <v>-0.19108800000000001</v>
      </c>
      <c r="CH214">
        <v>-6.6460000000000005E-2</v>
      </c>
      <c r="EV214">
        <v>-11.405198</v>
      </c>
    </row>
    <row r="215" spans="1:152" x14ac:dyDescent="0.2">
      <c r="A215">
        <v>9</v>
      </c>
      <c r="B215">
        <v>22</v>
      </c>
      <c r="C215">
        <v>0.70446200000000003</v>
      </c>
      <c r="R215">
        <v>0</v>
      </c>
      <c r="AA215">
        <v>5.0303250000000004</v>
      </c>
      <c r="AB215">
        <v>3.6248689999999999</v>
      </c>
      <c r="AC215">
        <v>0.47</v>
      </c>
      <c r="AE215">
        <v>0</v>
      </c>
      <c r="AF215">
        <v>0.190167</v>
      </c>
      <c r="AG215">
        <v>0.118509</v>
      </c>
      <c r="AH215">
        <v>2.9208000000000001E-2</v>
      </c>
      <c r="AJ215">
        <v>0.78059000000000001</v>
      </c>
      <c r="AL215">
        <v>0</v>
      </c>
      <c r="AS215">
        <v>0</v>
      </c>
      <c r="AT215">
        <v>0.43387599999999998</v>
      </c>
      <c r="AU215">
        <v>1.2746E-2</v>
      </c>
      <c r="AW215">
        <v>4.7785000000000001E-2</v>
      </c>
      <c r="BD215">
        <v>-7.3019000000000001E-2</v>
      </c>
      <c r="BF215">
        <v>0.13233700000000001</v>
      </c>
      <c r="BO215">
        <v>-1.0260999999999999E-2</v>
      </c>
      <c r="BT215">
        <v>-9.1016E-2</v>
      </c>
      <c r="CB215">
        <v>-0.19108800000000001</v>
      </c>
      <c r="CH215">
        <v>-6.6460000000000005E-2</v>
      </c>
      <c r="EV215">
        <v>-11.143031000000001</v>
      </c>
    </row>
    <row r="216" spans="1:152" x14ac:dyDescent="0.2">
      <c r="A216">
        <v>9</v>
      </c>
      <c r="B216">
        <v>23</v>
      </c>
      <c r="C216">
        <v>1.163184</v>
      </c>
      <c r="R216">
        <v>0</v>
      </c>
      <c r="AA216">
        <v>5.0303250000000004</v>
      </c>
      <c r="AB216">
        <v>3.6248689999999999</v>
      </c>
      <c r="AC216">
        <v>0.47</v>
      </c>
      <c r="AE216">
        <v>0</v>
      </c>
      <c r="AF216">
        <v>0.19881199999999999</v>
      </c>
      <c r="AG216">
        <v>0.185471</v>
      </c>
      <c r="AH216">
        <v>2.9141E-2</v>
      </c>
      <c r="AJ216">
        <v>0</v>
      </c>
      <c r="AL216">
        <v>0.23615700000000001</v>
      </c>
      <c r="AS216">
        <v>-2.614E-3</v>
      </c>
      <c r="AT216">
        <v>0.43387599999999998</v>
      </c>
      <c r="AU216">
        <v>1.9880999999999999E-2</v>
      </c>
      <c r="AW216">
        <v>4.7785000000000001E-2</v>
      </c>
      <c r="BD216">
        <v>-7.8100000000000003E-2</v>
      </c>
      <c r="BF216">
        <v>0.14154700000000001</v>
      </c>
      <c r="BO216">
        <v>-6.4130000000000003E-3</v>
      </c>
      <c r="BT216">
        <v>-5.6884999999999998E-2</v>
      </c>
      <c r="CB216">
        <v>-0.19108800000000001</v>
      </c>
      <c r="CH216">
        <v>-6.6460000000000005E-2</v>
      </c>
      <c r="EV216">
        <v>-11.179489</v>
      </c>
    </row>
    <row r="217" spans="1:152" x14ac:dyDescent="0.2">
      <c r="A217">
        <v>9</v>
      </c>
      <c r="B217">
        <v>24</v>
      </c>
      <c r="C217">
        <v>0.26543499999999998</v>
      </c>
      <c r="R217">
        <v>0</v>
      </c>
      <c r="AA217">
        <v>5.0303250000000004</v>
      </c>
      <c r="AB217">
        <v>3.6248689999999999</v>
      </c>
      <c r="AC217">
        <v>0.47</v>
      </c>
      <c r="AE217">
        <v>0</v>
      </c>
      <c r="AF217">
        <v>0.178091</v>
      </c>
      <c r="AG217">
        <v>0.21901599999999999</v>
      </c>
      <c r="AH217">
        <v>2.9078E-2</v>
      </c>
      <c r="AJ217">
        <v>0.78059000000000001</v>
      </c>
      <c r="AL217">
        <v>0.23615700000000001</v>
      </c>
      <c r="AS217">
        <v>-1.0481000000000001E-2</v>
      </c>
      <c r="AT217">
        <v>0.43387599999999998</v>
      </c>
      <c r="AU217">
        <v>1.9880999999999999E-2</v>
      </c>
      <c r="AW217">
        <v>4.7785000000000001E-2</v>
      </c>
      <c r="BD217">
        <v>-8.3182000000000006E-2</v>
      </c>
      <c r="BF217">
        <v>0.150757</v>
      </c>
      <c r="BO217">
        <v>-2.565E-3</v>
      </c>
      <c r="BT217">
        <v>-2.2754E-2</v>
      </c>
      <c r="CB217">
        <v>-0.19108800000000001</v>
      </c>
      <c r="CH217">
        <v>-6.6460000000000005E-2</v>
      </c>
      <c r="EV217">
        <v>-11.10933</v>
      </c>
    </row>
    <row r="218" spans="1:152" x14ac:dyDescent="0.2">
      <c r="A218">
        <v>10</v>
      </c>
      <c r="B218">
        <v>1</v>
      </c>
      <c r="C218">
        <v>0</v>
      </c>
      <c r="R218">
        <v>0</v>
      </c>
      <c r="AA218">
        <v>5.0303250000000004</v>
      </c>
      <c r="AB218">
        <v>3.6248689999999999</v>
      </c>
      <c r="AC218">
        <v>0.330482</v>
      </c>
      <c r="AE218">
        <v>0</v>
      </c>
      <c r="AF218">
        <v>0.59752000000000005</v>
      </c>
      <c r="AG218">
        <v>0.66090199999999999</v>
      </c>
      <c r="AH218">
        <v>3.6229999999999998E-2</v>
      </c>
      <c r="AJ218">
        <v>0</v>
      </c>
      <c r="AL218">
        <v>0.23615700000000001</v>
      </c>
      <c r="AS218">
        <v>-1.0951000000000001E-2</v>
      </c>
      <c r="AT218">
        <v>0.43387599999999998</v>
      </c>
      <c r="AU218">
        <v>1.9880999999999999E-2</v>
      </c>
      <c r="AW218">
        <v>4.7785000000000001E-2</v>
      </c>
      <c r="BD218">
        <v>-9.6976000000000007E-2</v>
      </c>
      <c r="BF218">
        <v>0.175757</v>
      </c>
      <c r="BO218">
        <v>-1.603E-3</v>
      </c>
      <c r="BT218">
        <v>-1.4220999999999999E-2</v>
      </c>
      <c r="CB218">
        <v>-0.19108800000000001</v>
      </c>
      <c r="CH218">
        <v>-6.6460000000000005E-2</v>
      </c>
      <c r="EV218">
        <v>-10.812485000000001</v>
      </c>
    </row>
    <row r="219" spans="1:152" x14ac:dyDescent="0.2">
      <c r="A219">
        <v>10</v>
      </c>
      <c r="B219">
        <v>2</v>
      </c>
      <c r="C219">
        <v>0</v>
      </c>
      <c r="R219">
        <v>0</v>
      </c>
      <c r="AA219">
        <v>5.0303250000000004</v>
      </c>
      <c r="AB219">
        <v>3.6248689999999999</v>
      </c>
      <c r="AC219">
        <v>9.6992999999999996E-2</v>
      </c>
      <c r="AE219">
        <v>0</v>
      </c>
      <c r="AF219">
        <v>0.64407999999999999</v>
      </c>
      <c r="AG219">
        <v>0.61457499999999998</v>
      </c>
      <c r="AH219">
        <v>3.6249000000000003E-2</v>
      </c>
      <c r="AJ219">
        <v>0</v>
      </c>
      <c r="AL219">
        <v>0.23615700000000001</v>
      </c>
      <c r="AS219">
        <v>-1.0951000000000001E-2</v>
      </c>
      <c r="AT219">
        <v>0.43387599999999998</v>
      </c>
      <c r="AU219">
        <v>1.9880999999999999E-2</v>
      </c>
      <c r="AW219">
        <v>4.7785000000000001E-2</v>
      </c>
      <c r="BD219">
        <v>-9.9154000000000006E-2</v>
      </c>
      <c r="BF219">
        <v>0.179704</v>
      </c>
      <c r="BO219">
        <v>-6.4099999999999997E-4</v>
      </c>
      <c r="BT219">
        <v>-5.6889999999999996E-3</v>
      </c>
      <c r="CB219">
        <v>-0.19108800000000001</v>
      </c>
      <c r="CH219">
        <v>-6.6460000000000005E-2</v>
      </c>
      <c r="EV219">
        <v>-10.590512</v>
      </c>
    </row>
    <row r="220" spans="1:152" x14ac:dyDescent="0.2">
      <c r="A220">
        <v>10</v>
      </c>
      <c r="B220">
        <v>3</v>
      </c>
      <c r="C220">
        <v>0</v>
      </c>
      <c r="R220">
        <v>0</v>
      </c>
      <c r="AA220">
        <v>5.0303250000000004</v>
      </c>
      <c r="AB220">
        <v>3.3876040000000001</v>
      </c>
      <c r="AC220">
        <v>0.47</v>
      </c>
      <c r="AE220">
        <v>0</v>
      </c>
      <c r="AF220">
        <v>0.65118900000000002</v>
      </c>
      <c r="AG220">
        <v>0.57843500000000003</v>
      </c>
      <c r="AH220">
        <v>3.6266E-2</v>
      </c>
      <c r="AJ220">
        <v>0</v>
      </c>
      <c r="AL220">
        <v>0</v>
      </c>
      <c r="AS220">
        <v>-1.0951000000000001E-2</v>
      </c>
      <c r="AT220">
        <v>0.43387599999999998</v>
      </c>
      <c r="AU220">
        <v>1.9880999999999999E-2</v>
      </c>
      <c r="AW220">
        <v>4.7785000000000001E-2</v>
      </c>
      <c r="BD220">
        <v>-0.102058</v>
      </c>
      <c r="BF220">
        <v>0.18496699999999999</v>
      </c>
      <c r="BO220">
        <v>-3.21E-4</v>
      </c>
      <c r="BT220">
        <v>-2.8440000000000002E-3</v>
      </c>
      <c r="CB220">
        <v>-0.19108800000000001</v>
      </c>
      <c r="CH220">
        <v>-6.6460000000000005E-2</v>
      </c>
      <c r="EV220">
        <v>-10.466606000000001</v>
      </c>
    </row>
    <row r="221" spans="1:152" x14ac:dyDescent="0.2">
      <c r="A221">
        <v>10</v>
      </c>
      <c r="B221">
        <v>4</v>
      </c>
      <c r="C221">
        <v>0</v>
      </c>
      <c r="R221">
        <v>0</v>
      </c>
      <c r="AA221">
        <v>5.0303250000000004</v>
      </c>
      <c r="AB221">
        <v>3.6248689999999999</v>
      </c>
      <c r="AC221">
        <v>0.100386</v>
      </c>
      <c r="AE221">
        <v>0</v>
      </c>
      <c r="AF221">
        <v>0.54222099999999995</v>
      </c>
      <c r="AG221">
        <v>0.57037199999999999</v>
      </c>
      <c r="AH221">
        <v>3.6284999999999998E-2</v>
      </c>
      <c r="AJ221">
        <v>0</v>
      </c>
      <c r="AL221">
        <v>0.23615700000000001</v>
      </c>
      <c r="AS221">
        <v>-1.0951000000000001E-2</v>
      </c>
      <c r="AT221">
        <v>0.43387599999999998</v>
      </c>
      <c r="AU221">
        <v>1.9880999999999999E-2</v>
      </c>
      <c r="AW221">
        <v>4.7785000000000001E-2</v>
      </c>
      <c r="BD221">
        <v>-0.102058</v>
      </c>
      <c r="BF221">
        <v>0.18496699999999999</v>
      </c>
      <c r="BO221">
        <v>-3.8479999999999999E-3</v>
      </c>
      <c r="BT221">
        <v>-3.4131000000000002E-2</v>
      </c>
      <c r="CB221">
        <v>-0.19108800000000001</v>
      </c>
      <c r="CH221">
        <v>-6.6460000000000005E-2</v>
      </c>
      <c r="EV221">
        <v>-10.41859</v>
      </c>
    </row>
    <row r="222" spans="1:152" x14ac:dyDescent="0.2">
      <c r="A222">
        <v>10</v>
      </c>
      <c r="B222">
        <v>5</v>
      </c>
      <c r="C222">
        <v>0</v>
      </c>
      <c r="R222">
        <v>0</v>
      </c>
      <c r="AA222">
        <v>5.0303250000000004</v>
      </c>
      <c r="AB222">
        <v>3.6248689999999999</v>
      </c>
      <c r="AC222">
        <v>0.47</v>
      </c>
      <c r="AE222">
        <v>0</v>
      </c>
      <c r="AF222">
        <v>0.44776899999999997</v>
      </c>
      <c r="AG222">
        <v>0.42329899999999998</v>
      </c>
      <c r="AH222">
        <v>3.6304000000000003E-2</v>
      </c>
      <c r="AJ222">
        <v>0</v>
      </c>
      <c r="AL222">
        <v>0.19581200000000001</v>
      </c>
      <c r="AS222">
        <v>-1.0951000000000001E-2</v>
      </c>
      <c r="AT222">
        <v>0.43387599999999998</v>
      </c>
      <c r="AU222">
        <v>1.9880999999999999E-2</v>
      </c>
      <c r="AW222">
        <v>4.7785000000000001E-2</v>
      </c>
      <c r="BD222">
        <v>-0.104962</v>
      </c>
      <c r="BF222">
        <v>0.19023000000000001</v>
      </c>
      <c r="BO222">
        <v>-1.0260999999999999E-2</v>
      </c>
      <c r="BT222">
        <v>-9.1016E-2</v>
      </c>
      <c r="CB222">
        <v>-0.19108800000000001</v>
      </c>
      <c r="CH222">
        <v>-6.6460000000000005E-2</v>
      </c>
      <c r="EV222">
        <v>-10.445413</v>
      </c>
    </row>
    <row r="223" spans="1:152" x14ac:dyDescent="0.2">
      <c r="A223">
        <v>10</v>
      </c>
      <c r="B223">
        <v>6</v>
      </c>
      <c r="C223">
        <v>0</v>
      </c>
      <c r="R223">
        <v>0</v>
      </c>
      <c r="AA223">
        <v>5.0303250000000004</v>
      </c>
      <c r="AB223">
        <v>3.6248689999999999</v>
      </c>
      <c r="AC223">
        <v>0.47</v>
      </c>
      <c r="AE223">
        <v>0</v>
      </c>
      <c r="AF223">
        <v>0.41416199999999997</v>
      </c>
      <c r="AG223">
        <v>0.42712499999999998</v>
      </c>
      <c r="AH223">
        <v>3.6323000000000001E-2</v>
      </c>
      <c r="AJ223">
        <v>0.33446199999999998</v>
      </c>
      <c r="AL223">
        <v>0.23615700000000001</v>
      </c>
      <c r="AS223">
        <v>-1.0951000000000001E-2</v>
      </c>
      <c r="AT223">
        <v>0.43387599999999998</v>
      </c>
      <c r="AU223">
        <v>1.9880999999999999E-2</v>
      </c>
      <c r="AW223">
        <v>4.7785000000000001E-2</v>
      </c>
      <c r="BD223">
        <v>-0.10351</v>
      </c>
      <c r="BF223">
        <v>0.18759899999999999</v>
      </c>
      <c r="BO223">
        <v>-2.5652000000000001E-2</v>
      </c>
      <c r="BT223">
        <v>-0.22753999999999999</v>
      </c>
      <c r="CB223">
        <v>-0.19108800000000001</v>
      </c>
      <c r="CH223">
        <v>-6.6460000000000005E-2</v>
      </c>
      <c r="EV223">
        <v>-10.637365000000001</v>
      </c>
    </row>
    <row r="224" spans="1:152" x14ac:dyDescent="0.2">
      <c r="A224">
        <v>10</v>
      </c>
      <c r="B224">
        <v>7</v>
      </c>
      <c r="C224">
        <v>0.27939900000000001</v>
      </c>
      <c r="R224">
        <v>0</v>
      </c>
      <c r="AA224">
        <v>5.0303250000000004</v>
      </c>
      <c r="AB224">
        <v>3.6248689999999999</v>
      </c>
      <c r="AC224">
        <v>0.47</v>
      </c>
      <c r="AE224">
        <v>0</v>
      </c>
      <c r="AF224">
        <v>0.38616099999999998</v>
      </c>
      <c r="AG224">
        <v>0.409551</v>
      </c>
      <c r="AH224">
        <v>3.6341999999999999E-2</v>
      </c>
      <c r="AJ224">
        <v>0.78059000000000001</v>
      </c>
      <c r="AL224">
        <v>0.23615700000000001</v>
      </c>
      <c r="AS224">
        <v>-1.0951000000000001E-2</v>
      </c>
      <c r="AT224">
        <v>0.43387599999999998</v>
      </c>
      <c r="AU224">
        <v>1.9880999999999999E-2</v>
      </c>
      <c r="AW224">
        <v>4.7785000000000001E-2</v>
      </c>
      <c r="BD224">
        <v>-0.104236</v>
      </c>
      <c r="BF224">
        <v>0.188915</v>
      </c>
      <c r="BO224">
        <v>-4.9700000000000001E-2</v>
      </c>
      <c r="BT224">
        <v>-0.440859</v>
      </c>
      <c r="CB224">
        <v>-0.19108800000000001</v>
      </c>
      <c r="CH224">
        <v>-6.6460000000000005E-2</v>
      </c>
      <c r="EV224">
        <v>-11.080558</v>
      </c>
    </row>
    <row r="225" spans="1:152" x14ac:dyDescent="0.2">
      <c r="A225">
        <v>10</v>
      </c>
      <c r="B225">
        <v>8</v>
      </c>
      <c r="C225">
        <v>0.66255699999999995</v>
      </c>
      <c r="R225">
        <v>0</v>
      </c>
      <c r="AA225">
        <v>5.0303250000000004</v>
      </c>
      <c r="AB225">
        <v>3.6248689999999999</v>
      </c>
      <c r="AC225">
        <v>0.47</v>
      </c>
      <c r="AE225">
        <v>2.41E-4</v>
      </c>
      <c r="AF225">
        <v>0.355462</v>
      </c>
      <c r="AG225">
        <v>0.41063100000000002</v>
      </c>
      <c r="AH225">
        <v>3.6361999999999998E-2</v>
      </c>
      <c r="AJ225">
        <v>0.78059000000000001</v>
      </c>
      <c r="AL225">
        <v>0.23615700000000001</v>
      </c>
      <c r="AS225">
        <v>-1.0951000000000001E-2</v>
      </c>
      <c r="AT225">
        <v>0.43387599999999998</v>
      </c>
      <c r="AU225">
        <v>1.9880999999999999E-2</v>
      </c>
      <c r="AW225">
        <v>4.7785000000000001E-2</v>
      </c>
      <c r="BD225">
        <v>-0.10351</v>
      </c>
      <c r="BF225">
        <v>0.18759899999999999</v>
      </c>
      <c r="BO225">
        <v>-4.3286999999999999E-2</v>
      </c>
      <c r="BT225">
        <v>-0.38397300000000001</v>
      </c>
      <c r="CB225">
        <v>-0.19108800000000001</v>
      </c>
      <c r="CH225">
        <v>-6.6460000000000005E-2</v>
      </c>
      <c r="EV225">
        <v>-11.497066999999999</v>
      </c>
    </row>
    <row r="226" spans="1:152" x14ac:dyDescent="0.2">
      <c r="A226">
        <v>10</v>
      </c>
      <c r="B226">
        <v>9</v>
      </c>
      <c r="C226">
        <v>0.64236400000000005</v>
      </c>
      <c r="R226">
        <v>0</v>
      </c>
      <c r="AA226">
        <v>5.0303250000000004</v>
      </c>
      <c r="AB226">
        <v>3.6248689999999999</v>
      </c>
      <c r="AC226">
        <v>0.47</v>
      </c>
      <c r="AE226">
        <v>6.3062999999999994E-2</v>
      </c>
      <c r="AF226">
        <v>0.337314</v>
      </c>
      <c r="AG226">
        <v>0.40768799999999999</v>
      </c>
      <c r="AH226">
        <v>3.6380999999999997E-2</v>
      </c>
      <c r="AJ226">
        <v>0.78059000000000001</v>
      </c>
      <c r="AL226">
        <v>0.23615700000000001</v>
      </c>
      <c r="AS226">
        <v>-1.0951000000000001E-2</v>
      </c>
      <c r="AT226">
        <v>0.43387599999999998</v>
      </c>
      <c r="AU226">
        <v>1.9880999999999999E-2</v>
      </c>
      <c r="AW226">
        <v>4.7785000000000001E-2</v>
      </c>
      <c r="BD226">
        <v>-0.102058</v>
      </c>
      <c r="BF226">
        <v>0.18496699999999999</v>
      </c>
      <c r="BO226">
        <v>-4.0080999999999999E-2</v>
      </c>
      <c r="BT226">
        <v>-0.35553200000000001</v>
      </c>
      <c r="CB226">
        <v>-0.19108800000000001</v>
      </c>
      <c r="CH226">
        <v>-6.6460000000000005E-2</v>
      </c>
      <c r="EV226">
        <v>-11.549092999999999</v>
      </c>
    </row>
    <row r="227" spans="1:152" x14ac:dyDescent="0.2">
      <c r="A227">
        <v>10</v>
      </c>
      <c r="B227">
        <v>10</v>
      </c>
      <c r="C227">
        <v>1.4068430000000001</v>
      </c>
      <c r="R227">
        <v>0</v>
      </c>
      <c r="AA227">
        <v>5.0303250000000004</v>
      </c>
      <c r="AB227">
        <v>3.6248689999999999</v>
      </c>
      <c r="AC227">
        <v>0.47</v>
      </c>
      <c r="AE227">
        <v>0.20295299999999999</v>
      </c>
      <c r="AF227">
        <v>0.352074</v>
      </c>
      <c r="AG227">
        <v>0.44088899999999998</v>
      </c>
      <c r="AH227">
        <v>3.6399000000000001E-2</v>
      </c>
      <c r="AJ227">
        <v>0</v>
      </c>
      <c r="AL227">
        <v>0.23615700000000001</v>
      </c>
      <c r="AS227">
        <v>-1.0951000000000001E-2</v>
      </c>
      <c r="AT227">
        <v>0.43387599999999998</v>
      </c>
      <c r="AU227">
        <v>1.9880999999999999E-2</v>
      </c>
      <c r="AW227">
        <v>4.7785000000000001E-2</v>
      </c>
      <c r="BD227">
        <v>-0.100606</v>
      </c>
      <c r="BF227">
        <v>0.182336</v>
      </c>
      <c r="BO227">
        <v>-4.4889999999999999E-2</v>
      </c>
      <c r="BT227">
        <v>-0.39819599999999999</v>
      </c>
      <c r="CB227">
        <v>-0.19108800000000001</v>
      </c>
      <c r="CH227">
        <v>-6.6460000000000005E-2</v>
      </c>
      <c r="EV227">
        <v>-11.672196</v>
      </c>
    </row>
    <row r="228" spans="1:152" x14ac:dyDescent="0.2">
      <c r="A228">
        <v>10</v>
      </c>
      <c r="B228">
        <v>11</v>
      </c>
      <c r="C228">
        <v>1.3879600000000001</v>
      </c>
      <c r="R228">
        <v>0</v>
      </c>
      <c r="AA228">
        <v>5.0303250000000004</v>
      </c>
      <c r="AB228">
        <v>3.6248689999999999</v>
      </c>
      <c r="AC228">
        <v>0.47</v>
      </c>
      <c r="AE228">
        <v>0.36842799999999998</v>
      </c>
      <c r="AF228">
        <v>0.33476099999999998</v>
      </c>
      <c r="AG228">
        <v>0.426234</v>
      </c>
      <c r="AH228">
        <v>3.6419E-2</v>
      </c>
      <c r="AJ228">
        <v>0</v>
      </c>
      <c r="AL228">
        <v>0.23615700000000001</v>
      </c>
      <c r="AS228">
        <v>-1.0951000000000001E-2</v>
      </c>
      <c r="AT228">
        <v>0.43387599999999998</v>
      </c>
      <c r="AU228">
        <v>1.9880999999999999E-2</v>
      </c>
      <c r="AW228">
        <v>4.7785000000000001E-2</v>
      </c>
      <c r="BD228">
        <v>-9.9154000000000006E-2</v>
      </c>
      <c r="BF228">
        <v>0.179704</v>
      </c>
      <c r="BO228">
        <v>-5.1303000000000001E-2</v>
      </c>
      <c r="BT228">
        <v>-0.45507999999999998</v>
      </c>
      <c r="CB228">
        <v>-0.19108800000000001</v>
      </c>
      <c r="CH228">
        <v>-6.6460000000000005E-2</v>
      </c>
      <c r="EV228">
        <v>-11.722365</v>
      </c>
    </row>
    <row r="229" spans="1:152" x14ac:dyDescent="0.2">
      <c r="A229">
        <v>10</v>
      </c>
      <c r="B229">
        <v>12</v>
      </c>
      <c r="C229">
        <v>0.92144300000000001</v>
      </c>
      <c r="R229">
        <v>0</v>
      </c>
      <c r="AA229">
        <v>5.0303250000000004</v>
      </c>
      <c r="AB229">
        <v>3.6248689999999999</v>
      </c>
      <c r="AC229">
        <v>0.47</v>
      </c>
      <c r="AE229">
        <v>0.56762900000000005</v>
      </c>
      <c r="AF229">
        <v>0.414547</v>
      </c>
      <c r="AG229">
        <v>0.38777499999999998</v>
      </c>
      <c r="AH229">
        <v>3.6437999999999998E-2</v>
      </c>
      <c r="AJ229">
        <v>0.35175499999999998</v>
      </c>
      <c r="AL229">
        <v>0.23615700000000001</v>
      </c>
      <c r="AS229">
        <v>-1.0951000000000001E-2</v>
      </c>
      <c r="AT229">
        <v>0.43387599999999998</v>
      </c>
      <c r="AU229">
        <v>1.9880999999999999E-2</v>
      </c>
      <c r="AW229">
        <v>4.7785000000000001E-2</v>
      </c>
      <c r="BD229">
        <v>-9.7701999999999997E-2</v>
      </c>
      <c r="BF229">
        <v>0.17707200000000001</v>
      </c>
      <c r="BO229">
        <v>-5.6433999999999998E-2</v>
      </c>
      <c r="BT229">
        <v>-0.50058899999999995</v>
      </c>
      <c r="CB229">
        <v>-0.19108800000000001</v>
      </c>
      <c r="CH229">
        <v>-6.6460000000000005E-2</v>
      </c>
      <c r="EV229">
        <v>-11.796329999999999</v>
      </c>
    </row>
    <row r="230" spans="1:152" x14ac:dyDescent="0.2">
      <c r="A230">
        <v>10</v>
      </c>
      <c r="B230">
        <v>13</v>
      </c>
      <c r="C230">
        <v>6.8491999999999997E-2</v>
      </c>
      <c r="R230">
        <v>0</v>
      </c>
      <c r="AA230">
        <v>5.0303250000000004</v>
      </c>
      <c r="AB230">
        <v>3.6248689999999999</v>
      </c>
      <c r="AC230">
        <v>0.47</v>
      </c>
      <c r="AE230">
        <v>0.59852700000000003</v>
      </c>
      <c r="AF230">
        <v>0.58845499999999995</v>
      </c>
      <c r="AG230">
        <v>0.47029199999999999</v>
      </c>
      <c r="AH230">
        <v>3.6457000000000003E-2</v>
      </c>
      <c r="AJ230">
        <v>0.78059000000000001</v>
      </c>
      <c r="AL230">
        <v>0.23615700000000001</v>
      </c>
      <c r="AS230">
        <v>-1.0951000000000001E-2</v>
      </c>
      <c r="AT230">
        <v>0.43387599999999998</v>
      </c>
      <c r="AU230">
        <v>1.9880999999999999E-2</v>
      </c>
      <c r="AW230">
        <v>4.7785000000000001E-2</v>
      </c>
      <c r="BD230">
        <v>-9.6976000000000007E-2</v>
      </c>
      <c r="BF230">
        <v>0.175757</v>
      </c>
      <c r="BO230">
        <v>-5.1303000000000001E-2</v>
      </c>
      <c r="BT230">
        <v>-0.45507999999999998</v>
      </c>
      <c r="CB230">
        <v>-0.19108800000000001</v>
      </c>
      <c r="CH230">
        <v>-6.6460000000000005E-2</v>
      </c>
      <c r="EV230">
        <v>-11.709607</v>
      </c>
    </row>
    <row r="231" spans="1:152" x14ac:dyDescent="0.2">
      <c r="A231">
        <v>10</v>
      </c>
      <c r="B231">
        <v>14</v>
      </c>
      <c r="C231">
        <v>0</v>
      </c>
      <c r="R231">
        <v>0</v>
      </c>
      <c r="AA231">
        <v>5.0303250000000004</v>
      </c>
      <c r="AB231">
        <v>3.6248689999999999</v>
      </c>
      <c r="AC231">
        <v>0.44014399999999998</v>
      </c>
      <c r="AE231">
        <v>0.50956299999999999</v>
      </c>
      <c r="AF231">
        <v>0.63650899999999999</v>
      </c>
      <c r="AG231">
        <v>0.56376700000000002</v>
      </c>
      <c r="AH231">
        <v>3.6476000000000001E-2</v>
      </c>
      <c r="AJ231">
        <v>0.78059000000000001</v>
      </c>
      <c r="AL231">
        <v>0.23615700000000001</v>
      </c>
      <c r="AS231">
        <v>-1.0951000000000001E-2</v>
      </c>
      <c r="AT231">
        <v>0.43387599999999998</v>
      </c>
      <c r="AU231">
        <v>1.9880999999999999E-2</v>
      </c>
      <c r="AW231">
        <v>4.7785000000000001E-2</v>
      </c>
      <c r="BD231">
        <v>-8.1847000000000003E-2</v>
      </c>
      <c r="BF231">
        <v>0.153389</v>
      </c>
      <c r="BO231">
        <v>-5.1944999999999998E-2</v>
      </c>
      <c r="BT231">
        <v>-0.46076899999999998</v>
      </c>
      <c r="CB231">
        <v>-0.19108800000000001</v>
      </c>
      <c r="CH231">
        <v>-6.6460000000000005E-2</v>
      </c>
      <c r="EV231">
        <v>-11.650271999999999</v>
      </c>
    </row>
    <row r="232" spans="1:152" x14ac:dyDescent="0.2">
      <c r="A232">
        <v>10</v>
      </c>
      <c r="B232">
        <v>15</v>
      </c>
      <c r="C232">
        <v>0.10948099999999999</v>
      </c>
      <c r="R232">
        <v>0</v>
      </c>
      <c r="AA232">
        <v>5.0303250000000004</v>
      </c>
      <c r="AB232">
        <v>3.6248689999999999</v>
      </c>
      <c r="AC232">
        <v>0.47</v>
      </c>
      <c r="AE232">
        <v>0.30968400000000001</v>
      </c>
      <c r="AF232">
        <v>0.61393299999999995</v>
      </c>
      <c r="AG232">
        <v>0.63032500000000002</v>
      </c>
      <c r="AH232">
        <v>3.6495E-2</v>
      </c>
      <c r="AJ232">
        <v>0.78059000000000001</v>
      </c>
      <c r="AL232">
        <v>0.23615700000000001</v>
      </c>
      <c r="AS232">
        <v>-3.738E-3</v>
      </c>
      <c r="AT232">
        <v>0.43387599999999998</v>
      </c>
      <c r="AU232">
        <v>1.9880999999999999E-2</v>
      </c>
      <c r="AW232">
        <v>4.7785000000000001E-2</v>
      </c>
      <c r="BD232">
        <v>-7.6462000000000002E-2</v>
      </c>
      <c r="BF232">
        <v>0.14286199999999999</v>
      </c>
      <c r="BO232">
        <v>-5.8358E-2</v>
      </c>
      <c r="BT232">
        <v>-0.51765399999999995</v>
      </c>
      <c r="CB232">
        <v>-0.19108800000000001</v>
      </c>
      <c r="CH232">
        <v>-6.6460000000000005E-2</v>
      </c>
      <c r="EV232">
        <v>-11.572506000000001</v>
      </c>
    </row>
    <row r="233" spans="1:152" x14ac:dyDescent="0.2">
      <c r="A233">
        <v>10</v>
      </c>
      <c r="B233">
        <v>16</v>
      </c>
      <c r="C233">
        <v>0.25796400000000003</v>
      </c>
      <c r="R233">
        <v>0</v>
      </c>
      <c r="AA233">
        <v>5.0303250000000004</v>
      </c>
      <c r="AB233">
        <v>3.6248689999999999</v>
      </c>
      <c r="AC233">
        <v>0.47</v>
      </c>
      <c r="AE233">
        <v>0.108084</v>
      </c>
      <c r="AF233">
        <v>0.612016</v>
      </c>
      <c r="AG233">
        <v>0.64671800000000002</v>
      </c>
      <c r="AH233">
        <v>3.6513999999999998E-2</v>
      </c>
      <c r="AJ233">
        <v>0.78059000000000001</v>
      </c>
      <c r="AL233">
        <v>0.23615700000000001</v>
      </c>
      <c r="AS233">
        <v>-1.49E-3</v>
      </c>
      <c r="AT233">
        <v>0.43387599999999998</v>
      </c>
      <c r="AU233">
        <v>1.9880999999999999E-2</v>
      </c>
      <c r="AW233">
        <v>4.7785000000000001E-2</v>
      </c>
      <c r="BD233">
        <v>-7.6427999999999996E-2</v>
      </c>
      <c r="BF233">
        <v>0.14023099999999999</v>
      </c>
      <c r="BO233">
        <v>-6.0922999999999998E-2</v>
      </c>
      <c r="BT233">
        <v>-0.54040900000000003</v>
      </c>
      <c r="CB233">
        <v>-0.19108800000000001</v>
      </c>
      <c r="CH233">
        <v>-6.6460000000000005E-2</v>
      </c>
      <c r="EV233">
        <v>-11.508213</v>
      </c>
    </row>
    <row r="234" spans="1:152" x14ac:dyDescent="0.2">
      <c r="A234">
        <v>10</v>
      </c>
      <c r="B234">
        <v>17</v>
      </c>
      <c r="C234">
        <v>1.055712</v>
      </c>
      <c r="R234">
        <v>0</v>
      </c>
      <c r="AA234">
        <v>5.0303250000000004</v>
      </c>
      <c r="AB234">
        <v>3.6248689999999999</v>
      </c>
      <c r="AC234">
        <v>0.47</v>
      </c>
      <c r="AE234">
        <v>1.051E-2</v>
      </c>
      <c r="AF234">
        <v>0.65661999999999998</v>
      </c>
      <c r="AG234">
        <v>0.67501</v>
      </c>
      <c r="AH234">
        <v>3.6533999999999997E-2</v>
      </c>
      <c r="AJ234">
        <v>0</v>
      </c>
      <c r="AL234">
        <v>0.23615700000000001</v>
      </c>
      <c r="AS234">
        <v>-8.4060000000000003E-3</v>
      </c>
      <c r="AT234">
        <v>0.43387599999999998</v>
      </c>
      <c r="AU234">
        <v>1.9646E-2</v>
      </c>
      <c r="AW234">
        <v>4.7785000000000001E-2</v>
      </c>
      <c r="BD234">
        <v>-8.1729999999999997E-2</v>
      </c>
      <c r="BF234">
        <v>0.14812600000000001</v>
      </c>
      <c r="BO234">
        <v>-6.0922999999999998E-2</v>
      </c>
      <c r="BT234">
        <v>-0.54040900000000003</v>
      </c>
      <c r="CB234">
        <v>-0.19108800000000001</v>
      </c>
      <c r="CH234">
        <v>-6.6460000000000005E-2</v>
      </c>
      <c r="EV234">
        <v>-11.496154000000001</v>
      </c>
    </row>
    <row r="235" spans="1:152" x14ac:dyDescent="0.2">
      <c r="A235">
        <v>10</v>
      </c>
      <c r="B235">
        <v>18</v>
      </c>
      <c r="C235">
        <v>1.207859</v>
      </c>
      <c r="R235">
        <v>0</v>
      </c>
      <c r="AA235">
        <v>5.0303250000000004</v>
      </c>
      <c r="AB235">
        <v>3.6248689999999999</v>
      </c>
      <c r="AC235">
        <v>0.47</v>
      </c>
      <c r="AE235">
        <v>2.2100000000000001E-4</v>
      </c>
      <c r="AF235">
        <v>0.68699299999999996</v>
      </c>
      <c r="AG235">
        <v>0.67956099999999997</v>
      </c>
      <c r="AH235">
        <v>3.6553000000000002E-2</v>
      </c>
      <c r="AJ235">
        <v>0</v>
      </c>
      <c r="AL235">
        <v>0.23615700000000001</v>
      </c>
      <c r="AS235">
        <v>-1.0481000000000001E-2</v>
      </c>
      <c r="AT235">
        <v>0.43387599999999998</v>
      </c>
      <c r="AU235">
        <v>1.9880999999999999E-2</v>
      </c>
      <c r="AW235">
        <v>4.7785000000000001E-2</v>
      </c>
      <c r="BD235">
        <v>-8.3182000000000006E-2</v>
      </c>
      <c r="BF235">
        <v>0.150757</v>
      </c>
      <c r="BO235">
        <v>-4.4889999999999999E-2</v>
      </c>
      <c r="BT235">
        <v>-0.39819599999999999</v>
      </c>
      <c r="CB235">
        <v>-0.19108800000000001</v>
      </c>
      <c r="CH235">
        <v>-6.6460000000000005E-2</v>
      </c>
      <c r="EV235">
        <v>-11.830539</v>
      </c>
    </row>
    <row r="236" spans="1:152" x14ac:dyDescent="0.2">
      <c r="A236">
        <v>10</v>
      </c>
      <c r="B236">
        <v>19</v>
      </c>
      <c r="C236">
        <v>1.21526</v>
      </c>
      <c r="R236">
        <v>0</v>
      </c>
      <c r="AA236">
        <v>5.0303250000000004</v>
      </c>
      <c r="AB236">
        <v>3.6248689999999999</v>
      </c>
      <c r="AC236">
        <v>0.47</v>
      </c>
      <c r="AE236">
        <v>0</v>
      </c>
      <c r="AF236">
        <v>0.69947899999999996</v>
      </c>
      <c r="AG236">
        <v>0.68260200000000004</v>
      </c>
      <c r="AH236">
        <v>3.6570999999999999E-2</v>
      </c>
      <c r="AJ236">
        <v>0</v>
      </c>
      <c r="AL236">
        <v>0.23615700000000001</v>
      </c>
      <c r="AS236">
        <v>-1.0951000000000001E-2</v>
      </c>
      <c r="AT236">
        <v>0.43387599999999998</v>
      </c>
      <c r="AU236">
        <v>1.9880999999999999E-2</v>
      </c>
      <c r="AW236">
        <v>4.7785000000000001E-2</v>
      </c>
      <c r="BD236">
        <v>-8.4634000000000001E-2</v>
      </c>
      <c r="BF236">
        <v>0.153389</v>
      </c>
      <c r="BO236">
        <v>-3.2065000000000003E-2</v>
      </c>
      <c r="BT236">
        <v>-0.28442499999999998</v>
      </c>
      <c r="CB236">
        <v>-0.19108800000000001</v>
      </c>
      <c r="CH236">
        <v>-6.6460000000000005E-2</v>
      </c>
      <c r="EV236">
        <v>-11.980572</v>
      </c>
    </row>
    <row r="237" spans="1:152" x14ac:dyDescent="0.2">
      <c r="A237">
        <v>10</v>
      </c>
      <c r="B237">
        <v>20</v>
      </c>
      <c r="C237">
        <v>0.88183100000000003</v>
      </c>
      <c r="R237">
        <v>0</v>
      </c>
      <c r="AA237">
        <v>5.0303250000000004</v>
      </c>
      <c r="AB237">
        <v>3.6248689999999999</v>
      </c>
      <c r="AC237">
        <v>0.47</v>
      </c>
      <c r="AE237">
        <v>0</v>
      </c>
      <c r="AF237">
        <v>0.72217100000000001</v>
      </c>
      <c r="AG237">
        <v>0.68146499999999999</v>
      </c>
      <c r="AH237">
        <v>3.6590999999999999E-2</v>
      </c>
      <c r="AJ237">
        <v>0</v>
      </c>
      <c r="AL237">
        <v>0.23615700000000001</v>
      </c>
      <c r="AS237">
        <v>-1.0951000000000001E-2</v>
      </c>
      <c r="AT237">
        <v>0.43387599999999998</v>
      </c>
      <c r="AU237">
        <v>1.9880999999999999E-2</v>
      </c>
      <c r="AW237">
        <v>4.7785000000000001E-2</v>
      </c>
      <c r="BD237">
        <v>-8.6085999999999996E-2</v>
      </c>
      <c r="BF237">
        <v>0.15601999999999999</v>
      </c>
      <c r="BO237">
        <v>-2.4048E-2</v>
      </c>
      <c r="BT237">
        <v>-0.21331900000000001</v>
      </c>
      <c r="CB237">
        <v>-0.19108800000000001</v>
      </c>
      <c r="CH237">
        <v>-6.6460000000000005E-2</v>
      </c>
      <c r="EV237">
        <v>-11.74902</v>
      </c>
    </row>
    <row r="238" spans="1:152" x14ac:dyDescent="0.2">
      <c r="A238">
        <v>10</v>
      </c>
      <c r="B238">
        <v>21</v>
      </c>
      <c r="C238">
        <v>0.55518699999999999</v>
      </c>
      <c r="R238">
        <v>0</v>
      </c>
      <c r="AA238">
        <v>5.0303250000000004</v>
      </c>
      <c r="AB238">
        <v>3.6248689999999999</v>
      </c>
      <c r="AC238">
        <v>0.47</v>
      </c>
      <c r="AE238">
        <v>0</v>
      </c>
      <c r="AF238">
        <v>0.70635199999999998</v>
      </c>
      <c r="AG238">
        <v>0.688388</v>
      </c>
      <c r="AH238">
        <v>3.6609999999999997E-2</v>
      </c>
      <c r="AJ238">
        <v>0</v>
      </c>
      <c r="AL238">
        <v>0.23615700000000001</v>
      </c>
      <c r="AS238">
        <v>-1.0951000000000001E-2</v>
      </c>
      <c r="AT238">
        <v>0.43387599999999998</v>
      </c>
      <c r="AU238">
        <v>1.9880999999999999E-2</v>
      </c>
      <c r="AW238">
        <v>4.7785000000000001E-2</v>
      </c>
      <c r="BD238">
        <v>-8.8263999999999995E-2</v>
      </c>
      <c r="BF238">
        <v>0.159968</v>
      </c>
      <c r="BO238">
        <v>-1.6032000000000001E-2</v>
      </c>
      <c r="BT238">
        <v>-0.14221300000000001</v>
      </c>
      <c r="CB238">
        <v>-0.19108800000000001</v>
      </c>
      <c r="CH238">
        <v>-6.6460000000000005E-2</v>
      </c>
      <c r="EV238">
        <v>-11.494391</v>
      </c>
    </row>
    <row r="239" spans="1:152" x14ac:dyDescent="0.2">
      <c r="A239">
        <v>10</v>
      </c>
      <c r="B239">
        <v>22</v>
      </c>
      <c r="C239">
        <v>0</v>
      </c>
      <c r="R239">
        <v>0</v>
      </c>
      <c r="AA239">
        <v>5.0303250000000004</v>
      </c>
      <c r="AB239">
        <v>3.6248689999999999</v>
      </c>
      <c r="AC239">
        <v>0.47</v>
      </c>
      <c r="AE239">
        <v>0</v>
      </c>
      <c r="AF239">
        <v>0.64635500000000001</v>
      </c>
      <c r="AG239">
        <v>0.68988499999999997</v>
      </c>
      <c r="AH239">
        <v>3.6629000000000002E-2</v>
      </c>
      <c r="AJ239">
        <v>0.30499100000000001</v>
      </c>
      <c r="AL239">
        <v>0.23615700000000001</v>
      </c>
      <c r="AS239">
        <v>-1.0951000000000001E-2</v>
      </c>
      <c r="AT239">
        <v>0.43387599999999998</v>
      </c>
      <c r="AU239">
        <v>1.9880999999999999E-2</v>
      </c>
      <c r="AW239">
        <v>4.7785000000000001E-2</v>
      </c>
      <c r="BD239">
        <v>-8.9716000000000004E-2</v>
      </c>
      <c r="BF239">
        <v>0.16259899999999999</v>
      </c>
      <c r="BO239">
        <v>-1.0260999999999999E-2</v>
      </c>
      <c r="BT239">
        <v>-9.1016E-2</v>
      </c>
      <c r="CB239">
        <v>-0.19108800000000001</v>
      </c>
      <c r="CH239">
        <v>-6.6460000000000005E-2</v>
      </c>
      <c r="EV239">
        <v>-11.243862</v>
      </c>
    </row>
    <row r="240" spans="1:152" x14ac:dyDescent="0.2">
      <c r="A240">
        <v>10</v>
      </c>
      <c r="B240">
        <v>23</v>
      </c>
      <c r="C240">
        <v>0.42856100000000003</v>
      </c>
      <c r="R240">
        <v>0</v>
      </c>
      <c r="AA240">
        <v>5.0303250000000004</v>
      </c>
      <c r="AB240">
        <v>3.6248689999999999</v>
      </c>
      <c r="AC240">
        <v>0.47</v>
      </c>
      <c r="AE240">
        <v>0</v>
      </c>
      <c r="AF240">
        <v>0.55161899999999997</v>
      </c>
      <c r="AG240">
        <v>0.68682100000000001</v>
      </c>
      <c r="AH240">
        <v>3.6648E-2</v>
      </c>
      <c r="AJ240">
        <v>0</v>
      </c>
      <c r="AL240">
        <v>0.23615700000000001</v>
      </c>
      <c r="AS240">
        <v>-1.0951000000000001E-2</v>
      </c>
      <c r="AT240">
        <v>0.43387599999999998</v>
      </c>
      <c r="AU240">
        <v>1.9880999999999999E-2</v>
      </c>
      <c r="AW240">
        <v>4.7785000000000001E-2</v>
      </c>
      <c r="BD240">
        <v>-9.1167999999999999E-2</v>
      </c>
      <c r="BF240">
        <v>0.16522999999999999</v>
      </c>
      <c r="BO240">
        <v>-6.4130000000000003E-3</v>
      </c>
      <c r="BT240">
        <v>-5.6884999999999998E-2</v>
      </c>
      <c r="CB240">
        <v>-0.19108800000000001</v>
      </c>
      <c r="CH240">
        <v>-6.6460000000000005E-2</v>
      </c>
      <c r="EV240">
        <v>-11.308809</v>
      </c>
    </row>
    <row r="241" spans="1:152" x14ac:dyDescent="0.2">
      <c r="A241">
        <v>10</v>
      </c>
      <c r="B241">
        <v>24</v>
      </c>
      <c r="C241">
        <v>0.30543300000000001</v>
      </c>
      <c r="R241">
        <v>0</v>
      </c>
      <c r="AA241">
        <v>5.0303250000000004</v>
      </c>
      <c r="AB241">
        <v>3.6248689999999999</v>
      </c>
      <c r="AC241">
        <v>0.47</v>
      </c>
      <c r="AE241">
        <v>0</v>
      </c>
      <c r="AF241">
        <v>0.54184699999999997</v>
      </c>
      <c r="AG241">
        <v>0.67665699999999995</v>
      </c>
      <c r="AH241">
        <v>3.6666999999999998E-2</v>
      </c>
      <c r="AJ241">
        <v>0</v>
      </c>
      <c r="AL241">
        <v>0.23615700000000001</v>
      </c>
      <c r="AS241">
        <v>-1.0951000000000001E-2</v>
      </c>
      <c r="AT241">
        <v>0.43387599999999998</v>
      </c>
      <c r="AU241">
        <v>1.9880999999999999E-2</v>
      </c>
      <c r="AW241">
        <v>4.7785000000000001E-2</v>
      </c>
      <c r="BD241">
        <v>-9.2619999999999994E-2</v>
      </c>
      <c r="BF241">
        <v>0.16786200000000001</v>
      </c>
      <c r="BO241">
        <v>-2.565E-3</v>
      </c>
      <c r="BT241">
        <v>-2.2754E-2</v>
      </c>
      <c r="CB241">
        <v>-0.19108800000000001</v>
      </c>
      <c r="CH241">
        <v>-6.6460000000000005E-2</v>
      </c>
      <c r="EV241">
        <v>-11.204924</v>
      </c>
    </row>
    <row r="242" spans="1:152" x14ac:dyDescent="0.2">
      <c r="A242">
        <v>11</v>
      </c>
      <c r="B242">
        <v>1</v>
      </c>
      <c r="C242">
        <v>0</v>
      </c>
      <c r="R242">
        <v>0</v>
      </c>
      <c r="AA242">
        <v>5.0303250000000004</v>
      </c>
      <c r="AB242">
        <v>3.258686</v>
      </c>
      <c r="AC242">
        <v>0.47</v>
      </c>
      <c r="AE242">
        <v>0</v>
      </c>
      <c r="AF242">
        <v>0.79371499999999995</v>
      </c>
      <c r="AG242">
        <v>0.65428600000000003</v>
      </c>
      <c r="AH242">
        <v>2.8978E-2</v>
      </c>
      <c r="AJ242">
        <v>0.78059000000000001</v>
      </c>
      <c r="AL242">
        <v>0</v>
      </c>
      <c r="AS242">
        <v>-1.0951000000000001E-2</v>
      </c>
      <c r="AT242">
        <v>0.43387599999999998</v>
      </c>
      <c r="AU242">
        <v>1.9880999999999999E-2</v>
      </c>
      <c r="AW242">
        <v>4.7785000000000001E-2</v>
      </c>
      <c r="BD242">
        <v>-0.12020699999999999</v>
      </c>
      <c r="BF242">
        <v>0.217861</v>
      </c>
      <c r="BO242">
        <v>-1.603E-3</v>
      </c>
      <c r="BT242">
        <v>-1.4220999999999999E-2</v>
      </c>
      <c r="CB242">
        <v>-0.19108800000000001</v>
      </c>
      <c r="CH242">
        <v>-6.6460000000000005E-2</v>
      </c>
      <c r="EV242">
        <v>-11.331453</v>
      </c>
    </row>
    <row r="243" spans="1:152" x14ac:dyDescent="0.2">
      <c r="A243">
        <v>11</v>
      </c>
      <c r="B243">
        <v>2</v>
      </c>
      <c r="C243">
        <v>0</v>
      </c>
      <c r="R243">
        <v>0</v>
      </c>
      <c r="AA243">
        <v>5.0303250000000004</v>
      </c>
      <c r="AB243">
        <v>2.9974620000000001</v>
      </c>
      <c r="AC243">
        <v>0.47</v>
      </c>
      <c r="AE243">
        <v>0</v>
      </c>
      <c r="AF243">
        <v>0.819156</v>
      </c>
      <c r="AG243">
        <v>0.65494200000000002</v>
      </c>
      <c r="AH243">
        <v>2.8969999999999999E-2</v>
      </c>
      <c r="AJ243">
        <v>0.78059000000000001</v>
      </c>
      <c r="AL243">
        <v>0</v>
      </c>
      <c r="AS243">
        <v>-1.0951000000000001E-2</v>
      </c>
      <c r="AT243">
        <v>0.43387599999999998</v>
      </c>
      <c r="AU243">
        <v>1.9880999999999999E-2</v>
      </c>
      <c r="AW243">
        <v>4.7785000000000001E-2</v>
      </c>
      <c r="BD243">
        <v>-0.12601499999999999</v>
      </c>
      <c r="BF243">
        <v>0.22838700000000001</v>
      </c>
      <c r="BO243">
        <v>-6.4099999999999997E-4</v>
      </c>
      <c r="BT243">
        <v>-5.6889999999999996E-3</v>
      </c>
      <c r="CB243">
        <v>-0.19108800000000001</v>
      </c>
      <c r="CH243">
        <v>-6.6460000000000005E-2</v>
      </c>
      <c r="EV243">
        <v>-11.110530000000001</v>
      </c>
    </row>
    <row r="244" spans="1:152" x14ac:dyDescent="0.2">
      <c r="A244">
        <v>11</v>
      </c>
      <c r="B244">
        <v>3</v>
      </c>
      <c r="C244">
        <v>2.7972060000000001</v>
      </c>
      <c r="R244">
        <v>0</v>
      </c>
      <c r="AA244">
        <v>5.0303250000000004</v>
      </c>
      <c r="AB244">
        <v>0</v>
      </c>
      <c r="AC244">
        <v>0.47</v>
      </c>
      <c r="AE244">
        <v>0</v>
      </c>
      <c r="AF244">
        <v>0.82767000000000002</v>
      </c>
      <c r="AG244">
        <v>0.66369400000000001</v>
      </c>
      <c r="AH244">
        <v>2.8961000000000001E-2</v>
      </c>
      <c r="AJ244">
        <v>0.78059000000000001</v>
      </c>
      <c r="AL244">
        <v>0</v>
      </c>
      <c r="AS244">
        <v>-1.0951000000000001E-2</v>
      </c>
      <c r="AT244">
        <v>0.43387599999999998</v>
      </c>
      <c r="AU244">
        <v>1.9880999999999999E-2</v>
      </c>
      <c r="AW244">
        <v>4.7785000000000001E-2</v>
      </c>
      <c r="BD244">
        <v>-0.13109699999999999</v>
      </c>
      <c r="BF244">
        <v>0.237597</v>
      </c>
      <c r="BO244">
        <v>-3.21E-4</v>
      </c>
      <c r="BT244">
        <v>-2.8440000000000002E-3</v>
      </c>
      <c r="CB244">
        <v>-0.19108800000000001</v>
      </c>
      <c r="CH244">
        <v>-6.6460000000000005E-2</v>
      </c>
      <c r="EV244">
        <v>-10.934824000000001</v>
      </c>
    </row>
    <row r="245" spans="1:152" x14ac:dyDescent="0.2">
      <c r="A245">
        <v>11</v>
      </c>
      <c r="B245">
        <v>4</v>
      </c>
      <c r="C245">
        <v>0</v>
      </c>
      <c r="R245">
        <v>0</v>
      </c>
      <c r="AA245">
        <v>5.0303250000000004</v>
      </c>
      <c r="AB245">
        <v>3.6248689999999999</v>
      </c>
      <c r="AC245">
        <v>0</v>
      </c>
      <c r="AE245">
        <v>0</v>
      </c>
      <c r="AF245">
        <v>0.85830600000000001</v>
      </c>
      <c r="AG245">
        <v>0.65908599999999995</v>
      </c>
      <c r="AH245">
        <v>2.895E-2</v>
      </c>
      <c r="AJ245">
        <v>0.36360100000000001</v>
      </c>
      <c r="AL245">
        <v>0</v>
      </c>
      <c r="AS245">
        <v>-1.0951000000000001E-2</v>
      </c>
      <c r="AT245">
        <v>0.43387599999999998</v>
      </c>
      <c r="AU245">
        <v>1.9880999999999999E-2</v>
      </c>
      <c r="AW245">
        <v>4.7785000000000001E-2</v>
      </c>
      <c r="BD245">
        <v>-0.13400100000000001</v>
      </c>
      <c r="BF245">
        <v>0.24286099999999999</v>
      </c>
      <c r="BO245">
        <v>-3.8479999999999999E-3</v>
      </c>
      <c r="BT245">
        <v>-3.4131000000000002E-2</v>
      </c>
      <c r="CB245">
        <v>-0.19108800000000001</v>
      </c>
      <c r="CH245">
        <v>-6.6460000000000005E-2</v>
      </c>
      <c r="EV245">
        <v>-10.869062</v>
      </c>
    </row>
    <row r="246" spans="1:152" x14ac:dyDescent="0.2">
      <c r="A246">
        <v>11</v>
      </c>
      <c r="B246">
        <v>5</v>
      </c>
      <c r="C246">
        <v>0</v>
      </c>
      <c r="R246">
        <v>0</v>
      </c>
      <c r="AA246">
        <v>5.0303250000000004</v>
      </c>
      <c r="AB246">
        <v>2.862609</v>
      </c>
      <c r="AC246">
        <v>0.47</v>
      </c>
      <c r="AE246">
        <v>0</v>
      </c>
      <c r="AF246">
        <v>0.82566799999999996</v>
      </c>
      <c r="AG246">
        <v>0.661632</v>
      </c>
      <c r="AH246">
        <v>2.8941999999999999E-2</v>
      </c>
      <c r="AJ246">
        <v>0.78059000000000001</v>
      </c>
      <c r="AL246">
        <v>0</v>
      </c>
      <c r="AS246">
        <v>-1.0951000000000001E-2</v>
      </c>
      <c r="AT246">
        <v>0.43387599999999998</v>
      </c>
      <c r="AU246">
        <v>1.9880999999999999E-2</v>
      </c>
      <c r="AW246">
        <v>4.7785000000000001E-2</v>
      </c>
      <c r="BD246">
        <v>-0.137631</v>
      </c>
      <c r="BF246">
        <v>0.24943899999999999</v>
      </c>
      <c r="BO246">
        <v>-1.0260999999999999E-2</v>
      </c>
      <c r="BT246">
        <v>-9.1016E-2</v>
      </c>
      <c r="CB246">
        <v>-0.19108800000000001</v>
      </c>
      <c r="CH246">
        <v>-6.6460000000000005E-2</v>
      </c>
      <c r="EV246">
        <v>-10.903342</v>
      </c>
    </row>
    <row r="247" spans="1:152" x14ac:dyDescent="0.2">
      <c r="A247">
        <v>11</v>
      </c>
      <c r="B247">
        <v>6</v>
      </c>
      <c r="C247">
        <v>0</v>
      </c>
      <c r="R247">
        <v>0</v>
      </c>
      <c r="AA247">
        <v>5.0303250000000004</v>
      </c>
      <c r="AB247">
        <v>3.3160799999999999</v>
      </c>
      <c r="AC247">
        <v>0.47</v>
      </c>
      <c r="AE247">
        <v>0</v>
      </c>
      <c r="AF247">
        <v>0.71039799999999997</v>
      </c>
      <c r="AG247">
        <v>0.661663</v>
      </c>
      <c r="AH247">
        <v>2.8933E-2</v>
      </c>
      <c r="AJ247">
        <v>0.78059000000000001</v>
      </c>
      <c r="AL247">
        <v>0</v>
      </c>
      <c r="AS247">
        <v>-1.0951000000000001E-2</v>
      </c>
      <c r="AT247">
        <v>0.43387599999999998</v>
      </c>
      <c r="AU247">
        <v>1.9880999999999999E-2</v>
      </c>
      <c r="AW247">
        <v>4.7785000000000001E-2</v>
      </c>
      <c r="BD247">
        <v>-0.14053499999999999</v>
      </c>
      <c r="BF247">
        <v>0.25470199999999998</v>
      </c>
      <c r="BO247">
        <v>-2.5652000000000001E-2</v>
      </c>
      <c r="BT247">
        <v>-0.22753999999999999</v>
      </c>
      <c r="CB247">
        <v>-0.19108800000000001</v>
      </c>
      <c r="CH247">
        <v>-6.6460000000000005E-2</v>
      </c>
      <c r="EV247">
        <v>-11.092008</v>
      </c>
    </row>
    <row r="248" spans="1:152" x14ac:dyDescent="0.2">
      <c r="A248">
        <v>11</v>
      </c>
      <c r="B248">
        <v>7</v>
      </c>
      <c r="C248">
        <v>0.39337699999999998</v>
      </c>
      <c r="R248">
        <v>0</v>
      </c>
      <c r="AA248">
        <v>5.0303250000000004</v>
      </c>
      <c r="AB248">
        <v>3.6248689999999999</v>
      </c>
      <c r="AC248">
        <v>0.47</v>
      </c>
      <c r="AE248">
        <v>0</v>
      </c>
      <c r="AF248">
        <v>0.75938499999999998</v>
      </c>
      <c r="AG248">
        <v>0.62690100000000004</v>
      </c>
      <c r="AH248">
        <v>2.8924999999999999E-2</v>
      </c>
      <c r="AJ248">
        <v>0.78059000000000001</v>
      </c>
      <c r="AL248">
        <v>0</v>
      </c>
      <c r="AS248">
        <v>-1.0951000000000001E-2</v>
      </c>
      <c r="AT248">
        <v>0.43387599999999998</v>
      </c>
      <c r="AU248">
        <v>1.9880999999999999E-2</v>
      </c>
      <c r="AW248">
        <v>4.7785000000000001E-2</v>
      </c>
      <c r="BD248">
        <v>-0.14271300000000001</v>
      </c>
      <c r="BF248">
        <v>0.25864900000000002</v>
      </c>
      <c r="BO248">
        <v>-4.9700000000000001E-2</v>
      </c>
      <c r="BT248">
        <v>-0.440859</v>
      </c>
      <c r="CB248">
        <v>-0.19108800000000001</v>
      </c>
      <c r="CH248">
        <v>-6.6460000000000005E-2</v>
      </c>
      <c r="EV248">
        <v>-11.572794</v>
      </c>
    </row>
    <row r="249" spans="1:152" x14ac:dyDescent="0.2">
      <c r="A249">
        <v>11</v>
      </c>
      <c r="B249">
        <v>8</v>
      </c>
      <c r="C249">
        <v>0.829287</v>
      </c>
      <c r="R249">
        <v>0</v>
      </c>
      <c r="AA249">
        <v>5.0303250000000004</v>
      </c>
      <c r="AB249">
        <v>3.6248689999999999</v>
      </c>
      <c r="AC249">
        <v>0.47</v>
      </c>
      <c r="AE249">
        <v>0</v>
      </c>
      <c r="AF249">
        <v>0.77115699999999998</v>
      </c>
      <c r="AG249">
        <v>0.58141299999999996</v>
      </c>
      <c r="AH249">
        <v>2.8917000000000002E-2</v>
      </c>
      <c r="AJ249">
        <v>0.78059000000000001</v>
      </c>
      <c r="AL249">
        <v>0</v>
      </c>
      <c r="AS249">
        <v>-1.0951000000000001E-2</v>
      </c>
      <c r="AT249">
        <v>0.43387599999999998</v>
      </c>
      <c r="AU249">
        <v>1.9880999999999999E-2</v>
      </c>
      <c r="AW249">
        <v>4.7785000000000001E-2</v>
      </c>
      <c r="BD249">
        <v>-0.14489099999999999</v>
      </c>
      <c r="BF249">
        <v>0.26259700000000002</v>
      </c>
      <c r="BO249">
        <v>-4.3286999999999999E-2</v>
      </c>
      <c r="BT249">
        <v>-0.38397300000000001</v>
      </c>
      <c r="CB249">
        <v>-0.19108800000000001</v>
      </c>
      <c r="CH249">
        <v>-6.6460000000000005E-2</v>
      </c>
      <c r="EV249">
        <v>-12.040048000000001</v>
      </c>
    </row>
    <row r="250" spans="1:152" x14ac:dyDescent="0.2">
      <c r="A250">
        <v>11</v>
      </c>
      <c r="B250">
        <v>9</v>
      </c>
      <c r="C250">
        <v>0.99290199999999995</v>
      </c>
      <c r="R250">
        <v>0</v>
      </c>
      <c r="AA250">
        <v>5.0303250000000004</v>
      </c>
      <c r="AB250">
        <v>3.6248689999999999</v>
      </c>
      <c r="AC250">
        <v>0.47</v>
      </c>
      <c r="AE250">
        <v>1.25E-4</v>
      </c>
      <c r="AF250">
        <v>0.67087300000000005</v>
      </c>
      <c r="AG250">
        <v>0.61682300000000001</v>
      </c>
      <c r="AH250">
        <v>2.8906000000000001E-2</v>
      </c>
      <c r="AJ250">
        <v>0.78059000000000001</v>
      </c>
      <c r="AL250">
        <v>0</v>
      </c>
      <c r="AS250">
        <v>-1.0951000000000001E-2</v>
      </c>
      <c r="AT250">
        <v>0.43387599999999998</v>
      </c>
      <c r="AU250">
        <v>1.9880999999999999E-2</v>
      </c>
      <c r="AW250">
        <v>4.7785000000000001E-2</v>
      </c>
      <c r="BD250">
        <v>-0.145617</v>
      </c>
      <c r="BF250">
        <v>0.26391300000000001</v>
      </c>
      <c r="BO250">
        <v>-4.0080999999999999E-2</v>
      </c>
      <c r="BT250">
        <v>-0.35553200000000001</v>
      </c>
      <c r="CB250">
        <v>-0.19108800000000001</v>
      </c>
      <c r="CH250">
        <v>-6.6460000000000005E-2</v>
      </c>
      <c r="EV250">
        <v>-12.171139999999999</v>
      </c>
    </row>
    <row r="251" spans="1:152" x14ac:dyDescent="0.2">
      <c r="A251">
        <v>11</v>
      </c>
      <c r="B251">
        <v>10</v>
      </c>
      <c r="C251">
        <v>1.0898110000000001</v>
      </c>
      <c r="R251">
        <v>0</v>
      </c>
      <c r="AA251">
        <v>5.0303250000000004</v>
      </c>
      <c r="AB251">
        <v>3.6248689999999999</v>
      </c>
      <c r="AC251">
        <v>0.47</v>
      </c>
      <c r="AE251">
        <v>2.3348000000000001E-2</v>
      </c>
      <c r="AF251">
        <v>0.62526499999999996</v>
      </c>
      <c r="AG251">
        <v>0.63363800000000003</v>
      </c>
      <c r="AH251">
        <v>2.8896999999999999E-2</v>
      </c>
      <c r="AJ251">
        <v>0.78059000000000001</v>
      </c>
      <c r="AL251">
        <v>0</v>
      </c>
      <c r="AS251">
        <v>-1.0951000000000001E-2</v>
      </c>
      <c r="AT251">
        <v>0.43387599999999998</v>
      </c>
      <c r="AU251">
        <v>1.9880999999999999E-2</v>
      </c>
      <c r="AW251">
        <v>4.7785000000000001E-2</v>
      </c>
      <c r="BD251">
        <v>-0.13980899999999999</v>
      </c>
      <c r="BF251">
        <v>0.253386</v>
      </c>
      <c r="BO251">
        <v>-4.4889999999999999E-2</v>
      </c>
      <c r="BT251">
        <v>-0.39819599999999999</v>
      </c>
      <c r="CB251">
        <v>-0.19108800000000001</v>
      </c>
      <c r="CH251">
        <v>-6.6460000000000005E-2</v>
      </c>
      <c r="EV251">
        <v>-12.210278000000001</v>
      </c>
    </row>
    <row r="252" spans="1:152" x14ac:dyDescent="0.2">
      <c r="A252">
        <v>11</v>
      </c>
      <c r="B252">
        <v>11</v>
      </c>
      <c r="C252">
        <v>1.104752</v>
      </c>
      <c r="R252">
        <v>0</v>
      </c>
      <c r="AA252">
        <v>5.0303250000000004</v>
      </c>
      <c r="AB252">
        <v>3.6248689999999999</v>
      </c>
      <c r="AC252">
        <v>0.47</v>
      </c>
      <c r="AE252">
        <v>6.8853999999999999E-2</v>
      </c>
      <c r="AF252">
        <v>0.61702900000000005</v>
      </c>
      <c r="AG252">
        <v>0.65402000000000005</v>
      </c>
      <c r="AH252">
        <v>2.8889000000000001E-2</v>
      </c>
      <c r="AJ252">
        <v>0.78059000000000001</v>
      </c>
      <c r="AL252">
        <v>0</v>
      </c>
      <c r="AS252">
        <v>-1.0951000000000001E-2</v>
      </c>
      <c r="AT252">
        <v>0.43387599999999998</v>
      </c>
      <c r="AU252">
        <v>1.9880999999999999E-2</v>
      </c>
      <c r="AW252">
        <v>4.7785000000000001E-2</v>
      </c>
      <c r="BD252">
        <v>-0.133155</v>
      </c>
      <c r="BF252">
        <v>0.24154500000000001</v>
      </c>
      <c r="BO252">
        <v>-5.1303000000000001E-2</v>
      </c>
      <c r="BT252">
        <v>-0.45507999999999998</v>
      </c>
      <c r="CB252">
        <v>-0.19108800000000001</v>
      </c>
      <c r="CH252">
        <v>-6.6460000000000005E-2</v>
      </c>
      <c r="EV252">
        <v>-12.21438</v>
      </c>
    </row>
    <row r="253" spans="1:152" x14ac:dyDescent="0.2">
      <c r="A253">
        <v>11</v>
      </c>
      <c r="B253">
        <v>12</v>
      </c>
      <c r="C253">
        <v>1.171198</v>
      </c>
      <c r="R253">
        <v>0</v>
      </c>
      <c r="AA253">
        <v>5.0303250000000004</v>
      </c>
      <c r="AB253">
        <v>3.6248689999999999</v>
      </c>
      <c r="AC253">
        <v>0.47</v>
      </c>
      <c r="AE253">
        <v>0.122599</v>
      </c>
      <c r="AF253">
        <v>0.58467499999999994</v>
      </c>
      <c r="AG253">
        <v>0.65215000000000001</v>
      </c>
      <c r="AH253">
        <v>2.8881E-2</v>
      </c>
      <c r="AJ253">
        <v>0.78059000000000001</v>
      </c>
      <c r="AL253">
        <v>0</v>
      </c>
      <c r="AS253">
        <v>-1.0951000000000001E-2</v>
      </c>
      <c r="AT253">
        <v>0.43387599999999998</v>
      </c>
      <c r="AU253">
        <v>1.9880999999999999E-2</v>
      </c>
      <c r="AW253">
        <v>4.7785000000000001E-2</v>
      </c>
      <c r="BD253">
        <v>-0.12654199999999999</v>
      </c>
      <c r="BF253">
        <v>0.22970299999999999</v>
      </c>
      <c r="BO253">
        <v>-5.6433999999999998E-2</v>
      </c>
      <c r="BT253">
        <v>-0.50058899999999995</v>
      </c>
      <c r="CB253">
        <v>-0.19108800000000001</v>
      </c>
      <c r="CH253">
        <v>-6.6460000000000005E-2</v>
      </c>
      <c r="EV253">
        <v>-12.244467999999999</v>
      </c>
    </row>
    <row r="254" spans="1:152" x14ac:dyDescent="0.2">
      <c r="A254">
        <v>11</v>
      </c>
      <c r="B254">
        <v>13</v>
      </c>
      <c r="C254">
        <v>0.84636199999999995</v>
      </c>
      <c r="R254">
        <v>0</v>
      </c>
      <c r="AA254">
        <v>5.0303250000000004</v>
      </c>
      <c r="AB254">
        <v>3.6248689999999999</v>
      </c>
      <c r="AC254">
        <v>0.47</v>
      </c>
      <c r="AE254">
        <v>0.156474</v>
      </c>
      <c r="AF254">
        <v>0.52417999999999998</v>
      </c>
      <c r="AG254">
        <v>0.66286500000000004</v>
      </c>
      <c r="AH254">
        <v>2.8871999999999998E-2</v>
      </c>
      <c r="AJ254">
        <v>0.78059000000000001</v>
      </c>
      <c r="AL254">
        <v>0.23615700000000001</v>
      </c>
      <c r="AS254">
        <v>-1.0951000000000001E-2</v>
      </c>
      <c r="AT254">
        <v>0.43387599999999998</v>
      </c>
      <c r="AU254">
        <v>1.9880999999999999E-2</v>
      </c>
      <c r="AW254">
        <v>4.7785000000000001E-2</v>
      </c>
      <c r="BD254">
        <v>-0.123627</v>
      </c>
      <c r="BF254">
        <v>0.22444</v>
      </c>
      <c r="BO254">
        <v>-5.1303000000000001E-2</v>
      </c>
      <c r="BT254">
        <v>-0.45507999999999998</v>
      </c>
      <c r="CB254">
        <v>-0.19108800000000001</v>
      </c>
      <c r="CH254">
        <v>-6.6460000000000005E-2</v>
      </c>
      <c r="EV254">
        <v>-12.188169</v>
      </c>
    </row>
    <row r="255" spans="1:152" x14ac:dyDescent="0.2">
      <c r="A255">
        <v>11</v>
      </c>
      <c r="B255">
        <v>14</v>
      </c>
      <c r="C255">
        <v>1.1855579999999999</v>
      </c>
      <c r="R255">
        <v>0</v>
      </c>
      <c r="AA255">
        <v>5.0303250000000004</v>
      </c>
      <c r="AB255">
        <v>3.6248689999999999</v>
      </c>
      <c r="AC255">
        <v>0.47</v>
      </c>
      <c r="AE255">
        <v>0.17566499999999999</v>
      </c>
      <c r="AF255">
        <v>0.429894</v>
      </c>
      <c r="AG255">
        <v>0.65177700000000005</v>
      </c>
      <c r="AH255">
        <v>2.8861000000000001E-2</v>
      </c>
      <c r="AJ255">
        <v>0.78059000000000001</v>
      </c>
      <c r="AL255">
        <v>0</v>
      </c>
      <c r="AS255">
        <v>-1.0951000000000001E-2</v>
      </c>
      <c r="AT255">
        <v>0.43387599999999998</v>
      </c>
      <c r="AU255">
        <v>1.9880999999999999E-2</v>
      </c>
      <c r="AW255">
        <v>4.7785000000000001E-2</v>
      </c>
      <c r="BD255">
        <v>-0.12210500000000001</v>
      </c>
      <c r="BF255">
        <v>0.22180800000000001</v>
      </c>
      <c r="BO255">
        <v>-5.1944999999999998E-2</v>
      </c>
      <c r="BT255">
        <v>-0.46076899999999998</v>
      </c>
      <c r="CB255">
        <v>-0.19108800000000001</v>
      </c>
      <c r="CH255">
        <v>-6.6460000000000005E-2</v>
      </c>
      <c r="EV255">
        <v>-12.197573</v>
      </c>
    </row>
    <row r="256" spans="1:152" x14ac:dyDescent="0.2">
      <c r="A256">
        <v>11</v>
      </c>
      <c r="B256">
        <v>15</v>
      </c>
      <c r="C256">
        <v>1.3224320000000001</v>
      </c>
      <c r="R256">
        <v>0</v>
      </c>
      <c r="AA256">
        <v>5.0303250000000004</v>
      </c>
      <c r="AB256">
        <v>3.6248689999999999</v>
      </c>
      <c r="AC256">
        <v>0.47</v>
      </c>
      <c r="AE256">
        <v>0.128636</v>
      </c>
      <c r="AF256">
        <v>0.36349799999999999</v>
      </c>
      <c r="AG256">
        <v>0.64876900000000004</v>
      </c>
      <c r="AH256">
        <v>2.8853E-2</v>
      </c>
      <c r="AJ256">
        <v>0.78059000000000001</v>
      </c>
      <c r="AL256">
        <v>0</v>
      </c>
      <c r="AS256">
        <v>-1.0951000000000001E-2</v>
      </c>
      <c r="AT256">
        <v>0.43387599999999998</v>
      </c>
      <c r="AU256">
        <v>1.9880999999999999E-2</v>
      </c>
      <c r="AW256">
        <v>4.7785000000000001E-2</v>
      </c>
      <c r="BD256">
        <v>-0.12361800000000001</v>
      </c>
      <c r="BF256">
        <v>0.22444</v>
      </c>
      <c r="BO256">
        <v>-5.8358E-2</v>
      </c>
      <c r="BT256">
        <v>-0.51765399999999995</v>
      </c>
      <c r="CB256">
        <v>-0.19108800000000001</v>
      </c>
      <c r="CH256">
        <v>-6.6460000000000005E-2</v>
      </c>
      <c r="EV256">
        <v>-12.155827</v>
      </c>
    </row>
    <row r="257" spans="1:152" x14ac:dyDescent="0.2">
      <c r="A257">
        <v>11</v>
      </c>
      <c r="B257">
        <v>16</v>
      </c>
      <c r="C257">
        <v>1.4622900000000001</v>
      </c>
      <c r="R257">
        <v>0</v>
      </c>
      <c r="AA257">
        <v>5.0303250000000004</v>
      </c>
      <c r="AB257">
        <v>3.6248689999999999</v>
      </c>
      <c r="AC257">
        <v>0.47</v>
      </c>
      <c r="AE257">
        <v>3.6915999999999997E-2</v>
      </c>
      <c r="AF257">
        <v>0.339395</v>
      </c>
      <c r="AG257">
        <v>0.64124000000000003</v>
      </c>
      <c r="AH257">
        <v>2.8844000000000002E-2</v>
      </c>
      <c r="AJ257">
        <v>0.78059000000000001</v>
      </c>
      <c r="AL257">
        <v>0</v>
      </c>
      <c r="AS257">
        <v>-1.0951000000000001E-2</v>
      </c>
      <c r="AT257">
        <v>0.43387599999999998</v>
      </c>
      <c r="AU257">
        <v>1.9880999999999999E-2</v>
      </c>
      <c r="AW257">
        <v>4.7785000000000001E-2</v>
      </c>
      <c r="BD257">
        <v>-0.128193</v>
      </c>
      <c r="BF257">
        <v>0.23233400000000001</v>
      </c>
      <c r="BO257">
        <v>-6.0922999999999998E-2</v>
      </c>
      <c r="BT257">
        <v>-0.54040900000000003</v>
      </c>
      <c r="CB257">
        <v>-0.19108800000000001</v>
      </c>
      <c r="CH257">
        <v>-6.6460000000000005E-2</v>
      </c>
      <c r="EV257">
        <v>-12.150321999999999</v>
      </c>
    </row>
    <row r="258" spans="1:152" x14ac:dyDescent="0.2">
      <c r="A258">
        <v>11</v>
      </c>
      <c r="B258">
        <v>17</v>
      </c>
      <c r="C258">
        <v>1.264618</v>
      </c>
      <c r="R258">
        <v>0</v>
      </c>
      <c r="AA258">
        <v>5.0303250000000004</v>
      </c>
      <c r="AB258">
        <v>3.6248689999999999</v>
      </c>
      <c r="AC258">
        <v>0.47</v>
      </c>
      <c r="AE258">
        <v>2.0760000000000002E-3</v>
      </c>
      <c r="AF258">
        <v>0.44900299999999999</v>
      </c>
      <c r="AG258">
        <v>0.57635199999999998</v>
      </c>
      <c r="AH258">
        <v>2.8836000000000001E-2</v>
      </c>
      <c r="AJ258">
        <v>0.78059000000000001</v>
      </c>
      <c r="AL258">
        <v>0.23615700000000001</v>
      </c>
      <c r="AS258">
        <v>-1.0951000000000001E-2</v>
      </c>
      <c r="AT258">
        <v>0.43387599999999998</v>
      </c>
      <c r="AU258">
        <v>1.9880999999999999E-2</v>
      </c>
      <c r="AW258">
        <v>4.7785000000000001E-2</v>
      </c>
      <c r="BD258">
        <v>-0.13400100000000001</v>
      </c>
      <c r="BF258">
        <v>0.24286099999999999</v>
      </c>
      <c r="BO258">
        <v>-6.0922999999999998E-2</v>
      </c>
      <c r="BT258">
        <v>-0.54040900000000003</v>
      </c>
      <c r="CB258">
        <v>-0.19108800000000001</v>
      </c>
      <c r="CH258">
        <v>-6.6460000000000005E-2</v>
      </c>
      <c r="EV258">
        <v>-12.203398</v>
      </c>
    </row>
    <row r="259" spans="1:152" x14ac:dyDescent="0.2">
      <c r="A259">
        <v>11</v>
      </c>
      <c r="B259">
        <v>18</v>
      </c>
      <c r="C259">
        <v>1.4090609999999999</v>
      </c>
      <c r="R259">
        <v>0</v>
      </c>
      <c r="AA259">
        <v>5.0303250000000004</v>
      </c>
      <c r="AB259">
        <v>3.6248689999999999</v>
      </c>
      <c r="AC259">
        <v>0.47</v>
      </c>
      <c r="AE259">
        <v>0</v>
      </c>
      <c r="AF259">
        <v>0.66834300000000002</v>
      </c>
      <c r="AG259">
        <v>0.55883499999999997</v>
      </c>
      <c r="AH259">
        <v>2.8827999999999999E-2</v>
      </c>
      <c r="AJ259">
        <v>0.78059000000000001</v>
      </c>
      <c r="AL259">
        <v>0</v>
      </c>
      <c r="AS259">
        <v>-1.0951000000000001E-2</v>
      </c>
      <c r="AT259">
        <v>0.43387599999999998</v>
      </c>
      <c r="AU259">
        <v>1.9880999999999999E-2</v>
      </c>
      <c r="AW259">
        <v>4.7785000000000001E-2</v>
      </c>
      <c r="BD259">
        <v>-0.133275</v>
      </c>
      <c r="BF259">
        <v>0.24154500000000001</v>
      </c>
      <c r="BO259">
        <v>-4.4889999999999999E-2</v>
      </c>
      <c r="BT259">
        <v>-0.39819599999999999</v>
      </c>
      <c r="CB259">
        <v>-0.19108800000000001</v>
      </c>
      <c r="CH259">
        <v>-6.6460000000000005E-2</v>
      </c>
      <c r="EV259">
        <v>-12.469078</v>
      </c>
    </row>
    <row r="260" spans="1:152" x14ac:dyDescent="0.2">
      <c r="A260">
        <v>11</v>
      </c>
      <c r="B260">
        <v>19</v>
      </c>
      <c r="C260">
        <v>0.98553800000000003</v>
      </c>
      <c r="R260">
        <v>0</v>
      </c>
      <c r="AA260">
        <v>5.0303250000000004</v>
      </c>
      <c r="AB260">
        <v>3.6248689999999999</v>
      </c>
      <c r="AC260">
        <v>0.47</v>
      </c>
      <c r="AE260">
        <v>0</v>
      </c>
      <c r="AF260">
        <v>0.86665499999999995</v>
      </c>
      <c r="AG260">
        <v>0.56888700000000003</v>
      </c>
      <c r="AH260">
        <v>2.8816999999999999E-2</v>
      </c>
      <c r="AJ260">
        <v>0.78059000000000001</v>
      </c>
      <c r="AL260">
        <v>0</v>
      </c>
      <c r="AS260">
        <v>-1.0951000000000001E-2</v>
      </c>
      <c r="AT260">
        <v>0.43387599999999998</v>
      </c>
      <c r="AU260">
        <v>1.9880999999999999E-2</v>
      </c>
      <c r="AW260">
        <v>4.7785000000000001E-2</v>
      </c>
      <c r="BD260">
        <v>-0.132549</v>
      </c>
      <c r="BF260">
        <v>0.240229</v>
      </c>
      <c r="BO260">
        <v>-3.2065000000000003E-2</v>
      </c>
      <c r="BT260">
        <v>-0.28442499999999998</v>
      </c>
      <c r="CB260">
        <v>-0.19108800000000001</v>
      </c>
      <c r="CH260">
        <v>-6.6460000000000005E-2</v>
      </c>
      <c r="EV260">
        <v>-12.379916</v>
      </c>
    </row>
    <row r="261" spans="1:152" x14ac:dyDescent="0.2">
      <c r="A261">
        <v>11</v>
      </c>
      <c r="B261">
        <v>20</v>
      </c>
      <c r="C261">
        <v>0.54816299999999996</v>
      </c>
      <c r="R261">
        <v>0</v>
      </c>
      <c r="AA261">
        <v>5.0303250000000004</v>
      </c>
      <c r="AB261">
        <v>3.6248689999999999</v>
      </c>
      <c r="AC261">
        <v>0.47</v>
      </c>
      <c r="AE261">
        <v>0</v>
      </c>
      <c r="AF261">
        <v>0.96750199999999997</v>
      </c>
      <c r="AG261">
        <v>0.62926099999999996</v>
      </c>
      <c r="AH261">
        <v>2.8808E-2</v>
      </c>
      <c r="AJ261">
        <v>0.78059000000000001</v>
      </c>
      <c r="AL261">
        <v>0</v>
      </c>
      <c r="AS261">
        <v>-1.0951000000000001E-2</v>
      </c>
      <c r="AT261">
        <v>0.43387599999999998</v>
      </c>
      <c r="AU261">
        <v>1.9880999999999999E-2</v>
      </c>
      <c r="AW261">
        <v>4.7785000000000001E-2</v>
      </c>
      <c r="BD261">
        <v>-0.131823</v>
      </c>
      <c r="BF261">
        <v>0.23891299999999999</v>
      </c>
      <c r="BO261">
        <v>-2.4048E-2</v>
      </c>
      <c r="BT261">
        <v>-0.21331900000000001</v>
      </c>
      <c r="CB261">
        <v>-0.19108800000000001</v>
      </c>
      <c r="CH261">
        <v>-6.6460000000000005E-2</v>
      </c>
      <c r="EV261">
        <v>-12.182285</v>
      </c>
    </row>
    <row r="262" spans="1:152" x14ac:dyDescent="0.2">
      <c r="A262">
        <v>11</v>
      </c>
      <c r="B262">
        <v>21</v>
      </c>
      <c r="C262">
        <v>1.8787999999999999E-2</v>
      </c>
      <c r="R262">
        <v>0</v>
      </c>
      <c r="AA262">
        <v>5.0303250000000004</v>
      </c>
      <c r="AB262">
        <v>3.6248689999999999</v>
      </c>
      <c r="AC262">
        <v>0.47</v>
      </c>
      <c r="AE262">
        <v>0</v>
      </c>
      <c r="AF262">
        <v>0.88657300000000006</v>
      </c>
      <c r="AG262">
        <v>0.65427900000000005</v>
      </c>
      <c r="AH262">
        <v>2.8799999999999999E-2</v>
      </c>
      <c r="AJ262">
        <v>0.78059000000000001</v>
      </c>
      <c r="AL262">
        <v>0.23615700000000001</v>
      </c>
      <c r="AS262">
        <v>-1.0951000000000001E-2</v>
      </c>
      <c r="AT262">
        <v>0.43387599999999998</v>
      </c>
      <c r="AU262">
        <v>1.9880999999999999E-2</v>
      </c>
      <c r="AW262">
        <v>4.7785000000000001E-2</v>
      </c>
      <c r="BD262">
        <v>-0.131823</v>
      </c>
      <c r="BF262">
        <v>0.23891299999999999</v>
      </c>
      <c r="BO262">
        <v>-1.6032000000000001E-2</v>
      </c>
      <c r="BT262">
        <v>-0.14221300000000001</v>
      </c>
      <c r="CB262">
        <v>-0.19108800000000001</v>
      </c>
      <c r="CH262">
        <v>-6.6460000000000005E-2</v>
      </c>
      <c r="EV262">
        <v>-11.912271</v>
      </c>
    </row>
    <row r="263" spans="1:152" x14ac:dyDescent="0.2">
      <c r="A263">
        <v>11</v>
      </c>
      <c r="B263">
        <v>22</v>
      </c>
      <c r="C263">
        <v>9.4399999999999998E-2</v>
      </c>
      <c r="R263">
        <v>0</v>
      </c>
      <c r="AA263">
        <v>5.0303250000000004</v>
      </c>
      <c r="AB263">
        <v>3.6248689999999999</v>
      </c>
      <c r="AC263">
        <v>0.47</v>
      </c>
      <c r="AE263">
        <v>0</v>
      </c>
      <c r="AF263">
        <v>0.74561999999999995</v>
      </c>
      <c r="AG263">
        <v>0.62521700000000002</v>
      </c>
      <c r="AH263">
        <v>2.8792000000000002E-2</v>
      </c>
      <c r="AJ263">
        <v>0.78059000000000001</v>
      </c>
      <c r="AL263">
        <v>0</v>
      </c>
      <c r="AS263">
        <v>-1.0951000000000001E-2</v>
      </c>
      <c r="AT263">
        <v>0.43387599999999998</v>
      </c>
      <c r="AU263">
        <v>1.9880999999999999E-2</v>
      </c>
      <c r="AW263">
        <v>4.7785000000000001E-2</v>
      </c>
      <c r="BD263">
        <v>-0.13109699999999999</v>
      </c>
      <c r="BF263">
        <v>0.237597</v>
      </c>
      <c r="BO263">
        <v>-1.0260999999999999E-2</v>
      </c>
      <c r="BT263">
        <v>-9.1016E-2</v>
      </c>
      <c r="CB263">
        <v>-0.19108800000000001</v>
      </c>
      <c r="CH263">
        <v>-6.6460000000000005E-2</v>
      </c>
      <c r="EV263">
        <v>-11.638081</v>
      </c>
    </row>
    <row r="264" spans="1:152" x14ac:dyDescent="0.2">
      <c r="A264">
        <v>11</v>
      </c>
      <c r="B264">
        <v>23</v>
      </c>
      <c r="C264">
        <v>0</v>
      </c>
      <c r="R264">
        <v>0</v>
      </c>
      <c r="AA264">
        <v>5.0303250000000004</v>
      </c>
      <c r="AB264">
        <v>3.6248689999999999</v>
      </c>
      <c r="AC264">
        <v>0.47</v>
      </c>
      <c r="AE264">
        <v>0</v>
      </c>
      <c r="AF264">
        <v>0.66546499999999997</v>
      </c>
      <c r="AG264">
        <v>0.63760300000000003</v>
      </c>
      <c r="AH264">
        <v>2.8783E-2</v>
      </c>
      <c r="AJ264">
        <v>0.78059000000000001</v>
      </c>
      <c r="AL264">
        <v>0.20185</v>
      </c>
      <c r="AS264">
        <v>-1.0951000000000001E-2</v>
      </c>
      <c r="AT264">
        <v>0.43387599999999998</v>
      </c>
      <c r="AU264">
        <v>1.9880999999999999E-2</v>
      </c>
      <c r="AW264">
        <v>4.7785000000000001E-2</v>
      </c>
      <c r="BD264">
        <v>-0.13037099999999999</v>
      </c>
      <c r="BF264">
        <v>0.23628199999999999</v>
      </c>
      <c r="BO264">
        <v>-6.4130000000000003E-3</v>
      </c>
      <c r="BT264">
        <v>-5.6884999999999998E-2</v>
      </c>
      <c r="CB264">
        <v>-0.19108800000000001</v>
      </c>
      <c r="CH264">
        <v>-6.6460000000000005E-2</v>
      </c>
      <c r="EV264">
        <v>-11.715142</v>
      </c>
    </row>
    <row r="265" spans="1:152" x14ac:dyDescent="0.2">
      <c r="A265">
        <v>11</v>
      </c>
      <c r="B265">
        <v>24</v>
      </c>
      <c r="C265">
        <v>0.268486</v>
      </c>
      <c r="R265">
        <v>0</v>
      </c>
      <c r="AA265">
        <v>5.0303250000000004</v>
      </c>
      <c r="AB265">
        <v>3.6248689999999999</v>
      </c>
      <c r="AC265">
        <v>0.47</v>
      </c>
      <c r="AE265">
        <v>0</v>
      </c>
      <c r="AF265">
        <v>0.50768500000000005</v>
      </c>
      <c r="AG265">
        <v>0.63524899999999995</v>
      </c>
      <c r="AH265">
        <v>2.8773E-2</v>
      </c>
      <c r="AJ265">
        <v>0.78059000000000001</v>
      </c>
      <c r="AL265">
        <v>0</v>
      </c>
      <c r="AS265">
        <v>-1.0951000000000001E-2</v>
      </c>
      <c r="AT265">
        <v>0.43387599999999998</v>
      </c>
      <c r="AU265">
        <v>1.9880999999999999E-2</v>
      </c>
      <c r="AW265">
        <v>4.7785000000000001E-2</v>
      </c>
      <c r="BD265">
        <v>-0.13037099999999999</v>
      </c>
      <c r="BF265">
        <v>0.23628199999999999</v>
      </c>
      <c r="BO265">
        <v>-2.565E-3</v>
      </c>
      <c r="BT265">
        <v>-2.2754E-2</v>
      </c>
      <c r="CB265">
        <v>-0.19108800000000001</v>
      </c>
      <c r="CH265">
        <v>-6.6460000000000005E-2</v>
      </c>
      <c r="EV265">
        <v>-11.659611999999999</v>
      </c>
    </row>
    <row r="266" spans="1:152" x14ac:dyDescent="0.2">
      <c r="A266">
        <v>12</v>
      </c>
      <c r="B266">
        <v>1</v>
      </c>
      <c r="C266">
        <v>0.30259999999999998</v>
      </c>
      <c r="R266">
        <v>0</v>
      </c>
      <c r="AA266">
        <v>5.0303250000000004</v>
      </c>
      <c r="AB266">
        <v>3.6248689999999999</v>
      </c>
      <c r="AC266">
        <v>0.47</v>
      </c>
      <c r="AE266">
        <v>0</v>
      </c>
      <c r="AF266">
        <v>0.26181300000000002</v>
      </c>
      <c r="AG266">
        <v>0.172989</v>
      </c>
      <c r="AH266">
        <v>2.4393999999999999E-2</v>
      </c>
      <c r="AJ266">
        <v>0.78059000000000001</v>
      </c>
      <c r="AL266">
        <v>0</v>
      </c>
      <c r="AS266">
        <v>-1.0951000000000001E-2</v>
      </c>
      <c r="AT266">
        <v>0.43387599999999998</v>
      </c>
      <c r="AU266">
        <v>1.9880999999999999E-2</v>
      </c>
      <c r="AW266">
        <v>4.7785000000000001E-2</v>
      </c>
      <c r="BD266">
        <v>-0.13908300000000001</v>
      </c>
      <c r="BF266">
        <v>0.25207000000000002</v>
      </c>
      <c r="BO266">
        <v>-1.603E-3</v>
      </c>
      <c r="BT266">
        <v>-1.4220999999999999E-2</v>
      </c>
      <c r="CB266">
        <v>-0.19108800000000001</v>
      </c>
      <c r="CH266">
        <v>-6.6460000000000005E-2</v>
      </c>
      <c r="EV266">
        <v>-10.997787000000001</v>
      </c>
    </row>
    <row r="267" spans="1:152" x14ac:dyDescent="0.2">
      <c r="A267">
        <v>12</v>
      </c>
      <c r="B267">
        <v>2</v>
      </c>
      <c r="C267">
        <v>0.13886299999999999</v>
      </c>
      <c r="R267">
        <v>0</v>
      </c>
      <c r="AA267">
        <v>5.0303250000000004</v>
      </c>
      <c r="AB267">
        <v>3.6248689999999999</v>
      </c>
      <c r="AC267">
        <v>0.47</v>
      </c>
      <c r="AE267">
        <v>0</v>
      </c>
      <c r="AF267">
        <v>0.24285499999999999</v>
      </c>
      <c r="AG267">
        <v>0.14448800000000001</v>
      </c>
      <c r="AH267">
        <v>2.4398E-2</v>
      </c>
      <c r="AJ267">
        <v>0.78059000000000001</v>
      </c>
      <c r="AL267">
        <v>0</v>
      </c>
      <c r="AS267">
        <v>-1.0951000000000001E-2</v>
      </c>
      <c r="AT267">
        <v>0.43387599999999998</v>
      </c>
      <c r="AU267">
        <v>1.9880999999999999E-2</v>
      </c>
      <c r="AW267">
        <v>4.7785000000000001E-2</v>
      </c>
      <c r="BD267">
        <v>-0.13980899999999999</v>
      </c>
      <c r="BF267">
        <v>0.253386</v>
      </c>
      <c r="BO267">
        <v>-6.4099999999999997E-4</v>
      </c>
      <c r="BT267">
        <v>-5.6889999999999996E-3</v>
      </c>
      <c r="CB267">
        <v>-0.19108800000000001</v>
      </c>
      <c r="CH267">
        <v>-6.6460000000000005E-2</v>
      </c>
      <c r="EV267">
        <v>-10.796678999999999</v>
      </c>
    </row>
    <row r="268" spans="1:152" x14ac:dyDescent="0.2">
      <c r="A268">
        <v>12</v>
      </c>
      <c r="B268">
        <v>3</v>
      </c>
      <c r="C268">
        <v>2.3164000000000001E-2</v>
      </c>
      <c r="R268">
        <v>0</v>
      </c>
      <c r="AA268">
        <v>5.0303250000000004</v>
      </c>
      <c r="AB268">
        <v>3.6248689999999999</v>
      </c>
      <c r="AC268">
        <v>0.47</v>
      </c>
      <c r="AE268">
        <v>0</v>
      </c>
      <c r="AF268">
        <v>0.23835600000000001</v>
      </c>
      <c r="AG268">
        <v>0.106257</v>
      </c>
      <c r="AH268">
        <v>2.4403000000000001E-2</v>
      </c>
      <c r="AJ268">
        <v>0.78059000000000001</v>
      </c>
      <c r="AL268">
        <v>0</v>
      </c>
      <c r="AS268">
        <v>-1.0951000000000001E-2</v>
      </c>
      <c r="AT268">
        <v>0.43387599999999998</v>
      </c>
      <c r="AU268">
        <v>1.9880999999999999E-2</v>
      </c>
      <c r="AW268">
        <v>4.7785000000000001E-2</v>
      </c>
      <c r="BD268">
        <v>-0.141261</v>
      </c>
      <c r="BF268">
        <v>0.25601800000000002</v>
      </c>
      <c r="BO268">
        <v>-3.21E-4</v>
      </c>
      <c r="BT268">
        <v>-2.8440000000000002E-3</v>
      </c>
      <c r="CB268">
        <v>-0.19108800000000001</v>
      </c>
      <c r="CH268">
        <v>-6.6460000000000005E-2</v>
      </c>
      <c r="EV268">
        <v>-10.642601000000001</v>
      </c>
    </row>
    <row r="269" spans="1:152" x14ac:dyDescent="0.2">
      <c r="A269">
        <v>12</v>
      </c>
      <c r="B269">
        <v>4</v>
      </c>
      <c r="C269">
        <v>0</v>
      </c>
      <c r="R269">
        <v>0</v>
      </c>
      <c r="AA269">
        <v>5.0303250000000004</v>
      </c>
      <c r="AB269">
        <v>3.2345989999999998</v>
      </c>
      <c r="AC269">
        <v>0.47</v>
      </c>
      <c r="AE269">
        <v>0</v>
      </c>
      <c r="AF269">
        <v>0.31268899999999999</v>
      </c>
      <c r="AG269">
        <v>0.102204</v>
      </c>
      <c r="AH269">
        <v>2.4407000000000002E-2</v>
      </c>
      <c r="AJ269">
        <v>0.78059000000000001</v>
      </c>
      <c r="AL269">
        <v>0.23615700000000001</v>
      </c>
      <c r="AS269">
        <v>-1.0951000000000001E-2</v>
      </c>
      <c r="AT269">
        <v>0.43387599999999998</v>
      </c>
      <c r="AU269">
        <v>1.9880999999999999E-2</v>
      </c>
      <c r="AW269">
        <v>4.7785000000000001E-2</v>
      </c>
      <c r="BD269">
        <v>-0.141261</v>
      </c>
      <c r="BF269">
        <v>0.25601800000000002</v>
      </c>
      <c r="BO269">
        <v>-3.8479999999999999E-3</v>
      </c>
      <c r="BT269">
        <v>-3.4131000000000002E-2</v>
      </c>
      <c r="CB269">
        <v>-0.19108800000000001</v>
      </c>
      <c r="CH269">
        <v>-6.6460000000000005E-2</v>
      </c>
      <c r="EV269">
        <v>-10.500793</v>
      </c>
    </row>
    <row r="270" spans="1:152" x14ac:dyDescent="0.2">
      <c r="A270">
        <v>12</v>
      </c>
      <c r="B270">
        <v>5</v>
      </c>
      <c r="C270">
        <v>0.55023900000000003</v>
      </c>
      <c r="R270">
        <v>0</v>
      </c>
      <c r="AA270">
        <v>5.0303250000000004</v>
      </c>
      <c r="AB270">
        <v>3.6248689999999999</v>
      </c>
      <c r="AC270">
        <v>0.47</v>
      </c>
      <c r="AE270">
        <v>0</v>
      </c>
      <c r="AF270">
        <v>0.40010200000000001</v>
      </c>
      <c r="AG270">
        <v>8.7291999999999995E-2</v>
      </c>
      <c r="AH270">
        <v>2.4410999999999999E-2</v>
      </c>
      <c r="AJ270">
        <v>0</v>
      </c>
      <c r="AL270">
        <v>0</v>
      </c>
      <c r="AS270">
        <v>-1.0951000000000001E-2</v>
      </c>
      <c r="AT270">
        <v>0.43387599999999998</v>
      </c>
      <c r="AU270">
        <v>1.9880999999999999E-2</v>
      </c>
      <c r="AW270">
        <v>4.7785000000000001E-2</v>
      </c>
      <c r="BD270">
        <v>-0.14343900000000001</v>
      </c>
      <c r="BF270">
        <v>0.259965</v>
      </c>
      <c r="BO270">
        <v>-1.0260999999999999E-2</v>
      </c>
      <c r="BT270">
        <v>-9.1016E-2</v>
      </c>
      <c r="CB270">
        <v>-0.19108800000000001</v>
      </c>
      <c r="CH270">
        <v>-6.6460000000000005E-2</v>
      </c>
      <c r="EV270">
        <v>-10.435532</v>
      </c>
    </row>
    <row r="271" spans="1:152" x14ac:dyDescent="0.2">
      <c r="A271">
        <v>12</v>
      </c>
      <c r="B271">
        <v>6</v>
      </c>
      <c r="C271">
        <v>0</v>
      </c>
      <c r="R271">
        <v>0</v>
      </c>
      <c r="AA271">
        <v>5.0303250000000004</v>
      </c>
      <c r="AB271">
        <v>3.6248689999999999</v>
      </c>
      <c r="AC271">
        <v>0.269758</v>
      </c>
      <c r="AE271">
        <v>0</v>
      </c>
      <c r="AF271">
        <v>0.48269699999999999</v>
      </c>
      <c r="AG271">
        <v>0.126776</v>
      </c>
      <c r="AH271">
        <v>2.4414999999999999E-2</v>
      </c>
      <c r="AJ271">
        <v>0.78059000000000001</v>
      </c>
      <c r="AL271">
        <v>0</v>
      </c>
      <c r="AS271">
        <v>-1.0951000000000001E-2</v>
      </c>
      <c r="AT271">
        <v>0.43387599999999998</v>
      </c>
      <c r="AU271">
        <v>1.9880999999999999E-2</v>
      </c>
      <c r="AW271">
        <v>4.7785000000000001E-2</v>
      </c>
      <c r="BD271">
        <v>-0.14489099999999999</v>
      </c>
      <c r="BF271">
        <v>0.26259700000000002</v>
      </c>
      <c r="BO271">
        <v>-2.5652000000000001E-2</v>
      </c>
      <c r="BT271">
        <v>-0.22753999999999999</v>
      </c>
      <c r="CB271">
        <v>-0.19108800000000001</v>
      </c>
      <c r="CH271">
        <v>-6.6460000000000005E-2</v>
      </c>
      <c r="EV271">
        <v>-10.436987999999999</v>
      </c>
    </row>
    <row r="272" spans="1:152" x14ac:dyDescent="0.2">
      <c r="A272">
        <v>12</v>
      </c>
      <c r="B272">
        <v>7</v>
      </c>
      <c r="C272">
        <v>0</v>
      </c>
      <c r="R272">
        <v>0</v>
      </c>
      <c r="AA272">
        <v>5.0303250000000004</v>
      </c>
      <c r="AB272">
        <v>3.3291529999999998</v>
      </c>
      <c r="AC272">
        <v>0.47</v>
      </c>
      <c r="AE272">
        <v>0</v>
      </c>
      <c r="AF272">
        <v>0.60573900000000003</v>
      </c>
      <c r="AG272">
        <v>0.18401799999999999</v>
      </c>
      <c r="AH272">
        <v>2.4419E-2</v>
      </c>
      <c r="AJ272">
        <v>0.78059000000000001</v>
      </c>
      <c r="AL272">
        <v>0.23615700000000001</v>
      </c>
      <c r="AS272">
        <v>-1.0951000000000001E-2</v>
      </c>
      <c r="AT272">
        <v>0.43387599999999998</v>
      </c>
      <c r="AU272">
        <v>1.9880999999999999E-2</v>
      </c>
      <c r="AW272">
        <v>4.7785000000000001E-2</v>
      </c>
      <c r="BD272">
        <v>-0.14271300000000001</v>
      </c>
      <c r="BF272">
        <v>0.25864900000000002</v>
      </c>
      <c r="BO272">
        <v>-4.9700000000000001E-2</v>
      </c>
      <c r="BT272">
        <v>-0.440859</v>
      </c>
      <c r="CB272">
        <v>-0.19108800000000001</v>
      </c>
      <c r="CH272">
        <v>-6.6460000000000005E-2</v>
      </c>
      <c r="EV272">
        <v>-10.518822</v>
      </c>
    </row>
    <row r="273" spans="1:152" x14ac:dyDescent="0.2">
      <c r="A273">
        <v>12</v>
      </c>
      <c r="B273">
        <v>8</v>
      </c>
      <c r="C273">
        <v>0</v>
      </c>
      <c r="R273">
        <v>0</v>
      </c>
      <c r="AA273">
        <v>5.0303250000000004</v>
      </c>
      <c r="AB273">
        <v>3.4019879999999998</v>
      </c>
      <c r="AC273">
        <v>0.47</v>
      </c>
      <c r="AE273">
        <v>0</v>
      </c>
      <c r="AF273">
        <v>0.62582700000000002</v>
      </c>
      <c r="AG273">
        <v>0.26213599999999998</v>
      </c>
      <c r="AH273">
        <v>2.4423E-2</v>
      </c>
      <c r="AJ273">
        <v>0.78059000000000001</v>
      </c>
      <c r="AL273">
        <v>0</v>
      </c>
      <c r="AS273">
        <v>-1.0951000000000001E-2</v>
      </c>
      <c r="AT273">
        <v>0.43387599999999998</v>
      </c>
      <c r="AU273">
        <v>1.9880999999999999E-2</v>
      </c>
      <c r="AW273">
        <v>4.7785000000000001E-2</v>
      </c>
      <c r="BD273">
        <v>-0.14271300000000001</v>
      </c>
      <c r="BF273">
        <v>0.25864900000000002</v>
      </c>
      <c r="BO273">
        <v>-4.3286999999999999E-2</v>
      </c>
      <c r="BT273">
        <v>-0.38397300000000001</v>
      </c>
      <c r="CB273">
        <v>-0.19108800000000001</v>
      </c>
      <c r="CH273">
        <v>-6.6460000000000005E-2</v>
      </c>
      <c r="EV273">
        <v>-10.517010000000001</v>
      </c>
    </row>
    <row r="274" spans="1:152" x14ac:dyDescent="0.2">
      <c r="A274">
        <v>12</v>
      </c>
      <c r="B274">
        <v>9</v>
      </c>
      <c r="C274">
        <v>0</v>
      </c>
      <c r="R274">
        <v>0</v>
      </c>
      <c r="AA274">
        <v>5.0303250000000004</v>
      </c>
      <c r="AB274">
        <v>3.5544120000000001</v>
      </c>
      <c r="AC274">
        <v>0.47</v>
      </c>
      <c r="AE274">
        <v>5.0199999999999995E-4</v>
      </c>
      <c r="AF274">
        <v>0.59483399999999997</v>
      </c>
      <c r="AG274">
        <v>0.252695</v>
      </c>
      <c r="AH274">
        <v>2.4427999999999998E-2</v>
      </c>
      <c r="AJ274">
        <v>0.78059000000000001</v>
      </c>
      <c r="AL274">
        <v>0</v>
      </c>
      <c r="AS274">
        <v>-1.0951000000000001E-2</v>
      </c>
      <c r="AT274">
        <v>0.43387599999999998</v>
      </c>
      <c r="AU274">
        <v>1.9880999999999999E-2</v>
      </c>
      <c r="AW274">
        <v>4.7785000000000001E-2</v>
      </c>
      <c r="BD274">
        <v>-0.14271300000000001</v>
      </c>
      <c r="BF274">
        <v>0.25864900000000002</v>
      </c>
      <c r="BO274">
        <v>-4.0080999999999999E-2</v>
      </c>
      <c r="BT274">
        <v>-0.35553200000000001</v>
      </c>
      <c r="CB274">
        <v>-0.19108800000000001</v>
      </c>
      <c r="CH274">
        <v>-6.6460000000000005E-2</v>
      </c>
      <c r="EV274">
        <v>-10.661155000000001</v>
      </c>
    </row>
    <row r="275" spans="1:152" x14ac:dyDescent="0.2">
      <c r="A275">
        <v>12</v>
      </c>
      <c r="B275">
        <v>10</v>
      </c>
      <c r="C275">
        <v>4.7107000000000003E-2</v>
      </c>
      <c r="R275">
        <v>0</v>
      </c>
      <c r="AA275">
        <v>5.0303250000000004</v>
      </c>
      <c r="AB275">
        <v>3.6248689999999999</v>
      </c>
      <c r="AC275">
        <v>0.47</v>
      </c>
      <c r="AE275">
        <v>0.13896800000000001</v>
      </c>
      <c r="AF275">
        <v>0.55351099999999998</v>
      </c>
      <c r="AG275">
        <v>0.28248400000000001</v>
      </c>
      <c r="AH275">
        <v>2.4431999999999999E-2</v>
      </c>
      <c r="AJ275">
        <v>0.78059000000000001</v>
      </c>
      <c r="AL275">
        <v>0</v>
      </c>
      <c r="AS275">
        <v>-1.0951000000000001E-2</v>
      </c>
      <c r="AT275">
        <v>0.43387599999999998</v>
      </c>
      <c r="AU275">
        <v>1.9880999999999999E-2</v>
      </c>
      <c r="AW275">
        <v>4.7785000000000001E-2</v>
      </c>
      <c r="BD275">
        <v>-0.141987</v>
      </c>
      <c r="BF275">
        <v>0.25733400000000001</v>
      </c>
      <c r="BO275">
        <v>-4.4889999999999999E-2</v>
      </c>
      <c r="BT275">
        <v>-0.39819599999999999</v>
      </c>
      <c r="CB275">
        <v>-0.19108800000000001</v>
      </c>
      <c r="CH275">
        <v>-6.6460000000000005E-2</v>
      </c>
      <c r="EV275">
        <v>-10.85759</v>
      </c>
    </row>
    <row r="276" spans="1:152" x14ac:dyDescent="0.2">
      <c r="A276">
        <v>12</v>
      </c>
      <c r="B276">
        <v>11</v>
      </c>
      <c r="C276">
        <v>0</v>
      </c>
      <c r="R276">
        <v>0</v>
      </c>
      <c r="AA276">
        <v>5.0303250000000004</v>
      </c>
      <c r="AB276">
        <v>3.618328</v>
      </c>
      <c r="AC276">
        <v>0.47</v>
      </c>
      <c r="AE276">
        <v>0.40876699999999999</v>
      </c>
      <c r="AF276">
        <v>0.50462700000000005</v>
      </c>
      <c r="AG276">
        <v>0.33748600000000001</v>
      </c>
      <c r="AH276">
        <v>2.4435999999999999E-2</v>
      </c>
      <c r="AJ276">
        <v>0.78059000000000001</v>
      </c>
      <c r="AL276">
        <v>0</v>
      </c>
      <c r="AS276">
        <v>-1.0951000000000001E-2</v>
      </c>
      <c r="AT276">
        <v>0.43387599999999998</v>
      </c>
      <c r="AU276">
        <v>1.9880999999999999E-2</v>
      </c>
      <c r="AW276">
        <v>4.7785000000000001E-2</v>
      </c>
      <c r="BD276">
        <v>-0.141261</v>
      </c>
      <c r="BF276">
        <v>0.25601800000000002</v>
      </c>
      <c r="BO276">
        <v>-5.1303000000000001E-2</v>
      </c>
      <c r="BT276">
        <v>-0.45507999999999998</v>
      </c>
      <c r="CB276">
        <v>-0.19108800000000001</v>
      </c>
      <c r="CH276">
        <v>-6.6460000000000005E-2</v>
      </c>
      <c r="EV276">
        <v>-11.015976999999999</v>
      </c>
    </row>
    <row r="277" spans="1:152" x14ac:dyDescent="0.2">
      <c r="A277">
        <v>12</v>
      </c>
      <c r="B277">
        <v>12</v>
      </c>
      <c r="C277">
        <v>0</v>
      </c>
      <c r="R277">
        <v>0</v>
      </c>
      <c r="AA277">
        <v>5.0303250000000004</v>
      </c>
      <c r="AB277">
        <v>3.6248689999999999</v>
      </c>
      <c r="AC277">
        <v>0.47</v>
      </c>
      <c r="AE277">
        <v>0.71188300000000004</v>
      </c>
      <c r="AF277">
        <v>0.44995400000000002</v>
      </c>
      <c r="AG277">
        <v>0.48937799999999998</v>
      </c>
      <c r="AH277">
        <v>2.444E-2</v>
      </c>
      <c r="AJ277">
        <v>0.55839399999999995</v>
      </c>
      <c r="AL277">
        <v>0</v>
      </c>
      <c r="AS277">
        <v>-1.0951000000000001E-2</v>
      </c>
      <c r="AT277">
        <v>0.43387599999999998</v>
      </c>
      <c r="AU277">
        <v>1.9880999999999999E-2</v>
      </c>
      <c r="AW277">
        <v>4.7785000000000001E-2</v>
      </c>
      <c r="BD277">
        <v>-0.13980899999999999</v>
      </c>
      <c r="BF277">
        <v>0.253386</v>
      </c>
      <c r="BO277">
        <v>-5.6433999999999998E-2</v>
      </c>
      <c r="BT277">
        <v>-0.50058899999999995</v>
      </c>
      <c r="CB277">
        <v>-0.19108800000000001</v>
      </c>
      <c r="CH277">
        <v>-6.6460000000000005E-2</v>
      </c>
      <c r="EV277">
        <v>-11.148842999999999</v>
      </c>
    </row>
    <row r="278" spans="1:152" x14ac:dyDescent="0.2">
      <c r="A278">
        <v>12</v>
      </c>
      <c r="B278">
        <v>13</v>
      </c>
      <c r="C278">
        <v>3.3361749999999999</v>
      </c>
      <c r="R278">
        <v>0</v>
      </c>
      <c r="AA278">
        <v>5.0303250000000004</v>
      </c>
      <c r="AB278">
        <v>0</v>
      </c>
      <c r="AC278">
        <v>0.47</v>
      </c>
      <c r="AE278">
        <v>0.95144600000000001</v>
      </c>
      <c r="AF278">
        <v>0.409161</v>
      </c>
      <c r="AG278">
        <v>0.33275100000000002</v>
      </c>
      <c r="AH278">
        <v>2.4444E-2</v>
      </c>
      <c r="AJ278">
        <v>0.78059000000000001</v>
      </c>
      <c r="AL278">
        <v>0</v>
      </c>
      <c r="AS278">
        <v>-1.0951000000000001E-2</v>
      </c>
      <c r="AT278">
        <v>0.43387599999999998</v>
      </c>
      <c r="AU278">
        <v>1.9880999999999999E-2</v>
      </c>
      <c r="AW278">
        <v>4.7785000000000001E-2</v>
      </c>
      <c r="BD278">
        <v>-0.13980899999999999</v>
      </c>
      <c r="BF278">
        <v>0.253386</v>
      </c>
      <c r="BO278">
        <v>-5.1303000000000001E-2</v>
      </c>
      <c r="BT278">
        <v>-0.45507999999999998</v>
      </c>
      <c r="CB278">
        <v>-0.19108800000000001</v>
      </c>
      <c r="CH278">
        <v>-6.6460000000000005E-2</v>
      </c>
      <c r="EV278">
        <v>-11.175131</v>
      </c>
    </row>
    <row r="279" spans="1:152" x14ac:dyDescent="0.2">
      <c r="A279">
        <v>12</v>
      </c>
      <c r="B279">
        <v>14</v>
      </c>
      <c r="C279">
        <v>0</v>
      </c>
      <c r="R279">
        <v>0</v>
      </c>
      <c r="AA279">
        <v>5.0303250000000004</v>
      </c>
      <c r="AB279">
        <v>3.6248689999999999</v>
      </c>
      <c r="AC279">
        <v>0.262793</v>
      </c>
      <c r="AE279">
        <v>0.89511200000000002</v>
      </c>
      <c r="AF279">
        <v>0.31767299999999998</v>
      </c>
      <c r="AG279">
        <v>0.27834999999999999</v>
      </c>
      <c r="AH279">
        <v>2.4448999999999999E-2</v>
      </c>
      <c r="AJ279">
        <v>0.78059000000000001</v>
      </c>
      <c r="AL279">
        <v>0</v>
      </c>
      <c r="AS279">
        <v>-1.0951000000000001E-2</v>
      </c>
      <c r="AT279">
        <v>0.43387599999999998</v>
      </c>
      <c r="AU279">
        <v>1.9880999999999999E-2</v>
      </c>
      <c r="AW279">
        <v>4.7785000000000001E-2</v>
      </c>
      <c r="BD279">
        <v>-0.13980899999999999</v>
      </c>
      <c r="BF279">
        <v>0.253386</v>
      </c>
      <c r="BO279">
        <v>-5.1944999999999998E-2</v>
      </c>
      <c r="BT279">
        <v>-0.46076899999999998</v>
      </c>
      <c r="CB279">
        <v>-0.19108800000000001</v>
      </c>
      <c r="CH279">
        <v>-6.6460000000000005E-2</v>
      </c>
      <c r="EV279">
        <v>-11.048069999999999</v>
      </c>
    </row>
    <row r="280" spans="1:152" x14ac:dyDescent="0.2">
      <c r="A280">
        <v>12</v>
      </c>
      <c r="B280">
        <v>15</v>
      </c>
      <c r="C280">
        <v>9.7445000000000004E-2</v>
      </c>
      <c r="R280">
        <v>0</v>
      </c>
      <c r="AA280">
        <v>5.0303250000000004</v>
      </c>
      <c r="AB280">
        <v>3.6248689999999999</v>
      </c>
      <c r="AC280">
        <v>0.47</v>
      </c>
      <c r="AE280">
        <v>0.54839000000000004</v>
      </c>
      <c r="AF280">
        <v>0.33512999999999998</v>
      </c>
      <c r="AG280">
        <v>0.26641500000000001</v>
      </c>
      <c r="AH280">
        <v>2.4452999999999999E-2</v>
      </c>
      <c r="AJ280">
        <v>0.78059000000000001</v>
      </c>
      <c r="AL280">
        <v>0</v>
      </c>
      <c r="AS280">
        <v>-1.0951000000000001E-2</v>
      </c>
      <c r="AT280">
        <v>0.43387599999999998</v>
      </c>
      <c r="AU280">
        <v>1.9880999999999999E-2</v>
      </c>
      <c r="AW280">
        <v>4.7785000000000001E-2</v>
      </c>
      <c r="BD280">
        <v>-0.13980899999999999</v>
      </c>
      <c r="BF280">
        <v>0.253386</v>
      </c>
      <c r="BO280">
        <v>-5.8358E-2</v>
      </c>
      <c r="BT280">
        <v>-0.51765399999999995</v>
      </c>
      <c r="CB280">
        <v>-0.19108800000000001</v>
      </c>
      <c r="CH280">
        <v>-6.6460000000000005E-2</v>
      </c>
      <c r="EV280">
        <v>-10.948228</v>
      </c>
    </row>
    <row r="281" spans="1:152" x14ac:dyDescent="0.2">
      <c r="A281">
        <v>12</v>
      </c>
      <c r="B281">
        <v>16</v>
      </c>
      <c r="C281">
        <v>5.4671999999999998E-2</v>
      </c>
      <c r="R281">
        <v>0</v>
      </c>
      <c r="AA281">
        <v>5.0303250000000004</v>
      </c>
      <c r="AB281">
        <v>3.6248689999999999</v>
      </c>
      <c r="AC281">
        <v>0.47</v>
      </c>
      <c r="AE281">
        <v>0.216446</v>
      </c>
      <c r="AF281">
        <v>0.34421000000000002</v>
      </c>
      <c r="AG281">
        <v>0.40925499999999998</v>
      </c>
      <c r="AH281">
        <v>2.4457E-2</v>
      </c>
      <c r="AJ281">
        <v>0.78059000000000001</v>
      </c>
      <c r="AL281">
        <v>0.23615700000000001</v>
      </c>
      <c r="AS281">
        <v>-1.0951000000000001E-2</v>
      </c>
      <c r="AT281">
        <v>0.43387599999999998</v>
      </c>
      <c r="AU281">
        <v>1.9880999999999999E-2</v>
      </c>
      <c r="AW281">
        <v>4.7785000000000001E-2</v>
      </c>
      <c r="BD281">
        <v>-0.14053499999999999</v>
      </c>
      <c r="BF281">
        <v>0.25470199999999998</v>
      </c>
      <c r="BO281">
        <v>-6.0922999999999998E-2</v>
      </c>
      <c r="BT281">
        <v>-0.54040900000000003</v>
      </c>
      <c r="CB281">
        <v>-0.19108800000000001</v>
      </c>
      <c r="CH281">
        <v>-6.6460000000000005E-2</v>
      </c>
      <c r="EV281">
        <v>-10.936862</v>
      </c>
    </row>
    <row r="282" spans="1:152" x14ac:dyDescent="0.2">
      <c r="A282">
        <v>12</v>
      </c>
      <c r="B282">
        <v>17</v>
      </c>
      <c r="C282">
        <v>0.413101</v>
      </c>
      <c r="R282">
        <v>0</v>
      </c>
      <c r="AA282">
        <v>5.0303250000000004</v>
      </c>
      <c r="AB282">
        <v>3.6248689999999999</v>
      </c>
      <c r="AC282">
        <v>0.47</v>
      </c>
      <c r="AE282">
        <v>2.0906999999999999E-2</v>
      </c>
      <c r="AF282">
        <v>0.44575399999999998</v>
      </c>
      <c r="AG282">
        <v>0.47421799999999997</v>
      </c>
      <c r="AH282">
        <v>2.4462000000000001E-2</v>
      </c>
      <c r="AJ282">
        <v>0.78059000000000001</v>
      </c>
      <c r="AL282">
        <v>0</v>
      </c>
      <c r="AS282">
        <v>-1.0951000000000001E-2</v>
      </c>
      <c r="AT282">
        <v>0.43387599999999998</v>
      </c>
      <c r="AU282">
        <v>1.9880999999999999E-2</v>
      </c>
      <c r="AW282">
        <v>4.7785000000000001E-2</v>
      </c>
      <c r="BD282">
        <v>-0.141261</v>
      </c>
      <c r="BF282">
        <v>0.25601800000000002</v>
      </c>
      <c r="BO282">
        <v>-6.0922999999999998E-2</v>
      </c>
      <c r="BT282">
        <v>-0.54040900000000003</v>
      </c>
      <c r="CB282">
        <v>-0.19108800000000001</v>
      </c>
      <c r="CH282">
        <v>-6.6460000000000005E-2</v>
      </c>
      <c r="EV282">
        <v>-11.030695</v>
      </c>
    </row>
    <row r="283" spans="1:152" x14ac:dyDescent="0.2">
      <c r="A283">
        <v>12</v>
      </c>
      <c r="B283">
        <v>18</v>
      </c>
      <c r="C283">
        <v>0.220558</v>
      </c>
      <c r="R283">
        <v>0</v>
      </c>
      <c r="AA283">
        <v>5.0303250000000004</v>
      </c>
      <c r="AB283">
        <v>3.6248689999999999</v>
      </c>
      <c r="AC283">
        <v>0.47</v>
      </c>
      <c r="AE283">
        <v>0</v>
      </c>
      <c r="AF283">
        <v>0.52844400000000002</v>
      </c>
      <c r="AG283">
        <v>0.58328899999999995</v>
      </c>
      <c r="AH283">
        <v>2.4466000000000002E-2</v>
      </c>
      <c r="AJ283">
        <v>0.78059000000000001</v>
      </c>
      <c r="AL283">
        <v>0.23615700000000001</v>
      </c>
      <c r="AS283">
        <v>-1.0951000000000001E-2</v>
      </c>
      <c r="AT283">
        <v>0.43387599999999998</v>
      </c>
      <c r="AU283">
        <v>1.9880999999999999E-2</v>
      </c>
      <c r="AW283">
        <v>4.7785000000000001E-2</v>
      </c>
      <c r="BD283">
        <v>-0.14053499999999999</v>
      </c>
      <c r="BF283">
        <v>0.25470199999999998</v>
      </c>
      <c r="BO283">
        <v>-4.4889999999999999E-2</v>
      </c>
      <c r="BT283">
        <v>-0.39819599999999999</v>
      </c>
      <c r="CB283">
        <v>-0.19108800000000001</v>
      </c>
      <c r="CH283">
        <v>-6.6460000000000005E-2</v>
      </c>
      <c r="EV283">
        <v>-11.402822</v>
      </c>
    </row>
    <row r="284" spans="1:152" x14ac:dyDescent="0.2">
      <c r="A284">
        <v>12</v>
      </c>
      <c r="B284">
        <v>19</v>
      </c>
      <c r="C284">
        <v>0.26470900000000003</v>
      </c>
      <c r="R284">
        <v>0</v>
      </c>
      <c r="AA284">
        <v>5.0303250000000004</v>
      </c>
      <c r="AB284">
        <v>3.6248689999999999</v>
      </c>
      <c r="AC284">
        <v>0.47</v>
      </c>
      <c r="AE284">
        <v>0</v>
      </c>
      <c r="AF284">
        <v>0.64732599999999996</v>
      </c>
      <c r="AG284">
        <v>0.62545099999999998</v>
      </c>
      <c r="AH284">
        <v>2.4471E-2</v>
      </c>
      <c r="AJ284">
        <v>0.78059000000000001</v>
      </c>
      <c r="AL284">
        <v>0</v>
      </c>
      <c r="AS284">
        <v>-1.0951000000000001E-2</v>
      </c>
      <c r="AT284">
        <v>0.43387599999999998</v>
      </c>
      <c r="AU284">
        <v>1.9880999999999999E-2</v>
      </c>
      <c r="AW284">
        <v>4.7785000000000001E-2</v>
      </c>
      <c r="BD284">
        <v>-0.13908300000000001</v>
      </c>
      <c r="BF284">
        <v>0.25207000000000002</v>
      </c>
      <c r="BO284">
        <v>-3.2065000000000003E-2</v>
      </c>
      <c r="BT284">
        <v>-0.28442499999999998</v>
      </c>
      <c r="CB284">
        <v>-0.19108800000000001</v>
      </c>
      <c r="CH284">
        <v>-6.6460000000000005E-2</v>
      </c>
      <c r="EV284">
        <v>-11.497282</v>
      </c>
    </row>
    <row r="285" spans="1:152" x14ac:dyDescent="0.2">
      <c r="A285">
        <v>12</v>
      </c>
      <c r="B285">
        <v>20</v>
      </c>
      <c r="C285">
        <v>0</v>
      </c>
      <c r="R285">
        <v>0</v>
      </c>
      <c r="AA285">
        <v>5.0303250000000004</v>
      </c>
      <c r="AB285">
        <v>3.5264929999999999</v>
      </c>
      <c r="AC285">
        <v>0.47</v>
      </c>
      <c r="AE285">
        <v>0</v>
      </c>
      <c r="AF285">
        <v>0.71154899999999999</v>
      </c>
      <c r="AG285">
        <v>0.56697600000000004</v>
      </c>
      <c r="AH285">
        <v>2.4475E-2</v>
      </c>
      <c r="AJ285">
        <v>0.78059000000000001</v>
      </c>
      <c r="AL285">
        <v>0.23615700000000001</v>
      </c>
      <c r="AS285">
        <v>-1.0951000000000001E-2</v>
      </c>
      <c r="AT285">
        <v>0.43387599999999998</v>
      </c>
      <c r="AU285">
        <v>1.9880999999999999E-2</v>
      </c>
      <c r="AW285">
        <v>4.7785000000000001E-2</v>
      </c>
      <c r="BD285">
        <v>-0.137631</v>
      </c>
      <c r="BF285">
        <v>0.24943899999999999</v>
      </c>
      <c r="BO285">
        <v>-2.4048E-2</v>
      </c>
      <c r="BT285">
        <v>-0.21331900000000001</v>
      </c>
      <c r="CB285">
        <v>-0.19108800000000001</v>
      </c>
      <c r="CH285">
        <v>-6.6460000000000005E-2</v>
      </c>
      <c r="EV285">
        <v>-11.454048999999999</v>
      </c>
    </row>
    <row r="286" spans="1:152" x14ac:dyDescent="0.2">
      <c r="A286">
        <v>12</v>
      </c>
      <c r="B286">
        <v>21</v>
      </c>
      <c r="C286">
        <v>0</v>
      </c>
      <c r="R286">
        <v>0</v>
      </c>
      <c r="AA286">
        <v>5.0303250000000004</v>
      </c>
      <c r="AB286">
        <v>3.5519349999999998</v>
      </c>
      <c r="AC286">
        <v>0.47</v>
      </c>
      <c r="AE286">
        <v>0</v>
      </c>
      <c r="AF286">
        <v>0.69198000000000004</v>
      </c>
      <c r="AG286">
        <v>0.57966799999999996</v>
      </c>
      <c r="AH286">
        <v>2.4479000000000001E-2</v>
      </c>
      <c r="AJ286">
        <v>0.78059000000000001</v>
      </c>
      <c r="AL286">
        <v>0</v>
      </c>
      <c r="AS286">
        <v>-1.0951000000000001E-2</v>
      </c>
      <c r="AT286">
        <v>0.43387599999999998</v>
      </c>
      <c r="AU286">
        <v>1.9880999999999999E-2</v>
      </c>
      <c r="AW286">
        <v>4.7785000000000001E-2</v>
      </c>
      <c r="BD286">
        <v>-0.13617899999999999</v>
      </c>
      <c r="BF286">
        <v>0.246807</v>
      </c>
      <c r="BO286">
        <v>-1.6032000000000001E-2</v>
      </c>
      <c r="BT286">
        <v>-0.14221300000000001</v>
      </c>
      <c r="CB286">
        <v>-0.19108800000000001</v>
      </c>
      <c r="CH286">
        <v>-6.6460000000000005E-2</v>
      </c>
      <c r="EV286">
        <v>-11.314403</v>
      </c>
    </row>
    <row r="287" spans="1:152" x14ac:dyDescent="0.2">
      <c r="A287">
        <v>12</v>
      </c>
      <c r="B287">
        <v>22</v>
      </c>
      <c r="C287">
        <v>0</v>
      </c>
      <c r="R287">
        <v>0</v>
      </c>
      <c r="AA287">
        <v>5.0303250000000004</v>
      </c>
      <c r="AB287">
        <v>3.1154709999999999</v>
      </c>
      <c r="AC287">
        <v>0.47</v>
      </c>
      <c r="AE287">
        <v>0</v>
      </c>
      <c r="AF287">
        <v>0.66071999999999997</v>
      </c>
      <c r="AG287">
        <v>0.58829299999999995</v>
      </c>
      <c r="AH287">
        <v>2.4483000000000001E-2</v>
      </c>
      <c r="AJ287">
        <v>0.78059000000000001</v>
      </c>
      <c r="AL287">
        <v>0.23615700000000001</v>
      </c>
      <c r="AS287">
        <v>-1.0951000000000001E-2</v>
      </c>
      <c r="AT287">
        <v>0.43387599999999998</v>
      </c>
      <c r="AU287">
        <v>1.9880999999999999E-2</v>
      </c>
      <c r="AW287">
        <v>4.7785000000000001E-2</v>
      </c>
      <c r="BD287">
        <v>-0.13617899999999999</v>
      </c>
      <c r="BF287">
        <v>0.246807</v>
      </c>
      <c r="BO287">
        <v>-1.0260999999999999E-2</v>
      </c>
      <c r="BT287">
        <v>-9.1016E-2</v>
      </c>
      <c r="CB287">
        <v>-0.19108800000000001</v>
      </c>
      <c r="CH287">
        <v>-6.6460000000000005E-2</v>
      </c>
      <c r="EV287">
        <v>-11.148433000000001</v>
      </c>
    </row>
    <row r="288" spans="1:152" x14ac:dyDescent="0.2">
      <c r="A288">
        <v>12</v>
      </c>
      <c r="B288">
        <v>23</v>
      </c>
      <c r="C288">
        <v>0</v>
      </c>
      <c r="R288">
        <v>0</v>
      </c>
      <c r="AA288">
        <v>5.0303250000000004</v>
      </c>
      <c r="AB288">
        <v>3.6248689999999999</v>
      </c>
      <c r="AC288">
        <v>0.28896500000000003</v>
      </c>
      <c r="AE288">
        <v>0</v>
      </c>
      <c r="AF288">
        <v>0.59236299999999997</v>
      </c>
      <c r="AG288">
        <v>0.60465400000000002</v>
      </c>
      <c r="AH288">
        <v>2.4486999999999998E-2</v>
      </c>
      <c r="AJ288">
        <v>0.78059000000000001</v>
      </c>
      <c r="AL288">
        <v>0</v>
      </c>
      <c r="AS288">
        <v>-1.0951000000000001E-2</v>
      </c>
      <c r="AT288">
        <v>0.43387599999999998</v>
      </c>
      <c r="AU288">
        <v>1.9880999999999999E-2</v>
      </c>
      <c r="AW288">
        <v>4.7785000000000001E-2</v>
      </c>
      <c r="BD288">
        <v>-0.13472700000000001</v>
      </c>
      <c r="BF288">
        <v>0.244176</v>
      </c>
      <c r="BO288">
        <v>-6.4130000000000003E-3</v>
      </c>
      <c r="BT288">
        <v>-5.6884999999999998E-2</v>
      </c>
      <c r="CB288">
        <v>-0.19108800000000001</v>
      </c>
      <c r="CH288">
        <v>-6.6460000000000005E-2</v>
      </c>
      <c r="EV288">
        <v>-11.225448</v>
      </c>
    </row>
    <row r="289" spans="1:152" x14ac:dyDescent="0.2">
      <c r="A289">
        <v>12</v>
      </c>
      <c r="B289">
        <v>24</v>
      </c>
      <c r="C289">
        <v>0</v>
      </c>
      <c r="R289">
        <v>0</v>
      </c>
      <c r="AA289">
        <v>5.0303250000000004</v>
      </c>
      <c r="AB289">
        <v>3.6034000000000002</v>
      </c>
      <c r="AC289">
        <v>0</v>
      </c>
      <c r="AE289">
        <v>0</v>
      </c>
      <c r="AF289">
        <v>0.66169100000000003</v>
      </c>
      <c r="AG289">
        <v>0.60394499999999995</v>
      </c>
      <c r="AH289">
        <v>2.4492E-2</v>
      </c>
      <c r="AJ289">
        <v>0.78059000000000001</v>
      </c>
      <c r="AL289">
        <v>0.23615700000000001</v>
      </c>
      <c r="AS289">
        <v>-1.0951000000000001E-2</v>
      </c>
      <c r="AT289">
        <v>0.43387599999999998</v>
      </c>
      <c r="AU289">
        <v>1.9880999999999999E-2</v>
      </c>
      <c r="AW289">
        <v>4.7785000000000001E-2</v>
      </c>
      <c r="BD289">
        <v>-0.13908300000000001</v>
      </c>
      <c r="BF289">
        <v>0.25207000000000002</v>
      </c>
      <c r="BO289">
        <v>-2.565E-3</v>
      </c>
      <c r="BT289">
        <v>-2.2754E-2</v>
      </c>
      <c r="CB289">
        <v>-0.19108800000000001</v>
      </c>
      <c r="CH289">
        <v>-6.6460000000000005E-2</v>
      </c>
      <c r="EV289">
        <v>-11.261312999999999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F0DD-3CF5-7A41-93A1-13E725405AB4}">
  <dimension ref="A1:EV311"/>
  <sheetViews>
    <sheetView topLeftCell="C1" workbookViewId="0">
      <selection activeCell="G34" sqref="G34"/>
    </sheetView>
  </sheetViews>
  <sheetFormatPr baseColWidth="10" defaultRowHeight="15" x14ac:dyDescent="0.2"/>
  <sheetData>
    <row r="1" spans="1:152" x14ac:dyDescent="0.2">
      <c r="A1" t="str">
        <f>layer_XXX.txt!A1</f>
        <v xml:space="preserve">Td </v>
      </c>
      <c r="B1" t="str">
        <f>layer_XXX.txt!B1</f>
        <v xml:space="preserve"> Time</v>
      </c>
      <c r="C1" t="str">
        <f>layer_XXX.txt!C1</f>
        <v>ELECTRICITY</v>
      </c>
      <c r="D1" t="str">
        <f>layer_XXX.txt!D1</f>
        <v>GASOLINE</v>
      </c>
      <c r="E1" t="str">
        <f>layer_XXX.txt!E1</f>
        <v>DIESEL</v>
      </c>
      <c r="F1" t="str">
        <f>layer_XXX.txt!F1</f>
        <v>BIOETHANOL</v>
      </c>
      <c r="G1" t="str">
        <f>layer_XXX.txt!G1</f>
        <v>BIODIESEL</v>
      </c>
      <c r="H1" t="str">
        <f>layer_XXX.txt!H1</f>
        <v>LFO</v>
      </c>
      <c r="I1" t="str">
        <f>layer_XXX.txt!I1</f>
        <v>NG</v>
      </c>
      <c r="J1" t="str">
        <f>layer_XXX.txt!J1</f>
        <v>SLF</v>
      </c>
      <c r="K1" t="str">
        <f>layer_XXX.txt!K1</f>
        <v>SNG</v>
      </c>
      <c r="L1" t="str">
        <f>layer_XXX.txt!L1</f>
        <v>WOOD</v>
      </c>
      <c r="M1" t="str">
        <f>layer_XXX.txt!M1</f>
        <v>WET_BIOMASS</v>
      </c>
      <c r="N1" t="str">
        <f>layer_XXX.txt!N1</f>
        <v>COAL</v>
      </c>
      <c r="O1" t="str">
        <f>layer_XXX.txt!O1</f>
        <v>URANIUM</v>
      </c>
      <c r="P1" t="str">
        <f>layer_XXX.txt!P1</f>
        <v>WASTE</v>
      </c>
      <c r="Q1" t="str">
        <f>layer_XXX.txt!Q1</f>
        <v>H2</v>
      </c>
      <c r="R1" t="str">
        <f>layer_XXX.txt!R1</f>
        <v>ELEC_EXPORT</v>
      </c>
      <c r="S1" t="str">
        <f>layer_XXX.txt!S1</f>
        <v>CO2_EMISSIONS</v>
      </c>
      <c r="T1" t="str">
        <f>layer_XXX.txt!T1</f>
        <v>RES_WIND</v>
      </c>
      <c r="U1" t="str">
        <f>layer_XXX.txt!U1</f>
        <v>RES_SOLAR</v>
      </c>
      <c r="V1" t="str">
        <f>layer_XXX.txt!V1</f>
        <v>RES_HYDRO</v>
      </c>
      <c r="W1" t="str">
        <f>layer_XXX.txt!W1</f>
        <v>RES_GEO</v>
      </c>
      <c r="X1" t="str">
        <f>layer_XXX.txt!X1</f>
        <v>CO2_ATM</v>
      </c>
      <c r="Y1" t="str">
        <f>layer_XXX.txt!Y1</f>
        <v>CO2_INDUSTRY</v>
      </c>
      <c r="Z1" t="str">
        <f>layer_XXX.txt!Z1</f>
        <v>CO2_CAPTURED</v>
      </c>
      <c r="AA1" t="str">
        <f>layer_XXX.txt!AA1</f>
        <v>NUCLEAR</v>
      </c>
      <c r="AB1" t="str">
        <f>layer_XXX.txt!AB1</f>
        <v>CCGT</v>
      </c>
      <c r="AC1" t="str">
        <f>layer_XXX.txt!AC1</f>
        <v>COAL_US</v>
      </c>
      <c r="AD1" t="str">
        <f>layer_XXX.txt!AD1</f>
        <v>COAL_IGCC</v>
      </c>
      <c r="AE1" t="str">
        <f>layer_XXX.txt!AE1</f>
        <v>PV</v>
      </c>
      <c r="AF1" t="str">
        <f>layer_XXX.txt!AF1</f>
        <v>WIND_ONSHORE</v>
      </c>
      <c r="AG1" t="str">
        <f>layer_XXX.txt!AG1</f>
        <v>WIND_OFFSHORE</v>
      </c>
      <c r="AH1" t="str">
        <f>layer_XXX.txt!AH1</f>
        <v>HYDRO_RIVER</v>
      </c>
      <c r="AI1" t="str">
        <f>layer_XXX.txt!AI1</f>
        <v>GEOTHERMAL</v>
      </c>
      <c r="AJ1" t="str">
        <f>layer_XXX.txt!AJ1</f>
        <v>IND_COGEN_GAS</v>
      </c>
      <c r="AK1" t="str">
        <f>layer_XXX.txt!AK1</f>
        <v>IND_COGEN_WOOD</v>
      </c>
      <c r="AL1" t="str">
        <f>layer_XXX.txt!AL1</f>
        <v>IND_COGEN_WASTE</v>
      </c>
      <c r="AM1" t="str">
        <f>layer_XXX.txt!AM1</f>
        <v>IND_BOILER_GAS</v>
      </c>
      <c r="AN1" t="str">
        <f>layer_XXX.txt!AN1</f>
        <v>IND_BOILER_WOOD</v>
      </c>
      <c r="AO1" t="str">
        <f>layer_XXX.txt!AO1</f>
        <v>IND_BOILER_OIL</v>
      </c>
      <c r="AP1" t="str">
        <f>layer_XXX.txt!AP1</f>
        <v>IND_BOILER_COAL</v>
      </c>
      <c r="AQ1" t="str">
        <f>layer_XXX.txt!AQ1</f>
        <v>IND_BOILER_WASTE</v>
      </c>
      <c r="AR1" t="str">
        <f>layer_XXX.txt!AR1</f>
        <v>IND_DIRECT_ELEC</v>
      </c>
      <c r="AS1" t="str">
        <f>layer_XXX.txt!AS1</f>
        <v>DHN_HP_ELEC</v>
      </c>
      <c r="AT1" t="str">
        <f>layer_XXX.txt!AT1</f>
        <v>DHN_COGEN_GAS</v>
      </c>
      <c r="AU1" t="str">
        <f>layer_XXX.txt!AU1</f>
        <v>DHN_COGEN_WOOD</v>
      </c>
      <c r="AV1" t="str">
        <f>layer_XXX.txt!AV1</f>
        <v>DHN_COGEN_WET_BIOMASS</v>
      </c>
      <c r="AW1" t="str">
        <f>layer_XXX.txt!AW1</f>
        <v>DHN_COGEN_BIO_HYDROLYSIS</v>
      </c>
      <c r="AX1" t="str">
        <f>layer_XXX.txt!AX1</f>
        <v>DHN_COGEN_WASTE</v>
      </c>
      <c r="AY1" t="str">
        <f>layer_XXX.txt!AY1</f>
        <v>DHN_BOILER_GAS</v>
      </c>
      <c r="AZ1" t="str">
        <f>layer_XXX.txt!AZ1</f>
        <v>DHN_BOILER_WOOD</v>
      </c>
      <c r="BA1" t="str">
        <f>layer_XXX.txt!BA1</f>
        <v>DHN_BOILER_OIL</v>
      </c>
      <c r="BB1" t="str">
        <f>layer_XXX.txt!BB1</f>
        <v>DHN_DEEP_GEO</v>
      </c>
      <c r="BC1" t="str">
        <f>layer_XXX.txt!BC1</f>
        <v>DHN_SOLAR</v>
      </c>
      <c r="BD1" t="str">
        <f>layer_XXX.txt!BD1</f>
        <v>DEC_HP_ELEC</v>
      </c>
      <c r="BE1" t="str">
        <f>layer_XXX.txt!BE1</f>
        <v>DEC_THHP_GAS</v>
      </c>
      <c r="BF1" t="str">
        <f>layer_XXX.txt!BF1</f>
        <v>DEC_COGEN_GAS</v>
      </c>
      <c r="BG1" t="str">
        <f>layer_XXX.txt!BG1</f>
        <v>DEC_COGEN_OIL</v>
      </c>
      <c r="BH1" t="str">
        <f>layer_XXX.txt!BH1</f>
        <v>DEC_ADVCOGEN_GAS</v>
      </c>
      <c r="BI1" t="str">
        <f>layer_XXX.txt!BI1</f>
        <v>DEC_ADVCOGEN_H2</v>
      </c>
      <c r="BJ1" t="str">
        <f>layer_XXX.txt!BJ1</f>
        <v>DEC_BOILER_GAS</v>
      </c>
      <c r="BK1" t="str">
        <f>layer_XXX.txt!BK1</f>
        <v>DEC_BOILER_WOOD</v>
      </c>
      <c r="BL1" t="str">
        <f>layer_XXX.txt!BL1</f>
        <v>DEC_BOILER_OIL</v>
      </c>
      <c r="BM1" t="str">
        <f>layer_XXX.txt!BM1</f>
        <v>DEC_SOLAR</v>
      </c>
      <c r="BN1" t="str">
        <f>layer_XXX.txt!BN1</f>
        <v>DEC_DIRECT_ELEC</v>
      </c>
      <c r="BO1" t="str">
        <f>layer_XXX.txt!BO1</f>
        <v>TRAMWAY_TROLLEY</v>
      </c>
      <c r="BP1" t="str">
        <f>layer_XXX.txt!BP1</f>
        <v>BUS_COACH_DIESEL</v>
      </c>
      <c r="BQ1" t="str">
        <f>layer_XXX.txt!BQ1</f>
        <v>BUS_COACH_HYDIESEL</v>
      </c>
      <c r="BR1" t="str">
        <f>layer_XXX.txt!BR1</f>
        <v>BUS_COACH_CNG_STOICH</v>
      </c>
      <c r="BS1" t="str">
        <f>layer_XXX.txt!BS1</f>
        <v>BUS_COACH_FC_HYBRIDH2</v>
      </c>
      <c r="BT1" t="str">
        <f>layer_XXX.txt!BT1</f>
        <v>TRAIN_PUB</v>
      </c>
      <c r="BU1" t="str">
        <f>layer_XXX.txt!BU1</f>
        <v>CAR_GASOLINE</v>
      </c>
      <c r="BV1" t="str">
        <f>layer_XXX.txt!BV1</f>
        <v>CAR_DIESEL</v>
      </c>
      <c r="BW1" t="str">
        <f>layer_XXX.txt!BW1</f>
        <v>CAR_NG</v>
      </c>
      <c r="BX1" t="str">
        <f>layer_XXX.txt!BX1</f>
        <v>CAR_HEV</v>
      </c>
      <c r="BY1" t="str">
        <f>layer_XXX.txt!BY1</f>
        <v>CAR_PHEV</v>
      </c>
      <c r="BZ1" t="str">
        <f>layer_XXX.txt!BZ1</f>
        <v>CAR_BEV</v>
      </c>
      <c r="CA1" t="str">
        <f>layer_XXX.txt!CA1</f>
        <v>CAR_FUEL_CELL</v>
      </c>
      <c r="CB1" t="str">
        <f>layer_XXX.txt!CB1</f>
        <v>TRAIN_FREIGHT</v>
      </c>
      <c r="CC1" t="str">
        <f>layer_XXX.txt!CC1</f>
        <v>BOAT_FREIGHT_DIESEL</v>
      </c>
      <c r="CD1" t="str">
        <f>layer_XXX.txt!CD1</f>
        <v>BOAT_FREIGHT_NG</v>
      </c>
      <c r="CE1" t="str">
        <f>layer_XXX.txt!CE1</f>
        <v>TRUCK_DIESEL</v>
      </c>
      <c r="CF1" t="str">
        <f>layer_XXX.txt!CF1</f>
        <v>TRUCK_FUEL_CELL</v>
      </c>
      <c r="CG1" t="str">
        <f>layer_XXX.txt!CG1</f>
        <v>TRUCK_NG</v>
      </c>
      <c r="CH1" t="str">
        <f>layer_XXX.txt!CH1</f>
        <v>TRUCK_ELEC</v>
      </c>
      <c r="CI1" t="str">
        <f>layer_XXX.txt!CI1</f>
        <v>NON_ENERGY_OIL</v>
      </c>
      <c r="CJ1" t="str">
        <f>layer_XXX.txt!CJ1</f>
        <v>NON_ENERGY_NG</v>
      </c>
      <c r="CK1" t="str">
        <f>layer_XXX.txt!CK1</f>
        <v>EFFICIENCY</v>
      </c>
      <c r="CL1" t="str">
        <f>layer_XXX.txt!CL1</f>
        <v>DHN</v>
      </c>
      <c r="CM1" t="str">
        <f>layer_XXX.txt!CM1</f>
        <v>GRID</v>
      </c>
      <c r="CN1" t="str">
        <f>layer_XXX.txt!CN1</f>
        <v>MOTORWAYS</v>
      </c>
      <c r="CO1" t="str">
        <f>layer_XXX.txt!CO1</f>
        <v>ROADS</v>
      </c>
      <c r="CP1" t="str">
        <f>layer_XXX.txt!CP1</f>
        <v>RAILWAYS</v>
      </c>
      <c r="CQ1" t="str">
        <f>layer_XXX.txt!CQ1</f>
        <v>H2_ELECTROLYSIS</v>
      </c>
      <c r="CR1" t="str">
        <f>layer_XXX.txt!CR1</f>
        <v>H2_NG</v>
      </c>
      <c r="CS1" t="str">
        <f>layer_XXX.txt!CS1</f>
        <v>H2_BIOMASS</v>
      </c>
      <c r="CT1" t="str">
        <f>layer_XXX.txt!CT1</f>
        <v>GASIFICATION_SNG</v>
      </c>
      <c r="CU1" t="str">
        <f>layer_XXX.txt!CU1</f>
        <v>PYROLYSIS</v>
      </c>
      <c r="CV1" t="str">
        <f>layer_XXX.txt!CV1</f>
        <v>ATM_CCS</v>
      </c>
      <c r="CW1" t="str">
        <f>layer_XXX.txt!CW1</f>
        <v>INDUSTRY_CCS</v>
      </c>
      <c r="CX1" t="str">
        <f>layer_XXX.txt!CX1</f>
        <v>SYN_METHANOLATION</v>
      </c>
      <c r="CY1" t="str">
        <f>layer_XXX.txt!CY1</f>
        <v>SYN_METHANATION</v>
      </c>
      <c r="CZ1" t="str">
        <f>layer_XXX.txt!CZ1</f>
        <v>BIOMETHANATION</v>
      </c>
      <c r="DA1" t="str">
        <f>layer_XXX.txt!DA1</f>
        <v>BIO_HYDROLYSIS</v>
      </c>
      <c r="DB1" t="str">
        <f>layer_XXX.txt!DB1</f>
        <v>METHANE_TO_METHANOL</v>
      </c>
      <c r="DC1" t="str">
        <f>layer_XXX.txt!DC1</f>
        <v>SLF_TO_DIESEL</v>
      </c>
      <c r="DD1" t="str">
        <f>layer_XXX.txt!DD1</f>
        <v>SLF_TO_GASOLINE</v>
      </c>
      <c r="DE1" t="str">
        <f>layer_XXX.txt!DE1</f>
        <v>SLF_TO_LFO</v>
      </c>
      <c r="DF1" t="str">
        <f>layer_XXX.txt!DF1</f>
        <v>PHS_Pin</v>
      </c>
      <c r="DG1" t="str">
        <f>layer_XXX.txt!DG1</f>
        <v>PHS_Pout</v>
      </c>
      <c r="DH1" t="str">
        <f>layer_XXX.txt!DH1</f>
        <v>BATT_LI_Pin</v>
      </c>
      <c r="DI1" t="str">
        <f>layer_XXX.txt!DI1</f>
        <v>BATT_LI_Pout</v>
      </c>
      <c r="DJ1" t="str">
        <f>layer_XXX.txt!DJ1</f>
        <v>BEV_BATT_Pin</v>
      </c>
      <c r="DK1" t="str">
        <f>layer_XXX.txt!DK1</f>
        <v>BEV_BATT_Pout</v>
      </c>
      <c r="DL1" t="str">
        <f>layer_XXX.txt!DL1</f>
        <v>PHEV_BATT_Pin</v>
      </c>
      <c r="DM1" t="str">
        <f>layer_XXX.txt!DM1</f>
        <v>PHEV_BATT_Pout</v>
      </c>
      <c r="DN1" t="str">
        <f>layer_XXX.txt!DN1</f>
        <v>TS_DEC_HP_ELEC_Pin</v>
      </c>
      <c r="DO1" t="str">
        <f>layer_XXX.txt!DO1</f>
        <v>TS_DEC_HP_ELEC_Pout</v>
      </c>
      <c r="DP1" t="str">
        <f>layer_XXX.txt!DP1</f>
        <v>TS_DEC_DIRECT_ELEC_Pin</v>
      </c>
      <c r="DQ1" t="str">
        <f>layer_XXX.txt!DQ1</f>
        <v>TS_DEC_DIRECT_ELEC_Pout</v>
      </c>
      <c r="DR1" t="str">
        <f>layer_XXX.txt!DR1</f>
        <v>TS_DHN_DAILY_Pin</v>
      </c>
      <c r="DS1" t="str">
        <f>layer_XXX.txt!DS1</f>
        <v>TS_DHN_DAILY_Pout</v>
      </c>
      <c r="DT1" t="str">
        <f>layer_XXX.txt!DT1</f>
        <v>TS_DHN_SEASONAL_Pin</v>
      </c>
      <c r="DU1" t="str">
        <f>layer_XXX.txt!DU1</f>
        <v>TS_DHN_SEASONAL_Pout</v>
      </c>
      <c r="DV1" t="str">
        <f>layer_XXX.txt!DV1</f>
        <v>TS_DEC_THHP_GAS_Pin</v>
      </c>
      <c r="DW1" t="str">
        <f>layer_XXX.txt!DW1</f>
        <v>TS_DEC_THHP_GAS_Pout</v>
      </c>
      <c r="DX1" t="str">
        <f>layer_XXX.txt!DX1</f>
        <v>TS_DEC_COGEN_GAS_Pin</v>
      </c>
      <c r="DY1" t="str">
        <f>layer_XXX.txt!DY1</f>
        <v>TS_DEC_COGEN_GAS_Pout</v>
      </c>
      <c r="DZ1" t="str">
        <f>layer_XXX.txt!DZ1</f>
        <v>TS_DEC_COGEN_OIL_Pin</v>
      </c>
      <c r="EA1" t="str">
        <f>layer_XXX.txt!EA1</f>
        <v>TS_DEC_COGEN_OIL_Pout</v>
      </c>
      <c r="EB1" t="str">
        <f>layer_XXX.txt!EB1</f>
        <v>TS_DEC_ADVCOGEN_GAS_Pin</v>
      </c>
      <c r="EC1" t="str">
        <f>layer_XXX.txt!EC1</f>
        <v>TS_DEC_ADVCOGEN_GAS_Pout</v>
      </c>
      <c r="ED1" t="str">
        <f>layer_XXX.txt!ED1</f>
        <v>TS_DEC_ADVCOGEN_H2_Pin</v>
      </c>
      <c r="EE1" t="str">
        <f>layer_XXX.txt!EE1</f>
        <v>TS_DEC_ADVCOGEN_H2_Pout</v>
      </c>
      <c r="EF1" t="str">
        <f>layer_XXX.txt!EF1</f>
        <v>TS_DEC_BOILER_GAS_Pin</v>
      </c>
      <c r="EG1" t="str">
        <f>layer_XXX.txt!EG1</f>
        <v>TS_DEC_BOILER_GAS_Pout</v>
      </c>
      <c r="EH1" t="str">
        <f>layer_XXX.txt!EH1</f>
        <v>TS_DEC_BOILER_WOOD_Pin</v>
      </c>
      <c r="EI1" t="str">
        <f>layer_XXX.txt!EI1</f>
        <v>TS_DEC_BOILER_WOOD_Pout</v>
      </c>
      <c r="EJ1" t="str">
        <f>layer_XXX.txt!EJ1</f>
        <v>TS_DEC_BOILER_OIL_Pin</v>
      </c>
      <c r="EK1" t="str">
        <f>layer_XXX.txt!EK1</f>
        <v>TS_DEC_BOILER_OIL_Pout</v>
      </c>
      <c r="EL1" t="str">
        <f>layer_XXX.txt!EL1</f>
        <v>TS_HIGH_TEMP_Pin</v>
      </c>
      <c r="EM1" t="str">
        <f>layer_XXX.txt!EM1</f>
        <v>TS_HIGH_TEMP_Pout</v>
      </c>
      <c r="EN1" t="str">
        <f>layer_XXX.txt!EN1</f>
        <v>SEASONAL_NG_Pin</v>
      </c>
      <c r="EO1" t="str">
        <f>layer_XXX.txt!EO1</f>
        <v>SEASONAL_NG_Pout</v>
      </c>
      <c r="EP1" t="str">
        <f>layer_XXX.txt!EP1</f>
        <v>SEASONAL_H2_Pin</v>
      </c>
      <c r="EQ1" t="str">
        <f>layer_XXX.txt!EQ1</f>
        <v>SEASONAL_H2_Pout</v>
      </c>
      <c r="ER1" t="str">
        <f>layer_XXX.txt!ER1</f>
        <v>CO2_STORAGE_Pin</v>
      </c>
      <c r="ES1" t="str">
        <f>layer_XXX.txt!ES1</f>
        <v>CO2_STORAGE_Pout</v>
      </c>
      <c r="ET1" t="str">
        <f>layer_XXX.txt!ET1</f>
        <v>SLF_STO_Pin</v>
      </c>
      <c r="EU1" t="str">
        <f>layer_XXX.txt!EU1</f>
        <v>SLF_STO_Pout</v>
      </c>
      <c r="EV1" t="str">
        <f>layer_XXX.txt!EV1</f>
        <v>END_USE</v>
      </c>
    </row>
    <row r="2" spans="1:152" x14ac:dyDescent="0.2">
      <c r="A2">
        <f>layer_XXX.txt!A2</f>
        <v>1</v>
      </c>
      <c r="B2">
        <f>layer_XXX.txt!B2</f>
        <v>1</v>
      </c>
      <c r="C2">
        <f>layer_XXX.txt!C2</f>
        <v>0.449102</v>
      </c>
      <c r="D2">
        <f>layer_XXX.txt!D2</f>
        <v>0</v>
      </c>
      <c r="E2">
        <f>layer_XXX.txt!E2</f>
        <v>0</v>
      </c>
      <c r="F2">
        <f>layer_XXX.txt!F2</f>
        <v>0</v>
      </c>
      <c r="G2">
        <f>layer_XXX.txt!G2</f>
        <v>0</v>
      </c>
      <c r="H2">
        <f>layer_XXX.txt!H2</f>
        <v>0</v>
      </c>
      <c r="I2">
        <f>layer_XXX.txt!I2</f>
        <v>0</v>
      </c>
      <c r="J2">
        <f>layer_XXX.txt!J2</f>
        <v>0</v>
      </c>
      <c r="K2">
        <f>layer_XXX.txt!K2</f>
        <v>0</v>
      </c>
      <c r="L2">
        <f>layer_XXX.txt!L2</f>
        <v>0</v>
      </c>
      <c r="M2">
        <f>layer_XXX.txt!M2</f>
        <v>0</v>
      </c>
      <c r="N2">
        <f>layer_XXX.txt!N2</f>
        <v>0</v>
      </c>
      <c r="O2">
        <f>layer_XXX.txt!O2</f>
        <v>0</v>
      </c>
      <c r="P2">
        <f>layer_XXX.txt!P2</f>
        <v>0</v>
      </c>
      <c r="Q2">
        <f>layer_XXX.txt!Q2</f>
        <v>0</v>
      </c>
      <c r="R2">
        <f>layer_XXX.txt!R2</f>
        <v>0</v>
      </c>
      <c r="S2">
        <f>layer_XXX.txt!S2</f>
        <v>0</v>
      </c>
      <c r="T2">
        <f>layer_XXX.txt!T2</f>
        <v>0</v>
      </c>
      <c r="U2">
        <f>layer_XXX.txt!U2</f>
        <v>0</v>
      </c>
      <c r="V2">
        <f>layer_XXX.txt!V2</f>
        <v>0</v>
      </c>
      <c r="W2">
        <f>layer_XXX.txt!W2</f>
        <v>0</v>
      </c>
      <c r="X2">
        <f>layer_XXX.txt!X2</f>
        <v>0</v>
      </c>
      <c r="Y2">
        <f>layer_XXX.txt!Y2</f>
        <v>0</v>
      </c>
      <c r="Z2">
        <f>layer_XXX.txt!Z2</f>
        <v>0</v>
      </c>
      <c r="AA2">
        <f>layer_XXX.txt!AA2</f>
        <v>5.0303250000000004</v>
      </c>
      <c r="AB2">
        <f>layer_XXX.txt!AB2</f>
        <v>3.6248689999999999</v>
      </c>
      <c r="AC2">
        <f>layer_XXX.txt!AC2</f>
        <v>0.47</v>
      </c>
      <c r="AD2">
        <f>layer_XXX.txt!AD2</f>
        <v>0</v>
      </c>
      <c r="AE2">
        <f>layer_XXX.txt!AE2</f>
        <v>0</v>
      </c>
      <c r="AF2">
        <f>layer_XXX.txt!AF2</f>
        <v>0.13069900000000001</v>
      </c>
      <c r="AG2">
        <f>layer_XXX.txt!AG2</f>
        <v>0.137935</v>
      </c>
      <c r="AH2">
        <f>layer_XXX.txt!AH2</f>
        <v>2.6034999999999999E-2</v>
      </c>
      <c r="AI2">
        <f>layer_XXX.txt!AI2</f>
        <v>0</v>
      </c>
      <c r="AJ2">
        <f>layer_XXX.txt!AJ2</f>
        <v>0.78059000000000001</v>
      </c>
      <c r="AK2">
        <f>layer_XXX.txt!AK2</f>
        <v>0</v>
      </c>
      <c r="AL2">
        <f>layer_XXX.txt!AL2</f>
        <v>0.23615700000000001</v>
      </c>
      <c r="AM2">
        <f>layer_XXX.txt!AM2</f>
        <v>0</v>
      </c>
      <c r="AN2">
        <f>layer_XXX.txt!AN2</f>
        <v>0</v>
      </c>
      <c r="AO2">
        <f>layer_XXX.txt!AO2</f>
        <v>0</v>
      </c>
      <c r="AP2">
        <f>layer_XXX.txt!AP2</f>
        <v>0</v>
      </c>
      <c r="AQ2">
        <f>layer_XXX.txt!AQ2</f>
        <v>0</v>
      </c>
      <c r="AR2">
        <f>layer_XXX.txt!AR2</f>
        <v>0</v>
      </c>
      <c r="AS2">
        <f>layer_XXX.txt!AS2</f>
        <v>-1.0951000000000001E-2</v>
      </c>
      <c r="AT2">
        <f>layer_XXX.txt!AT2</f>
        <v>0.43387599999999998</v>
      </c>
      <c r="AU2">
        <f>layer_XXX.txt!AU2</f>
        <v>1.9880999999999999E-2</v>
      </c>
      <c r="AV2">
        <f>layer_XXX.txt!AV2</f>
        <v>0</v>
      </c>
      <c r="AW2">
        <f>layer_XXX.txt!AW2</f>
        <v>4.7785000000000001E-2</v>
      </c>
      <c r="AX2">
        <f>layer_XXX.txt!AX2</f>
        <v>0</v>
      </c>
      <c r="AY2">
        <f>layer_XXX.txt!AY2</f>
        <v>0</v>
      </c>
      <c r="AZ2">
        <f>layer_XXX.txt!AZ2</f>
        <v>0</v>
      </c>
      <c r="BA2">
        <f>layer_XXX.txt!BA2</f>
        <v>0</v>
      </c>
      <c r="BB2">
        <f>layer_XXX.txt!BB2</f>
        <v>0</v>
      </c>
      <c r="BC2">
        <f>layer_XXX.txt!BC2</f>
        <v>0</v>
      </c>
      <c r="BD2">
        <f>layer_XXX.txt!BD2</f>
        <v>-0.12020699999999999</v>
      </c>
      <c r="BE2">
        <f>layer_XXX.txt!BE2</f>
        <v>0</v>
      </c>
      <c r="BF2">
        <f>layer_XXX.txt!BF2</f>
        <v>0.217861</v>
      </c>
      <c r="BG2">
        <f>layer_XXX.txt!BG2</f>
        <v>0</v>
      </c>
      <c r="BH2">
        <f>layer_XXX.txt!BH2</f>
        <v>0</v>
      </c>
      <c r="BI2">
        <f>layer_XXX.txt!BI2</f>
        <v>0</v>
      </c>
      <c r="BJ2">
        <f>layer_XXX.txt!BJ2</f>
        <v>0</v>
      </c>
      <c r="BK2">
        <f>layer_XXX.txt!BK2</f>
        <v>0</v>
      </c>
      <c r="BL2">
        <f>layer_XXX.txt!BL2</f>
        <v>0</v>
      </c>
      <c r="BM2">
        <f>layer_XXX.txt!BM2</f>
        <v>0</v>
      </c>
      <c r="BN2">
        <f>layer_XXX.txt!BN2</f>
        <v>0</v>
      </c>
      <c r="BO2">
        <f>layer_XXX.txt!BO2</f>
        <v>-1.603E-3</v>
      </c>
      <c r="BP2">
        <f>layer_XXX.txt!BP2</f>
        <v>0</v>
      </c>
      <c r="BQ2">
        <f>layer_XXX.txt!BQ2</f>
        <v>0</v>
      </c>
      <c r="BR2">
        <f>layer_XXX.txt!BR2</f>
        <v>0</v>
      </c>
      <c r="BS2">
        <f>layer_XXX.txt!BS2</f>
        <v>0</v>
      </c>
      <c r="BT2">
        <f>layer_XXX.txt!BT2</f>
        <v>-1.4220999999999999E-2</v>
      </c>
      <c r="BU2">
        <f>layer_XXX.txt!BU2</f>
        <v>0</v>
      </c>
      <c r="BV2">
        <f>layer_XXX.txt!BV2</f>
        <v>0</v>
      </c>
      <c r="BW2">
        <f>layer_XXX.txt!BW2</f>
        <v>0</v>
      </c>
      <c r="BX2">
        <f>layer_XXX.txt!BX2</f>
        <v>0</v>
      </c>
      <c r="BY2">
        <f>layer_XXX.txt!BY2</f>
        <v>0</v>
      </c>
      <c r="BZ2">
        <f>layer_XXX.txt!BZ2</f>
        <v>0</v>
      </c>
      <c r="CA2">
        <f>layer_XXX.txt!CA2</f>
        <v>0</v>
      </c>
      <c r="CB2">
        <f>layer_XXX.txt!CB2</f>
        <v>-0.19108800000000001</v>
      </c>
      <c r="CC2">
        <f>layer_XXX.txt!CC2</f>
        <v>0</v>
      </c>
      <c r="CD2">
        <f>layer_XXX.txt!CD2</f>
        <v>0</v>
      </c>
      <c r="CE2">
        <f>layer_XXX.txt!CE2</f>
        <v>0</v>
      </c>
      <c r="CF2">
        <f>layer_XXX.txt!CF2</f>
        <v>0</v>
      </c>
      <c r="CG2">
        <f>layer_XXX.txt!CG2</f>
        <v>0</v>
      </c>
      <c r="CH2">
        <f>layer_XXX.txt!CH2</f>
        <v>-6.6460000000000005E-2</v>
      </c>
      <c r="CI2">
        <f>layer_XXX.txt!CI2</f>
        <v>0</v>
      </c>
      <c r="CJ2">
        <f>layer_XXX.txt!CJ2</f>
        <v>0</v>
      </c>
      <c r="CK2">
        <f>layer_XXX.txt!CK2</f>
        <v>0</v>
      </c>
      <c r="CL2">
        <f>layer_XXX.txt!CL2</f>
        <v>0</v>
      </c>
      <c r="CM2">
        <f>layer_XXX.txt!CM2</f>
        <v>0</v>
      </c>
      <c r="CN2">
        <f>layer_XXX.txt!CN2</f>
        <v>0</v>
      </c>
      <c r="CO2">
        <f>layer_XXX.txt!CO2</f>
        <v>0</v>
      </c>
      <c r="CP2">
        <f>layer_XXX.txt!CP2</f>
        <v>0</v>
      </c>
      <c r="CQ2">
        <f>layer_XXX.txt!CQ2</f>
        <v>0</v>
      </c>
      <c r="CR2">
        <f>layer_XXX.txt!CR2</f>
        <v>0</v>
      </c>
      <c r="CS2">
        <f>layer_XXX.txt!CS2</f>
        <v>0</v>
      </c>
      <c r="CT2">
        <f>layer_XXX.txt!CT2</f>
        <v>0</v>
      </c>
      <c r="CU2">
        <f>layer_XXX.txt!CU2</f>
        <v>0</v>
      </c>
      <c r="CV2">
        <f>layer_XXX.txt!CV2</f>
        <v>0</v>
      </c>
      <c r="CW2">
        <f>layer_XXX.txt!CW2</f>
        <v>0</v>
      </c>
      <c r="CX2">
        <f>layer_XXX.txt!CX2</f>
        <v>0</v>
      </c>
      <c r="CY2">
        <f>layer_XXX.txt!CY2</f>
        <v>0</v>
      </c>
      <c r="CZ2">
        <f>layer_XXX.txt!CZ2</f>
        <v>0</v>
      </c>
      <c r="DA2">
        <f>layer_XXX.txt!DA2</f>
        <v>0</v>
      </c>
      <c r="DB2">
        <f>layer_XXX.txt!DB2</f>
        <v>0</v>
      </c>
      <c r="DC2">
        <f>layer_XXX.txt!DC2</f>
        <v>0</v>
      </c>
      <c r="DD2">
        <f>layer_XXX.txt!DD2</f>
        <v>0</v>
      </c>
      <c r="DE2">
        <f>layer_XXX.txt!DE2</f>
        <v>0</v>
      </c>
      <c r="DF2">
        <f>layer_XXX.txt!DF2</f>
        <v>0</v>
      </c>
      <c r="DG2">
        <f>layer_XXX.txt!DG2</f>
        <v>0</v>
      </c>
      <c r="DH2">
        <f>layer_XXX.txt!DH2</f>
        <v>0</v>
      </c>
      <c r="DI2">
        <f>layer_XXX.txt!DI2</f>
        <v>0</v>
      </c>
      <c r="DJ2">
        <f>layer_XXX.txt!DJ2</f>
        <v>0</v>
      </c>
      <c r="DK2">
        <f>layer_XXX.txt!DK2</f>
        <v>0</v>
      </c>
      <c r="DL2">
        <f>layer_XXX.txt!DL2</f>
        <v>0</v>
      </c>
      <c r="DM2">
        <f>layer_XXX.txt!DM2</f>
        <v>0</v>
      </c>
      <c r="DN2">
        <f>layer_XXX.txt!DN2</f>
        <v>0</v>
      </c>
      <c r="DO2">
        <f>layer_XXX.txt!DO2</f>
        <v>0</v>
      </c>
      <c r="DP2">
        <f>layer_XXX.txt!DP2</f>
        <v>0</v>
      </c>
      <c r="DQ2">
        <f>layer_XXX.txt!DQ2</f>
        <v>0</v>
      </c>
      <c r="DR2">
        <f>layer_XXX.txt!DR2</f>
        <v>0</v>
      </c>
      <c r="DS2">
        <f>layer_XXX.txt!DS2</f>
        <v>0</v>
      </c>
      <c r="DT2">
        <f>layer_XXX.txt!DT2</f>
        <v>0</v>
      </c>
      <c r="DU2">
        <f>layer_XXX.txt!DU2</f>
        <v>0</v>
      </c>
      <c r="DV2">
        <f>layer_XXX.txt!DV2</f>
        <v>0</v>
      </c>
      <c r="DW2">
        <f>layer_XXX.txt!DW2</f>
        <v>0</v>
      </c>
      <c r="DX2">
        <f>layer_XXX.txt!DX2</f>
        <v>0</v>
      </c>
      <c r="DY2">
        <f>layer_XXX.txt!DY2</f>
        <v>0</v>
      </c>
      <c r="DZ2">
        <f>layer_XXX.txt!DZ2</f>
        <v>0</v>
      </c>
      <c r="EA2">
        <f>layer_XXX.txt!EA2</f>
        <v>0</v>
      </c>
      <c r="EB2">
        <f>layer_XXX.txt!EB2</f>
        <v>0</v>
      </c>
      <c r="EC2">
        <f>layer_XXX.txt!EC2</f>
        <v>0</v>
      </c>
      <c r="ED2">
        <f>layer_XXX.txt!ED2</f>
        <v>0</v>
      </c>
      <c r="EE2">
        <f>layer_XXX.txt!EE2</f>
        <v>0</v>
      </c>
      <c r="EF2">
        <f>layer_XXX.txt!EF2</f>
        <v>0</v>
      </c>
      <c r="EG2">
        <f>layer_XXX.txt!EG2</f>
        <v>0</v>
      </c>
      <c r="EH2">
        <f>layer_XXX.txt!EH2</f>
        <v>0</v>
      </c>
      <c r="EI2">
        <f>layer_XXX.txt!EI2</f>
        <v>0</v>
      </c>
      <c r="EJ2">
        <f>layer_XXX.txt!EJ2</f>
        <v>0</v>
      </c>
      <c r="EK2">
        <f>layer_XXX.txt!EK2</f>
        <v>0</v>
      </c>
      <c r="EL2">
        <f>layer_XXX.txt!EL2</f>
        <v>0</v>
      </c>
      <c r="EM2">
        <f>layer_XXX.txt!EM2</f>
        <v>0</v>
      </c>
      <c r="EN2">
        <f>layer_XXX.txt!EN2</f>
        <v>0</v>
      </c>
      <c r="EO2">
        <f>layer_XXX.txt!EO2</f>
        <v>0</v>
      </c>
      <c r="EP2">
        <f>layer_XXX.txt!EP2</f>
        <v>0</v>
      </c>
      <c r="EQ2">
        <f>layer_XXX.txt!EQ2</f>
        <v>0</v>
      </c>
      <c r="ER2">
        <f>layer_XXX.txt!ER2</f>
        <v>0</v>
      </c>
      <c r="ES2">
        <f>layer_XXX.txt!ES2</f>
        <v>0</v>
      </c>
      <c r="ET2">
        <f>layer_XXX.txt!ET2</f>
        <v>0</v>
      </c>
      <c r="EU2">
        <f>layer_XXX.txt!EU2</f>
        <v>0</v>
      </c>
      <c r="EV2">
        <f>layer_XXX.txt!EV2</f>
        <v>-11.200583999999999</v>
      </c>
    </row>
    <row r="3" spans="1:152" x14ac:dyDescent="0.2">
      <c r="A3">
        <f>layer_XXX.txt!A3</f>
        <v>1</v>
      </c>
      <c r="B3">
        <f>layer_XXX.txt!B3</f>
        <v>2</v>
      </c>
      <c r="C3">
        <f>layer_XXX.txt!C3</f>
        <v>0.18962300000000001</v>
      </c>
      <c r="D3">
        <f>layer_XXX.txt!D3</f>
        <v>0</v>
      </c>
      <c r="E3">
        <f>layer_XXX.txt!E3</f>
        <v>0</v>
      </c>
      <c r="F3">
        <f>layer_XXX.txt!F3</f>
        <v>0</v>
      </c>
      <c r="G3">
        <f>layer_XXX.txt!G3</f>
        <v>0</v>
      </c>
      <c r="H3">
        <f>layer_XXX.txt!H3</f>
        <v>0</v>
      </c>
      <c r="I3">
        <f>layer_XXX.txt!I3</f>
        <v>0</v>
      </c>
      <c r="J3">
        <f>layer_XXX.txt!J3</f>
        <v>0</v>
      </c>
      <c r="K3">
        <f>layer_XXX.txt!K3</f>
        <v>0</v>
      </c>
      <c r="L3">
        <f>layer_XXX.txt!L3</f>
        <v>0</v>
      </c>
      <c r="M3">
        <f>layer_XXX.txt!M3</f>
        <v>0</v>
      </c>
      <c r="N3">
        <f>layer_XXX.txt!N3</f>
        <v>0</v>
      </c>
      <c r="O3">
        <f>layer_XXX.txt!O3</f>
        <v>0</v>
      </c>
      <c r="P3">
        <f>layer_XXX.txt!P3</f>
        <v>0</v>
      </c>
      <c r="Q3">
        <f>layer_XXX.txt!Q3</f>
        <v>0</v>
      </c>
      <c r="R3">
        <f>layer_XXX.txt!R3</f>
        <v>0</v>
      </c>
      <c r="S3">
        <f>layer_XXX.txt!S3</f>
        <v>0</v>
      </c>
      <c r="T3">
        <f>layer_XXX.txt!T3</f>
        <v>0</v>
      </c>
      <c r="U3">
        <f>layer_XXX.txt!U3</f>
        <v>0</v>
      </c>
      <c r="V3">
        <f>layer_XXX.txt!V3</f>
        <v>0</v>
      </c>
      <c r="W3">
        <f>layer_XXX.txt!W3</f>
        <v>0</v>
      </c>
      <c r="X3">
        <f>layer_XXX.txt!X3</f>
        <v>0</v>
      </c>
      <c r="Y3">
        <f>layer_XXX.txt!Y3</f>
        <v>0</v>
      </c>
      <c r="Z3">
        <f>layer_XXX.txt!Z3</f>
        <v>0</v>
      </c>
      <c r="AA3">
        <f>layer_XXX.txt!AA3</f>
        <v>5.0303250000000004</v>
      </c>
      <c r="AB3">
        <f>layer_XXX.txt!AB3</f>
        <v>3.6248689999999999</v>
      </c>
      <c r="AC3">
        <f>layer_XXX.txt!AC3</f>
        <v>0.47</v>
      </c>
      <c r="AD3">
        <f>layer_XXX.txt!AD3</f>
        <v>0</v>
      </c>
      <c r="AE3">
        <f>layer_XXX.txt!AE3</f>
        <v>0</v>
      </c>
      <c r="AF3">
        <f>layer_XXX.txt!AF3</f>
        <v>0.144649</v>
      </c>
      <c r="AG3">
        <f>layer_XXX.txt!AG3</f>
        <v>0.12953200000000001</v>
      </c>
      <c r="AH3">
        <f>layer_XXX.txt!AH3</f>
        <v>2.6022E-2</v>
      </c>
      <c r="AI3">
        <f>layer_XXX.txt!AI3</f>
        <v>0</v>
      </c>
      <c r="AJ3">
        <f>layer_XXX.txt!AJ3</f>
        <v>0.78059000000000001</v>
      </c>
      <c r="AK3">
        <f>layer_XXX.txt!AK3</f>
        <v>0</v>
      </c>
      <c r="AL3">
        <f>layer_XXX.txt!AL3</f>
        <v>0.23615700000000001</v>
      </c>
      <c r="AM3">
        <f>layer_XXX.txt!AM3</f>
        <v>0</v>
      </c>
      <c r="AN3">
        <f>layer_XXX.txt!AN3</f>
        <v>0</v>
      </c>
      <c r="AO3">
        <f>layer_XXX.txt!AO3</f>
        <v>0</v>
      </c>
      <c r="AP3">
        <f>layer_XXX.txt!AP3</f>
        <v>0</v>
      </c>
      <c r="AQ3">
        <f>layer_XXX.txt!AQ3</f>
        <v>0</v>
      </c>
      <c r="AR3">
        <f>layer_XXX.txt!AR3</f>
        <v>0</v>
      </c>
      <c r="AS3">
        <f>layer_XXX.txt!AS3</f>
        <v>-1.0951000000000001E-2</v>
      </c>
      <c r="AT3">
        <f>layer_XXX.txt!AT3</f>
        <v>0.43387599999999998</v>
      </c>
      <c r="AU3">
        <f>layer_XXX.txt!AU3</f>
        <v>1.9880999999999999E-2</v>
      </c>
      <c r="AV3">
        <f>layer_XXX.txt!AV3</f>
        <v>0</v>
      </c>
      <c r="AW3">
        <f>layer_XXX.txt!AW3</f>
        <v>4.7785000000000001E-2</v>
      </c>
      <c r="AX3">
        <f>layer_XXX.txt!AX3</f>
        <v>0</v>
      </c>
      <c r="AY3">
        <f>layer_XXX.txt!AY3</f>
        <v>0</v>
      </c>
      <c r="AZ3">
        <f>layer_XXX.txt!AZ3</f>
        <v>0</v>
      </c>
      <c r="BA3">
        <f>layer_XXX.txt!BA3</f>
        <v>0</v>
      </c>
      <c r="BB3">
        <f>layer_XXX.txt!BB3</f>
        <v>0</v>
      </c>
      <c r="BC3">
        <f>layer_XXX.txt!BC3</f>
        <v>0</v>
      </c>
      <c r="BD3">
        <f>layer_XXX.txt!BD3</f>
        <v>-0.120933</v>
      </c>
      <c r="BE3">
        <f>layer_XXX.txt!BE3</f>
        <v>0</v>
      </c>
      <c r="BF3">
        <f>layer_XXX.txt!BF3</f>
        <v>0.21917600000000001</v>
      </c>
      <c r="BG3">
        <f>layer_XXX.txt!BG3</f>
        <v>0</v>
      </c>
      <c r="BH3">
        <f>layer_XXX.txt!BH3</f>
        <v>0</v>
      </c>
      <c r="BI3">
        <f>layer_XXX.txt!BI3</f>
        <v>0</v>
      </c>
      <c r="BJ3">
        <f>layer_XXX.txt!BJ3</f>
        <v>0</v>
      </c>
      <c r="BK3">
        <f>layer_XXX.txt!BK3</f>
        <v>0</v>
      </c>
      <c r="BL3">
        <f>layer_XXX.txt!BL3</f>
        <v>0</v>
      </c>
      <c r="BM3">
        <f>layer_XXX.txt!BM3</f>
        <v>0</v>
      </c>
      <c r="BN3">
        <f>layer_XXX.txt!BN3</f>
        <v>0</v>
      </c>
      <c r="BO3">
        <f>layer_XXX.txt!BO3</f>
        <v>-6.4099999999999997E-4</v>
      </c>
      <c r="BP3">
        <f>layer_XXX.txt!BP3</f>
        <v>0</v>
      </c>
      <c r="BQ3">
        <f>layer_XXX.txt!BQ3</f>
        <v>0</v>
      </c>
      <c r="BR3">
        <f>layer_XXX.txt!BR3</f>
        <v>0</v>
      </c>
      <c r="BS3">
        <f>layer_XXX.txt!BS3</f>
        <v>0</v>
      </c>
      <c r="BT3">
        <f>layer_XXX.txt!BT3</f>
        <v>-5.6889999999999996E-3</v>
      </c>
      <c r="BU3">
        <f>layer_XXX.txt!BU3</f>
        <v>0</v>
      </c>
      <c r="BV3">
        <f>layer_XXX.txt!BV3</f>
        <v>0</v>
      </c>
      <c r="BW3">
        <f>layer_XXX.txt!BW3</f>
        <v>0</v>
      </c>
      <c r="BX3">
        <f>layer_XXX.txt!BX3</f>
        <v>0</v>
      </c>
      <c r="BY3">
        <f>layer_XXX.txt!BY3</f>
        <v>0</v>
      </c>
      <c r="BZ3">
        <f>layer_XXX.txt!BZ3</f>
        <v>0</v>
      </c>
      <c r="CA3">
        <f>layer_XXX.txt!CA3</f>
        <v>0</v>
      </c>
      <c r="CB3">
        <f>layer_XXX.txt!CB3</f>
        <v>-0.19108800000000001</v>
      </c>
      <c r="CC3">
        <f>layer_XXX.txt!CC3</f>
        <v>0</v>
      </c>
      <c r="CD3">
        <f>layer_XXX.txt!CD3</f>
        <v>0</v>
      </c>
      <c r="CE3">
        <f>layer_XXX.txt!CE3</f>
        <v>0</v>
      </c>
      <c r="CF3">
        <f>layer_XXX.txt!CF3</f>
        <v>0</v>
      </c>
      <c r="CG3">
        <f>layer_XXX.txt!CG3</f>
        <v>0</v>
      </c>
      <c r="CH3">
        <f>layer_XXX.txt!CH3</f>
        <v>-6.6460000000000005E-2</v>
      </c>
      <c r="CI3">
        <f>layer_XXX.txt!CI3</f>
        <v>0</v>
      </c>
      <c r="CJ3">
        <f>layer_XXX.txt!CJ3</f>
        <v>0</v>
      </c>
      <c r="CK3">
        <f>layer_XXX.txt!CK3</f>
        <v>0</v>
      </c>
      <c r="CL3">
        <f>layer_XXX.txt!CL3</f>
        <v>0</v>
      </c>
      <c r="CM3">
        <f>layer_XXX.txt!CM3</f>
        <v>0</v>
      </c>
      <c r="CN3">
        <f>layer_XXX.txt!CN3</f>
        <v>0</v>
      </c>
      <c r="CO3">
        <f>layer_XXX.txt!CO3</f>
        <v>0</v>
      </c>
      <c r="CP3">
        <f>layer_XXX.txt!CP3</f>
        <v>0</v>
      </c>
      <c r="CQ3">
        <f>layer_XXX.txt!CQ3</f>
        <v>0</v>
      </c>
      <c r="CR3">
        <f>layer_XXX.txt!CR3</f>
        <v>0</v>
      </c>
      <c r="CS3">
        <f>layer_XXX.txt!CS3</f>
        <v>0</v>
      </c>
      <c r="CT3">
        <f>layer_XXX.txt!CT3</f>
        <v>0</v>
      </c>
      <c r="CU3">
        <f>layer_XXX.txt!CU3</f>
        <v>0</v>
      </c>
      <c r="CV3">
        <f>layer_XXX.txt!CV3</f>
        <v>0</v>
      </c>
      <c r="CW3">
        <f>layer_XXX.txt!CW3</f>
        <v>0</v>
      </c>
      <c r="CX3">
        <f>layer_XXX.txt!CX3</f>
        <v>0</v>
      </c>
      <c r="CY3">
        <f>layer_XXX.txt!CY3</f>
        <v>0</v>
      </c>
      <c r="CZ3">
        <f>layer_XXX.txt!CZ3</f>
        <v>0</v>
      </c>
      <c r="DA3">
        <f>layer_XXX.txt!DA3</f>
        <v>0</v>
      </c>
      <c r="DB3">
        <f>layer_XXX.txt!DB3</f>
        <v>0</v>
      </c>
      <c r="DC3">
        <f>layer_XXX.txt!DC3</f>
        <v>0</v>
      </c>
      <c r="DD3">
        <f>layer_XXX.txt!DD3</f>
        <v>0</v>
      </c>
      <c r="DE3">
        <f>layer_XXX.txt!DE3</f>
        <v>0</v>
      </c>
      <c r="DF3">
        <f>layer_XXX.txt!DF3</f>
        <v>0</v>
      </c>
      <c r="DG3">
        <f>layer_XXX.txt!DG3</f>
        <v>0</v>
      </c>
      <c r="DH3">
        <f>layer_XXX.txt!DH3</f>
        <v>0</v>
      </c>
      <c r="DI3">
        <f>layer_XXX.txt!DI3</f>
        <v>0</v>
      </c>
      <c r="DJ3">
        <f>layer_XXX.txt!DJ3</f>
        <v>0</v>
      </c>
      <c r="DK3">
        <f>layer_XXX.txt!DK3</f>
        <v>0</v>
      </c>
      <c r="DL3">
        <f>layer_XXX.txt!DL3</f>
        <v>0</v>
      </c>
      <c r="DM3">
        <f>layer_XXX.txt!DM3</f>
        <v>0</v>
      </c>
      <c r="DN3">
        <f>layer_XXX.txt!DN3</f>
        <v>0</v>
      </c>
      <c r="DO3">
        <f>layer_XXX.txt!DO3</f>
        <v>0</v>
      </c>
      <c r="DP3">
        <f>layer_XXX.txt!DP3</f>
        <v>0</v>
      </c>
      <c r="DQ3">
        <f>layer_XXX.txt!DQ3</f>
        <v>0</v>
      </c>
      <c r="DR3">
        <f>layer_XXX.txt!DR3</f>
        <v>0</v>
      </c>
      <c r="DS3">
        <f>layer_XXX.txt!DS3</f>
        <v>0</v>
      </c>
      <c r="DT3">
        <f>layer_XXX.txt!DT3</f>
        <v>0</v>
      </c>
      <c r="DU3">
        <f>layer_XXX.txt!DU3</f>
        <v>0</v>
      </c>
      <c r="DV3">
        <f>layer_XXX.txt!DV3</f>
        <v>0</v>
      </c>
      <c r="DW3">
        <f>layer_XXX.txt!DW3</f>
        <v>0</v>
      </c>
      <c r="DX3">
        <f>layer_XXX.txt!DX3</f>
        <v>0</v>
      </c>
      <c r="DY3">
        <f>layer_XXX.txt!DY3</f>
        <v>0</v>
      </c>
      <c r="DZ3">
        <f>layer_XXX.txt!DZ3</f>
        <v>0</v>
      </c>
      <c r="EA3">
        <f>layer_XXX.txt!EA3</f>
        <v>0</v>
      </c>
      <c r="EB3">
        <f>layer_XXX.txt!EB3</f>
        <v>0</v>
      </c>
      <c r="EC3">
        <f>layer_XXX.txt!EC3</f>
        <v>0</v>
      </c>
      <c r="ED3">
        <f>layer_XXX.txt!ED3</f>
        <v>0</v>
      </c>
      <c r="EE3">
        <f>layer_XXX.txt!EE3</f>
        <v>0</v>
      </c>
      <c r="EF3">
        <f>layer_XXX.txt!EF3</f>
        <v>0</v>
      </c>
      <c r="EG3">
        <f>layer_XXX.txt!EG3</f>
        <v>0</v>
      </c>
      <c r="EH3">
        <f>layer_XXX.txt!EH3</f>
        <v>0</v>
      </c>
      <c r="EI3">
        <f>layer_XXX.txt!EI3</f>
        <v>0</v>
      </c>
      <c r="EJ3">
        <f>layer_XXX.txt!EJ3</f>
        <v>0</v>
      </c>
      <c r="EK3">
        <f>layer_XXX.txt!EK3</f>
        <v>0</v>
      </c>
      <c r="EL3">
        <f>layer_XXX.txt!EL3</f>
        <v>0</v>
      </c>
      <c r="EM3">
        <f>layer_XXX.txt!EM3</f>
        <v>0</v>
      </c>
      <c r="EN3">
        <f>layer_XXX.txt!EN3</f>
        <v>0</v>
      </c>
      <c r="EO3">
        <f>layer_XXX.txt!EO3</f>
        <v>0</v>
      </c>
      <c r="EP3">
        <f>layer_XXX.txt!EP3</f>
        <v>0</v>
      </c>
      <c r="EQ3">
        <f>layer_XXX.txt!EQ3</f>
        <v>0</v>
      </c>
      <c r="ER3">
        <f>layer_XXX.txt!ER3</f>
        <v>0</v>
      </c>
      <c r="ES3">
        <f>layer_XXX.txt!ES3</f>
        <v>0</v>
      </c>
      <c r="ET3">
        <f>layer_XXX.txt!ET3</f>
        <v>0</v>
      </c>
      <c r="EU3">
        <f>layer_XXX.txt!EU3</f>
        <v>0</v>
      </c>
      <c r="EV3">
        <f>layer_XXX.txt!EV3</f>
        <v>-10.956725</v>
      </c>
    </row>
    <row r="4" spans="1:152" x14ac:dyDescent="0.2">
      <c r="A4">
        <f>layer_XXX.txt!A4</f>
        <v>1</v>
      </c>
      <c r="B4">
        <f>layer_XXX.txt!B4</f>
        <v>3</v>
      </c>
      <c r="C4">
        <f>layer_XXX.txt!C4</f>
        <v>0</v>
      </c>
      <c r="D4">
        <f>layer_XXX.txt!D4</f>
        <v>0</v>
      </c>
      <c r="E4">
        <f>layer_XXX.txt!E4</f>
        <v>0</v>
      </c>
      <c r="F4">
        <f>layer_XXX.txt!F4</f>
        <v>0</v>
      </c>
      <c r="G4">
        <f>layer_XXX.txt!G4</f>
        <v>0</v>
      </c>
      <c r="H4">
        <f>layer_XXX.txt!H4</f>
        <v>0</v>
      </c>
      <c r="I4">
        <f>layer_XXX.txt!I4</f>
        <v>0</v>
      </c>
      <c r="J4">
        <f>layer_XXX.txt!J4</f>
        <v>0</v>
      </c>
      <c r="K4">
        <f>layer_XXX.txt!K4</f>
        <v>0</v>
      </c>
      <c r="L4">
        <f>layer_XXX.txt!L4</f>
        <v>0</v>
      </c>
      <c r="M4">
        <f>layer_XXX.txt!M4</f>
        <v>0</v>
      </c>
      <c r="N4">
        <f>layer_XXX.txt!N4</f>
        <v>0</v>
      </c>
      <c r="O4">
        <f>layer_XXX.txt!O4</f>
        <v>0</v>
      </c>
      <c r="P4">
        <f>layer_XXX.txt!P4</f>
        <v>0</v>
      </c>
      <c r="Q4">
        <f>layer_XXX.txt!Q4</f>
        <v>0</v>
      </c>
      <c r="R4">
        <f>layer_XXX.txt!R4</f>
        <v>0</v>
      </c>
      <c r="S4">
        <f>layer_XXX.txt!S4</f>
        <v>0</v>
      </c>
      <c r="T4">
        <f>layer_XXX.txt!T4</f>
        <v>0</v>
      </c>
      <c r="U4">
        <f>layer_XXX.txt!U4</f>
        <v>0</v>
      </c>
      <c r="V4">
        <f>layer_XXX.txt!V4</f>
        <v>0</v>
      </c>
      <c r="W4">
        <f>layer_XXX.txt!W4</f>
        <v>0</v>
      </c>
      <c r="X4">
        <f>layer_XXX.txt!X4</f>
        <v>0</v>
      </c>
      <c r="Y4">
        <f>layer_XXX.txt!Y4</f>
        <v>0</v>
      </c>
      <c r="Z4">
        <f>layer_XXX.txt!Z4</f>
        <v>0</v>
      </c>
      <c r="AA4">
        <f>layer_XXX.txt!AA4</f>
        <v>5.0303250000000004</v>
      </c>
      <c r="AB4">
        <f>layer_XXX.txt!AB4</f>
        <v>3.6248689999999999</v>
      </c>
      <c r="AC4">
        <f>layer_XXX.txt!AC4</f>
        <v>0.45697199999999999</v>
      </c>
      <c r="AD4">
        <f>layer_XXX.txt!AD4</f>
        <v>0</v>
      </c>
      <c r="AE4">
        <f>layer_XXX.txt!AE4</f>
        <v>0</v>
      </c>
      <c r="AF4">
        <f>layer_XXX.txt!AF4</f>
        <v>0.12905900000000001</v>
      </c>
      <c r="AG4">
        <f>layer_XXX.txt!AG4</f>
        <v>0.17333899999999999</v>
      </c>
      <c r="AH4">
        <f>layer_XXX.txt!AH4</f>
        <v>2.6006000000000001E-2</v>
      </c>
      <c r="AI4">
        <f>layer_XXX.txt!AI4</f>
        <v>0</v>
      </c>
      <c r="AJ4">
        <f>layer_XXX.txt!AJ4</f>
        <v>0.78059000000000001</v>
      </c>
      <c r="AK4">
        <f>layer_XXX.txt!AK4</f>
        <v>0</v>
      </c>
      <c r="AL4">
        <f>layer_XXX.txt!AL4</f>
        <v>0.23615700000000001</v>
      </c>
      <c r="AM4">
        <f>layer_XXX.txt!AM4</f>
        <v>0</v>
      </c>
      <c r="AN4">
        <f>layer_XXX.txt!AN4</f>
        <v>0</v>
      </c>
      <c r="AO4">
        <f>layer_XXX.txt!AO4</f>
        <v>0</v>
      </c>
      <c r="AP4">
        <f>layer_XXX.txt!AP4</f>
        <v>0</v>
      </c>
      <c r="AQ4">
        <f>layer_XXX.txt!AQ4</f>
        <v>0</v>
      </c>
      <c r="AR4">
        <f>layer_XXX.txt!AR4</f>
        <v>0</v>
      </c>
      <c r="AS4">
        <f>layer_XXX.txt!AS4</f>
        <v>-1.0951000000000001E-2</v>
      </c>
      <c r="AT4">
        <f>layer_XXX.txt!AT4</f>
        <v>0.43387599999999998</v>
      </c>
      <c r="AU4">
        <f>layer_XXX.txt!AU4</f>
        <v>1.9880999999999999E-2</v>
      </c>
      <c r="AV4">
        <f>layer_XXX.txt!AV4</f>
        <v>0</v>
      </c>
      <c r="AW4">
        <f>layer_XXX.txt!AW4</f>
        <v>4.7785000000000001E-2</v>
      </c>
      <c r="AX4">
        <f>layer_XXX.txt!AX4</f>
        <v>0</v>
      </c>
      <c r="AY4">
        <f>layer_XXX.txt!AY4</f>
        <v>0</v>
      </c>
      <c r="AZ4">
        <f>layer_XXX.txt!AZ4</f>
        <v>0</v>
      </c>
      <c r="BA4">
        <f>layer_XXX.txt!BA4</f>
        <v>0</v>
      </c>
      <c r="BB4">
        <f>layer_XXX.txt!BB4</f>
        <v>0</v>
      </c>
      <c r="BC4">
        <f>layer_XXX.txt!BC4</f>
        <v>0</v>
      </c>
      <c r="BD4">
        <f>layer_XXX.txt!BD4</f>
        <v>-0.121659</v>
      </c>
      <c r="BE4">
        <f>layer_XXX.txt!BE4</f>
        <v>0</v>
      </c>
      <c r="BF4">
        <f>layer_XXX.txt!BF4</f>
        <v>0.22049199999999999</v>
      </c>
      <c r="BG4">
        <f>layer_XXX.txt!BG4</f>
        <v>0</v>
      </c>
      <c r="BH4">
        <f>layer_XXX.txt!BH4</f>
        <v>0</v>
      </c>
      <c r="BI4">
        <f>layer_XXX.txt!BI4</f>
        <v>0</v>
      </c>
      <c r="BJ4">
        <f>layer_XXX.txt!BJ4</f>
        <v>0</v>
      </c>
      <c r="BK4">
        <f>layer_XXX.txt!BK4</f>
        <v>0</v>
      </c>
      <c r="BL4">
        <f>layer_XXX.txt!BL4</f>
        <v>0</v>
      </c>
      <c r="BM4">
        <f>layer_XXX.txt!BM4</f>
        <v>0</v>
      </c>
      <c r="BN4">
        <f>layer_XXX.txt!BN4</f>
        <v>0</v>
      </c>
      <c r="BO4">
        <f>layer_XXX.txt!BO4</f>
        <v>-3.21E-4</v>
      </c>
      <c r="BP4">
        <f>layer_XXX.txt!BP4</f>
        <v>0</v>
      </c>
      <c r="BQ4">
        <f>layer_XXX.txt!BQ4</f>
        <v>0</v>
      </c>
      <c r="BR4">
        <f>layer_XXX.txt!BR4</f>
        <v>0</v>
      </c>
      <c r="BS4">
        <f>layer_XXX.txt!BS4</f>
        <v>0</v>
      </c>
      <c r="BT4">
        <f>layer_XXX.txt!BT4</f>
        <v>-2.8440000000000002E-3</v>
      </c>
      <c r="BU4">
        <f>layer_XXX.txt!BU4</f>
        <v>0</v>
      </c>
      <c r="BV4">
        <f>layer_XXX.txt!BV4</f>
        <v>0</v>
      </c>
      <c r="BW4">
        <f>layer_XXX.txt!BW4</f>
        <v>0</v>
      </c>
      <c r="BX4">
        <f>layer_XXX.txt!BX4</f>
        <v>0</v>
      </c>
      <c r="BY4">
        <f>layer_XXX.txt!BY4</f>
        <v>0</v>
      </c>
      <c r="BZ4">
        <f>layer_XXX.txt!BZ4</f>
        <v>0</v>
      </c>
      <c r="CA4">
        <f>layer_XXX.txt!CA4</f>
        <v>0</v>
      </c>
      <c r="CB4">
        <f>layer_XXX.txt!CB4</f>
        <v>-0.19108800000000001</v>
      </c>
      <c r="CC4">
        <f>layer_XXX.txt!CC4</f>
        <v>0</v>
      </c>
      <c r="CD4">
        <f>layer_XXX.txt!CD4</f>
        <v>0</v>
      </c>
      <c r="CE4">
        <f>layer_XXX.txt!CE4</f>
        <v>0</v>
      </c>
      <c r="CF4">
        <f>layer_XXX.txt!CF4</f>
        <v>0</v>
      </c>
      <c r="CG4">
        <f>layer_XXX.txt!CG4</f>
        <v>0</v>
      </c>
      <c r="CH4">
        <f>layer_XXX.txt!CH4</f>
        <v>-6.6460000000000005E-2</v>
      </c>
      <c r="CI4">
        <f>layer_XXX.txt!CI4</f>
        <v>0</v>
      </c>
      <c r="CJ4">
        <f>layer_XXX.txt!CJ4</f>
        <v>0</v>
      </c>
      <c r="CK4">
        <f>layer_XXX.txt!CK4</f>
        <v>0</v>
      </c>
      <c r="CL4">
        <f>layer_XXX.txt!CL4</f>
        <v>0</v>
      </c>
      <c r="CM4">
        <f>layer_XXX.txt!CM4</f>
        <v>0</v>
      </c>
      <c r="CN4">
        <f>layer_XXX.txt!CN4</f>
        <v>0</v>
      </c>
      <c r="CO4">
        <f>layer_XXX.txt!CO4</f>
        <v>0</v>
      </c>
      <c r="CP4">
        <f>layer_XXX.txt!CP4</f>
        <v>0</v>
      </c>
      <c r="CQ4">
        <f>layer_XXX.txt!CQ4</f>
        <v>0</v>
      </c>
      <c r="CR4">
        <f>layer_XXX.txt!CR4</f>
        <v>0</v>
      </c>
      <c r="CS4">
        <f>layer_XXX.txt!CS4</f>
        <v>0</v>
      </c>
      <c r="CT4">
        <f>layer_XXX.txt!CT4</f>
        <v>0</v>
      </c>
      <c r="CU4">
        <f>layer_XXX.txt!CU4</f>
        <v>0</v>
      </c>
      <c r="CV4">
        <f>layer_XXX.txt!CV4</f>
        <v>0</v>
      </c>
      <c r="CW4">
        <f>layer_XXX.txt!CW4</f>
        <v>0</v>
      </c>
      <c r="CX4">
        <f>layer_XXX.txt!CX4</f>
        <v>0</v>
      </c>
      <c r="CY4">
        <f>layer_XXX.txt!CY4</f>
        <v>0</v>
      </c>
      <c r="CZ4">
        <f>layer_XXX.txt!CZ4</f>
        <v>0</v>
      </c>
      <c r="DA4">
        <f>layer_XXX.txt!DA4</f>
        <v>0</v>
      </c>
      <c r="DB4">
        <f>layer_XXX.txt!DB4</f>
        <v>0</v>
      </c>
      <c r="DC4">
        <f>layer_XXX.txt!DC4</f>
        <v>0</v>
      </c>
      <c r="DD4">
        <f>layer_XXX.txt!DD4</f>
        <v>0</v>
      </c>
      <c r="DE4">
        <f>layer_XXX.txt!DE4</f>
        <v>0</v>
      </c>
      <c r="DF4">
        <f>layer_XXX.txt!DF4</f>
        <v>0</v>
      </c>
      <c r="DG4">
        <f>layer_XXX.txt!DG4</f>
        <v>0</v>
      </c>
      <c r="DH4">
        <f>layer_XXX.txt!DH4</f>
        <v>0</v>
      </c>
      <c r="DI4">
        <f>layer_XXX.txt!DI4</f>
        <v>0</v>
      </c>
      <c r="DJ4">
        <f>layer_XXX.txt!DJ4</f>
        <v>0</v>
      </c>
      <c r="DK4">
        <f>layer_XXX.txt!DK4</f>
        <v>0</v>
      </c>
      <c r="DL4">
        <f>layer_XXX.txt!DL4</f>
        <v>0</v>
      </c>
      <c r="DM4">
        <f>layer_XXX.txt!DM4</f>
        <v>0</v>
      </c>
      <c r="DN4">
        <f>layer_XXX.txt!DN4</f>
        <v>0</v>
      </c>
      <c r="DO4">
        <f>layer_XXX.txt!DO4</f>
        <v>0</v>
      </c>
      <c r="DP4">
        <f>layer_XXX.txt!DP4</f>
        <v>0</v>
      </c>
      <c r="DQ4">
        <f>layer_XXX.txt!DQ4</f>
        <v>0</v>
      </c>
      <c r="DR4">
        <f>layer_XXX.txt!DR4</f>
        <v>0</v>
      </c>
      <c r="DS4">
        <f>layer_XXX.txt!DS4</f>
        <v>0</v>
      </c>
      <c r="DT4">
        <f>layer_XXX.txt!DT4</f>
        <v>0</v>
      </c>
      <c r="DU4">
        <f>layer_XXX.txt!DU4</f>
        <v>0</v>
      </c>
      <c r="DV4">
        <f>layer_XXX.txt!DV4</f>
        <v>0</v>
      </c>
      <c r="DW4">
        <f>layer_XXX.txt!DW4</f>
        <v>0</v>
      </c>
      <c r="DX4">
        <f>layer_XXX.txt!DX4</f>
        <v>0</v>
      </c>
      <c r="DY4">
        <f>layer_XXX.txt!DY4</f>
        <v>0</v>
      </c>
      <c r="DZ4">
        <f>layer_XXX.txt!DZ4</f>
        <v>0</v>
      </c>
      <c r="EA4">
        <f>layer_XXX.txt!EA4</f>
        <v>0</v>
      </c>
      <c r="EB4">
        <f>layer_XXX.txt!EB4</f>
        <v>0</v>
      </c>
      <c r="EC4">
        <f>layer_XXX.txt!EC4</f>
        <v>0</v>
      </c>
      <c r="ED4">
        <f>layer_XXX.txt!ED4</f>
        <v>0</v>
      </c>
      <c r="EE4">
        <f>layer_XXX.txt!EE4</f>
        <v>0</v>
      </c>
      <c r="EF4">
        <f>layer_XXX.txt!EF4</f>
        <v>0</v>
      </c>
      <c r="EG4">
        <f>layer_XXX.txt!EG4</f>
        <v>0</v>
      </c>
      <c r="EH4">
        <f>layer_XXX.txt!EH4</f>
        <v>0</v>
      </c>
      <c r="EI4">
        <f>layer_XXX.txt!EI4</f>
        <v>0</v>
      </c>
      <c r="EJ4">
        <f>layer_XXX.txt!EJ4</f>
        <v>0</v>
      </c>
      <c r="EK4">
        <f>layer_XXX.txt!EK4</f>
        <v>0</v>
      </c>
      <c r="EL4">
        <f>layer_XXX.txt!EL4</f>
        <v>0</v>
      </c>
      <c r="EM4">
        <f>layer_XXX.txt!EM4</f>
        <v>0</v>
      </c>
      <c r="EN4">
        <f>layer_XXX.txt!EN4</f>
        <v>0</v>
      </c>
      <c r="EO4">
        <f>layer_XXX.txt!EO4</f>
        <v>0</v>
      </c>
      <c r="EP4">
        <f>layer_XXX.txt!EP4</f>
        <v>0</v>
      </c>
      <c r="EQ4">
        <f>layer_XXX.txt!EQ4</f>
        <v>0</v>
      </c>
      <c r="ER4">
        <f>layer_XXX.txt!ER4</f>
        <v>0</v>
      </c>
      <c r="ES4">
        <f>layer_XXX.txt!ES4</f>
        <v>0</v>
      </c>
      <c r="ET4">
        <f>layer_XXX.txt!ET4</f>
        <v>0</v>
      </c>
      <c r="EU4">
        <f>layer_XXX.txt!EU4</f>
        <v>0</v>
      </c>
      <c r="EV4">
        <f>layer_XXX.txt!EV4</f>
        <v>-10.786030999999999</v>
      </c>
    </row>
    <row r="5" spans="1:152" x14ac:dyDescent="0.2">
      <c r="A5">
        <f>layer_XXX.txt!A5</f>
        <v>1</v>
      </c>
      <c r="B5">
        <f>layer_XXX.txt!B5</f>
        <v>4</v>
      </c>
      <c r="C5">
        <f>layer_XXX.txt!C5</f>
        <v>0</v>
      </c>
      <c r="D5">
        <f>layer_XXX.txt!D5</f>
        <v>0</v>
      </c>
      <c r="E5">
        <f>layer_XXX.txt!E5</f>
        <v>0</v>
      </c>
      <c r="F5">
        <f>layer_XXX.txt!F5</f>
        <v>0</v>
      </c>
      <c r="G5">
        <f>layer_XXX.txt!G5</f>
        <v>0</v>
      </c>
      <c r="H5">
        <f>layer_XXX.txt!H5</f>
        <v>0</v>
      </c>
      <c r="I5">
        <f>layer_XXX.txt!I5</f>
        <v>0</v>
      </c>
      <c r="J5">
        <f>layer_XXX.txt!J5</f>
        <v>0</v>
      </c>
      <c r="K5">
        <f>layer_XXX.txt!K5</f>
        <v>0</v>
      </c>
      <c r="L5">
        <f>layer_XXX.txt!L5</f>
        <v>0</v>
      </c>
      <c r="M5">
        <f>layer_XXX.txt!M5</f>
        <v>0</v>
      </c>
      <c r="N5">
        <f>layer_XXX.txt!N5</f>
        <v>0</v>
      </c>
      <c r="O5">
        <f>layer_XXX.txt!O5</f>
        <v>0</v>
      </c>
      <c r="P5">
        <f>layer_XXX.txt!P5</f>
        <v>0</v>
      </c>
      <c r="Q5">
        <f>layer_XXX.txt!Q5</f>
        <v>0</v>
      </c>
      <c r="R5">
        <f>layer_XXX.txt!R5</f>
        <v>0</v>
      </c>
      <c r="S5">
        <f>layer_XXX.txt!S5</f>
        <v>0</v>
      </c>
      <c r="T5">
        <f>layer_XXX.txt!T5</f>
        <v>0</v>
      </c>
      <c r="U5">
        <f>layer_XXX.txt!U5</f>
        <v>0</v>
      </c>
      <c r="V5">
        <f>layer_XXX.txt!V5</f>
        <v>0</v>
      </c>
      <c r="W5">
        <f>layer_XXX.txt!W5</f>
        <v>0</v>
      </c>
      <c r="X5">
        <f>layer_XXX.txt!X5</f>
        <v>0</v>
      </c>
      <c r="Y5">
        <f>layer_XXX.txt!Y5</f>
        <v>0</v>
      </c>
      <c r="Z5">
        <f>layer_XXX.txt!Z5</f>
        <v>0</v>
      </c>
      <c r="AA5">
        <f>layer_XXX.txt!AA5</f>
        <v>5.0303250000000004</v>
      </c>
      <c r="AB5">
        <f>layer_XXX.txt!AB5</f>
        <v>3.6248689999999999</v>
      </c>
      <c r="AC5">
        <f>layer_XXX.txt!AC5</f>
        <v>0.41806900000000002</v>
      </c>
      <c r="AD5">
        <f>layer_XXX.txt!AD5</f>
        <v>0</v>
      </c>
      <c r="AE5">
        <f>layer_XXX.txt!AE5</f>
        <v>0</v>
      </c>
      <c r="AF5">
        <f>layer_XXX.txt!AF5</f>
        <v>0.121088</v>
      </c>
      <c r="AG5">
        <f>layer_XXX.txt!AG5</f>
        <v>0.19731099999999999</v>
      </c>
      <c r="AH5">
        <f>layer_XXX.txt!AH5</f>
        <v>2.5992999999999999E-2</v>
      </c>
      <c r="AI5">
        <f>layer_XXX.txt!AI5</f>
        <v>0</v>
      </c>
      <c r="AJ5">
        <f>layer_XXX.txt!AJ5</f>
        <v>0.78059000000000001</v>
      </c>
      <c r="AK5">
        <f>layer_XXX.txt!AK5</f>
        <v>0</v>
      </c>
      <c r="AL5">
        <f>layer_XXX.txt!AL5</f>
        <v>0.23615700000000001</v>
      </c>
      <c r="AM5">
        <f>layer_XXX.txt!AM5</f>
        <v>0</v>
      </c>
      <c r="AN5">
        <f>layer_XXX.txt!AN5</f>
        <v>0</v>
      </c>
      <c r="AO5">
        <f>layer_XXX.txt!AO5</f>
        <v>0</v>
      </c>
      <c r="AP5">
        <f>layer_XXX.txt!AP5</f>
        <v>0</v>
      </c>
      <c r="AQ5">
        <f>layer_XXX.txt!AQ5</f>
        <v>0</v>
      </c>
      <c r="AR5">
        <f>layer_XXX.txt!AR5</f>
        <v>0</v>
      </c>
      <c r="AS5">
        <f>layer_XXX.txt!AS5</f>
        <v>-1.0951000000000001E-2</v>
      </c>
      <c r="AT5">
        <f>layer_XXX.txt!AT5</f>
        <v>0.43387599999999998</v>
      </c>
      <c r="AU5">
        <f>layer_XXX.txt!AU5</f>
        <v>1.9880999999999999E-2</v>
      </c>
      <c r="AV5">
        <f>layer_XXX.txt!AV5</f>
        <v>0</v>
      </c>
      <c r="AW5">
        <f>layer_XXX.txt!AW5</f>
        <v>4.7785000000000001E-2</v>
      </c>
      <c r="AX5">
        <f>layer_XXX.txt!AX5</f>
        <v>0</v>
      </c>
      <c r="AY5">
        <f>layer_XXX.txt!AY5</f>
        <v>0</v>
      </c>
      <c r="AZ5">
        <f>layer_XXX.txt!AZ5</f>
        <v>0</v>
      </c>
      <c r="BA5">
        <f>layer_XXX.txt!BA5</f>
        <v>0</v>
      </c>
      <c r="BB5">
        <f>layer_XXX.txt!BB5</f>
        <v>0</v>
      </c>
      <c r="BC5">
        <f>layer_XXX.txt!BC5</f>
        <v>0</v>
      </c>
      <c r="BD5">
        <f>layer_XXX.txt!BD5</f>
        <v>-0.12238499999999999</v>
      </c>
      <c r="BE5">
        <f>layer_XXX.txt!BE5</f>
        <v>0</v>
      </c>
      <c r="BF5">
        <f>layer_XXX.txt!BF5</f>
        <v>0.22180800000000001</v>
      </c>
      <c r="BG5">
        <f>layer_XXX.txt!BG5</f>
        <v>0</v>
      </c>
      <c r="BH5">
        <f>layer_XXX.txt!BH5</f>
        <v>0</v>
      </c>
      <c r="BI5">
        <f>layer_XXX.txt!BI5</f>
        <v>0</v>
      </c>
      <c r="BJ5">
        <f>layer_XXX.txt!BJ5</f>
        <v>0</v>
      </c>
      <c r="BK5">
        <f>layer_XXX.txt!BK5</f>
        <v>0</v>
      </c>
      <c r="BL5">
        <f>layer_XXX.txt!BL5</f>
        <v>0</v>
      </c>
      <c r="BM5">
        <f>layer_XXX.txt!BM5</f>
        <v>0</v>
      </c>
      <c r="BN5">
        <f>layer_XXX.txt!BN5</f>
        <v>0</v>
      </c>
      <c r="BO5">
        <f>layer_XXX.txt!BO5</f>
        <v>-3.8479999999999999E-3</v>
      </c>
      <c r="BP5">
        <f>layer_XXX.txt!BP5</f>
        <v>0</v>
      </c>
      <c r="BQ5">
        <f>layer_XXX.txt!BQ5</f>
        <v>0</v>
      </c>
      <c r="BR5">
        <f>layer_XXX.txt!BR5</f>
        <v>0</v>
      </c>
      <c r="BS5">
        <f>layer_XXX.txt!BS5</f>
        <v>0</v>
      </c>
      <c r="BT5">
        <f>layer_XXX.txt!BT5</f>
        <v>-3.4131000000000002E-2</v>
      </c>
      <c r="BU5">
        <f>layer_XXX.txt!BU5</f>
        <v>0</v>
      </c>
      <c r="BV5">
        <f>layer_XXX.txt!BV5</f>
        <v>0</v>
      </c>
      <c r="BW5">
        <f>layer_XXX.txt!BW5</f>
        <v>0</v>
      </c>
      <c r="BX5">
        <f>layer_XXX.txt!BX5</f>
        <v>0</v>
      </c>
      <c r="BY5">
        <f>layer_XXX.txt!BY5</f>
        <v>0</v>
      </c>
      <c r="BZ5">
        <f>layer_XXX.txt!BZ5</f>
        <v>0</v>
      </c>
      <c r="CA5">
        <f>layer_XXX.txt!CA5</f>
        <v>0</v>
      </c>
      <c r="CB5">
        <f>layer_XXX.txt!CB5</f>
        <v>-0.19108800000000001</v>
      </c>
      <c r="CC5">
        <f>layer_XXX.txt!CC5</f>
        <v>0</v>
      </c>
      <c r="CD5">
        <f>layer_XXX.txt!CD5</f>
        <v>0</v>
      </c>
      <c r="CE5">
        <f>layer_XXX.txt!CE5</f>
        <v>0</v>
      </c>
      <c r="CF5">
        <f>layer_XXX.txt!CF5</f>
        <v>0</v>
      </c>
      <c r="CG5">
        <f>layer_XXX.txt!CG5</f>
        <v>0</v>
      </c>
      <c r="CH5">
        <f>layer_XXX.txt!CH5</f>
        <v>-6.6460000000000005E-2</v>
      </c>
      <c r="CI5">
        <f>layer_XXX.txt!CI5</f>
        <v>0</v>
      </c>
      <c r="CJ5">
        <f>layer_XXX.txt!CJ5</f>
        <v>0</v>
      </c>
      <c r="CK5">
        <f>layer_XXX.txt!CK5</f>
        <v>0</v>
      </c>
      <c r="CL5">
        <f>layer_XXX.txt!CL5</f>
        <v>0</v>
      </c>
      <c r="CM5">
        <f>layer_XXX.txt!CM5</f>
        <v>0</v>
      </c>
      <c r="CN5">
        <f>layer_XXX.txt!CN5</f>
        <v>0</v>
      </c>
      <c r="CO5">
        <f>layer_XXX.txt!CO5</f>
        <v>0</v>
      </c>
      <c r="CP5">
        <f>layer_XXX.txt!CP5</f>
        <v>0</v>
      </c>
      <c r="CQ5">
        <f>layer_XXX.txt!CQ5</f>
        <v>0</v>
      </c>
      <c r="CR5">
        <f>layer_XXX.txt!CR5</f>
        <v>0</v>
      </c>
      <c r="CS5">
        <f>layer_XXX.txt!CS5</f>
        <v>0</v>
      </c>
      <c r="CT5">
        <f>layer_XXX.txt!CT5</f>
        <v>0</v>
      </c>
      <c r="CU5">
        <f>layer_XXX.txt!CU5</f>
        <v>0</v>
      </c>
      <c r="CV5">
        <f>layer_XXX.txt!CV5</f>
        <v>0</v>
      </c>
      <c r="CW5">
        <f>layer_XXX.txt!CW5</f>
        <v>0</v>
      </c>
      <c r="CX5">
        <f>layer_XXX.txt!CX5</f>
        <v>0</v>
      </c>
      <c r="CY5">
        <f>layer_XXX.txt!CY5</f>
        <v>0</v>
      </c>
      <c r="CZ5">
        <f>layer_XXX.txt!CZ5</f>
        <v>0</v>
      </c>
      <c r="DA5">
        <f>layer_XXX.txt!DA5</f>
        <v>0</v>
      </c>
      <c r="DB5">
        <f>layer_XXX.txt!DB5</f>
        <v>0</v>
      </c>
      <c r="DC5">
        <f>layer_XXX.txt!DC5</f>
        <v>0</v>
      </c>
      <c r="DD5">
        <f>layer_XXX.txt!DD5</f>
        <v>0</v>
      </c>
      <c r="DE5">
        <f>layer_XXX.txt!DE5</f>
        <v>0</v>
      </c>
      <c r="DF5">
        <f>layer_XXX.txt!DF5</f>
        <v>0</v>
      </c>
      <c r="DG5">
        <f>layer_XXX.txt!DG5</f>
        <v>0</v>
      </c>
      <c r="DH5">
        <f>layer_XXX.txt!DH5</f>
        <v>0</v>
      </c>
      <c r="DI5">
        <f>layer_XXX.txt!DI5</f>
        <v>0</v>
      </c>
      <c r="DJ5">
        <f>layer_XXX.txt!DJ5</f>
        <v>0</v>
      </c>
      <c r="DK5">
        <f>layer_XXX.txt!DK5</f>
        <v>0</v>
      </c>
      <c r="DL5">
        <f>layer_XXX.txt!DL5</f>
        <v>0</v>
      </c>
      <c r="DM5">
        <f>layer_XXX.txt!DM5</f>
        <v>0</v>
      </c>
      <c r="DN5">
        <f>layer_XXX.txt!DN5</f>
        <v>0</v>
      </c>
      <c r="DO5">
        <f>layer_XXX.txt!DO5</f>
        <v>0</v>
      </c>
      <c r="DP5">
        <f>layer_XXX.txt!DP5</f>
        <v>0</v>
      </c>
      <c r="DQ5">
        <f>layer_XXX.txt!DQ5</f>
        <v>0</v>
      </c>
      <c r="DR5">
        <f>layer_XXX.txt!DR5</f>
        <v>0</v>
      </c>
      <c r="DS5">
        <f>layer_XXX.txt!DS5</f>
        <v>0</v>
      </c>
      <c r="DT5">
        <f>layer_XXX.txt!DT5</f>
        <v>0</v>
      </c>
      <c r="DU5">
        <f>layer_XXX.txt!DU5</f>
        <v>0</v>
      </c>
      <c r="DV5">
        <f>layer_XXX.txt!DV5</f>
        <v>0</v>
      </c>
      <c r="DW5">
        <f>layer_XXX.txt!DW5</f>
        <v>0</v>
      </c>
      <c r="DX5">
        <f>layer_XXX.txt!DX5</f>
        <v>0</v>
      </c>
      <c r="DY5">
        <f>layer_XXX.txt!DY5</f>
        <v>0</v>
      </c>
      <c r="DZ5">
        <f>layer_XXX.txt!DZ5</f>
        <v>0</v>
      </c>
      <c r="EA5">
        <f>layer_XXX.txt!EA5</f>
        <v>0</v>
      </c>
      <c r="EB5">
        <f>layer_XXX.txt!EB5</f>
        <v>0</v>
      </c>
      <c r="EC5">
        <f>layer_XXX.txt!EC5</f>
        <v>0</v>
      </c>
      <c r="ED5">
        <f>layer_XXX.txt!ED5</f>
        <v>0</v>
      </c>
      <c r="EE5">
        <f>layer_XXX.txt!EE5</f>
        <v>0</v>
      </c>
      <c r="EF5">
        <f>layer_XXX.txt!EF5</f>
        <v>0</v>
      </c>
      <c r="EG5">
        <f>layer_XXX.txt!EG5</f>
        <v>0</v>
      </c>
      <c r="EH5">
        <f>layer_XXX.txt!EH5</f>
        <v>0</v>
      </c>
      <c r="EI5">
        <f>layer_XXX.txt!EI5</f>
        <v>0</v>
      </c>
      <c r="EJ5">
        <f>layer_XXX.txt!EJ5</f>
        <v>0</v>
      </c>
      <c r="EK5">
        <f>layer_XXX.txt!EK5</f>
        <v>0</v>
      </c>
      <c r="EL5">
        <f>layer_XXX.txt!EL5</f>
        <v>0</v>
      </c>
      <c r="EM5">
        <f>layer_XXX.txt!EM5</f>
        <v>0</v>
      </c>
      <c r="EN5">
        <f>layer_XXX.txt!EN5</f>
        <v>0</v>
      </c>
      <c r="EO5">
        <f>layer_XXX.txt!EO5</f>
        <v>0</v>
      </c>
      <c r="EP5">
        <f>layer_XXX.txt!EP5</f>
        <v>0</v>
      </c>
      <c r="EQ5">
        <f>layer_XXX.txt!EQ5</f>
        <v>0</v>
      </c>
      <c r="ER5">
        <f>layer_XXX.txt!ER5</f>
        <v>0</v>
      </c>
      <c r="ES5">
        <f>layer_XXX.txt!ES5</f>
        <v>0</v>
      </c>
      <c r="ET5">
        <f>layer_XXX.txt!ET5</f>
        <v>0</v>
      </c>
      <c r="EU5">
        <f>layer_XXX.txt!EU5</f>
        <v>0</v>
      </c>
      <c r="EV5">
        <f>layer_XXX.txt!EV5</f>
        <v>-10.728891000000001</v>
      </c>
    </row>
    <row r="6" spans="1:152" x14ac:dyDescent="0.2">
      <c r="A6">
        <f>layer_XXX.txt!A6</f>
        <v>1</v>
      </c>
      <c r="B6">
        <f>layer_XXX.txt!B6</f>
        <v>5</v>
      </c>
      <c r="C6">
        <f>layer_XXX.txt!C6</f>
        <v>0.87465499999999996</v>
      </c>
      <c r="D6">
        <f>layer_XXX.txt!D6</f>
        <v>0</v>
      </c>
      <c r="E6">
        <f>layer_XXX.txt!E6</f>
        <v>0</v>
      </c>
      <c r="F6">
        <f>layer_XXX.txt!F6</f>
        <v>0</v>
      </c>
      <c r="G6">
        <f>layer_XXX.txt!G6</f>
        <v>0</v>
      </c>
      <c r="H6">
        <f>layer_XXX.txt!H6</f>
        <v>0</v>
      </c>
      <c r="I6">
        <f>layer_XXX.txt!I6</f>
        <v>0</v>
      </c>
      <c r="J6">
        <f>layer_XXX.txt!J6</f>
        <v>0</v>
      </c>
      <c r="K6">
        <f>layer_XXX.txt!K6</f>
        <v>0</v>
      </c>
      <c r="L6">
        <f>layer_XXX.txt!L6</f>
        <v>0</v>
      </c>
      <c r="M6">
        <f>layer_XXX.txt!M6</f>
        <v>0</v>
      </c>
      <c r="N6">
        <f>layer_XXX.txt!N6</f>
        <v>0</v>
      </c>
      <c r="O6">
        <f>layer_XXX.txt!O6</f>
        <v>0</v>
      </c>
      <c r="P6">
        <f>layer_XXX.txt!P6</f>
        <v>0</v>
      </c>
      <c r="Q6">
        <f>layer_XXX.txt!Q6</f>
        <v>0</v>
      </c>
      <c r="R6">
        <f>layer_XXX.txt!R6</f>
        <v>0</v>
      </c>
      <c r="S6">
        <f>layer_XXX.txt!S6</f>
        <v>0</v>
      </c>
      <c r="T6">
        <f>layer_XXX.txt!T6</f>
        <v>0</v>
      </c>
      <c r="U6">
        <f>layer_XXX.txt!U6</f>
        <v>0</v>
      </c>
      <c r="V6">
        <f>layer_XXX.txt!V6</f>
        <v>0</v>
      </c>
      <c r="W6">
        <f>layer_XXX.txt!W6</f>
        <v>0</v>
      </c>
      <c r="X6">
        <f>layer_XXX.txt!X6</f>
        <v>0</v>
      </c>
      <c r="Y6">
        <f>layer_XXX.txt!Y6</f>
        <v>0</v>
      </c>
      <c r="Z6">
        <f>layer_XXX.txt!Z6</f>
        <v>0</v>
      </c>
      <c r="AA6">
        <f>layer_XXX.txt!AA6</f>
        <v>5.0303250000000004</v>
      </c>
      <c r="AB6">
        <f>layer_XXX.txt!AB6</f>
        <v>3.6248689999999999</v>
      </c>
      <c r="AC6">
        <f>layer_XXX.txt!AC6</f>
        <v>0.47</v>
      </c>
      <c r="AD6">
        <f>layer_XXX.txt!AD6</f>
        <v>0</v>
      </c>
      <c r="AE6">
        <f>layer_XXX.txt!AE6</f>
        <v>0</v>
      </c>
      <c r="AF6">
        <f>layer_XXX.txt!AF6</f>
        <v>0.11434999999999999</v>
      </c>
      <c r="AG6">
        <f>layer_XXX.txt!AG6</f>
        <v>0.20402699999999999</v>
      </c>
      <c r="AH6">
        <f>layer_XXX.txt!AH6</f>
        <v>2.598E-2</v>
      </c>
      <c r="AI6">
        <f>layer_XXX.txt!AI6</f>
        <v>0</v>
      </c>
      <c r="AJ6">
        <f>layer_XXX.txt!AJ6</f>
        <v>0</v>
      </c>
      <c r="AK6">
        <f>layer_XXX.txt!AK6</f>
        <v>0</v>
      </c>
      <c r="AL6">
        <f>layer_XXX.txt!AL6</f>
        <v>0.18180099999999999</v>
      </c>
      <c r="AM6">
        <f>layer_XXX.txt!AM6</f>
        <v>0</v>
      </c>
      <c r="AN6">
        <f>layer_XXX.txt!AN6</f>
        <v>0</v>
      </c>
      <c r="AO6">
        <f>layer_XXX.txt!AO6</f>
        <v>0</v>
      </c>
      <c r="AP6">
        <f>layer_XXX.txt!AP6</f>
        <v>0</v>
      </c>
      <c r="AQ6">
        <f>layer_XXX.txt!AQ6</f>
        <v>0</v>
      </c>
      <c r="AR6">
        <f>layer_XXX.txt!AR6</f>
        <v>0</v>
      </c>
      <c r="AS6">
        <f>layer_XXX.txt!AS6</f>
        <v>-1.0951000000000001E-2</v>
      </c>
      <c r="AT6">
        <f>layer_XXX.txt!AT6</f>
        <v>0.43387599999999998</v>
      </c>
      <c r="AU6">
        <f>layer_XXX.txt!AU6</f>
        <v>1.9880999999999999E-2</v>
      </c>
      <c r="AV6">
        <f>layer_XXX.txt!AV6</f>
        <v>0</v>
      </c>
      <c r="AW6">
        <f>layer_XXX.txt!AW6</f>
        <v>4.7785000000000001E-2</v>
      </c>
      <c r="AX6">
        <f>layer_XXX.txt!AX6</f>
        <v>0</v>
      </c>
      <c r="AY6">
        <f>layer_XXX.txt!AY6</f>
        <v>0</v>
      </c>
      <c r="AZ6">
        <f>layer_XXX.txt!AZ6</f>
        <v>0</v>
      </c>
      <c r="BA6">
        <f>layer_XXX.txt!BA6</f>
        <v>0</v>
      </c>
      <c r="BB6">
        <f>layer_XXX.txt!BB6</f>
        <v>0</v>
      </c>
      <c r="BC6">
        <f>layer_XXX.txt!BC6</f>
        <v>0</v>
      </c>
      <c r="BD6">
        <f>layer_XXX.txt!BD6</f>
        <v>-0.123111</v>
      </c>
      <c r="BE6">
        <f>layer_XXX.txt!BE6</f>
        <v>0</v>
      </c>
      <c r="BF6">
        <f>layer_XXX.txt!BF6</f>
        <v>0.22312399999999999</v>
      </c>
      <c r="BG6">
        <f>layer_XXX.txt!BG6</f>
        <v>0</v>
      </c>
      <c r="BH6">
        <f>layer_XXX.txt!BH6</f>
        <v>0</v>
      </c>
      <c r="BI6">
        <f>layer_XXX.txt!BI6</f>
        <v>0</v>
      </c>
      <c r="BJ6">
        <f>layer_XXX.txt!BJ6</f>
        <v>0</v>
      </c>
      <c r="BK6">
        <f>layer_XXX.txt!BK6</f>
        <v>0</v>
      </c>
      <c r="BL6">
        <f>layer_XXX.txt!BL6</f>
        <v>0</v>
      </c>
      <c r="BM6">
        <f>layer_XXX.txt!BM6</f>
        <v>0</v>
      </c>
      <c r="BN6">
        <f>layer_XXX.txt!BN6</f>
        <v>0</v>
      </c>
      <c r="BO6">
        <f>layer_XXX.txt!BO6</f>
        <v>-1.0260999999999999E-2</v>
      </c>
      <c r="BP6">
        <f>layer_XXX.txt!BP6</f>
        <v>0</v>
      </c>
      <c r="BQ6">
        <f>layer_XXX.txt!BQ6</f>
        <v>0</v>
      </c>
      <c r="BR6">
        <f>layer_XXX.txt!BR6</f>
        <v>0</v>
      </c>
      <c r="BS6">
        <f>layer_XXX.txt!BS6</f>
        <v>0</v>
      </c>
      <c r="BT6">
        <f>layer_XXX.txt!BT6</f>
        <v>-9.1016E-2</v>
      </c>
      <c r="BU6">
        <f>layer_XXX.txt!BU6</f>
        <v>0</v>
      </c>
      <c r="BV6">
        <f>layer_XXX.txt!BV6</f>
        <v>0</v>
      </c>
      <c r="BW6">
        <f>layer_XXX.txt!BW6</f>
        <v>0</v>
      </c>
      <c r="BX6">
        <f>layer_XXX.txt!BX6</f>
        <v>0</v>
      </c>
      <c r="BY6">
        <f>layer_XXX.txt!BY6</f>
        <v>0</v>
      </c>
      <c r="BZ6">
        <f>layer_XXX.txt!BZ6</f>
        <v>0</v>
      </c>
      <c r="CA6">
        <f>layer_XXX.txt!CA6</f>
        <v>0</v>
      </c>
      <c r="CB6">
        <f>layer_XXX.txt!CB6</f>
        <v>-0.19108800000000001</v>
      </c>
      <c r="CC6">
        <f>layer_XXX.txt!CC6</f>
        <v>0</v>
      </c>
      <c r="CD6">
        <f>layer_XXX.txt!CD6</f>
        <v>0</v>
      </c>
      <c r="CE6">
        <f>layer_XXX.txt!CE6</f>
        <v>0</v>
      </c>
      <c r="CF6">
        <f>layer_XXX.txt!CF6</f>
        <v>0</v>
      </c>
      <c r="CG6">
        <f>layer_XXX.txt!CG6</f>
        <v>0</v>
      </c>
      <c r="CH6">
        <f>layer_XXX.txt!CH6</f>
        <v>-6.6460000000000005E-2</v>
      </c>
      <c r="CI6">
        <f>layer_XXX.txt!CI6</f>
        <v>0</v>
      </c>
      <c r="CJ6">
        <f>layer_XXX.txt!CJ6</f>
        <v>0</v>
      </c>
      <c r="CK6">
        <f>layer_XXX.txt!CK6</f>
        <v>0</v>
      </c>
      <c r="CL6">
        <f>layer_XXX.txt!CL6</f>
        <v>0</v>
      </c>
      <c r="CM6">
        <f>layer_XXX.txt!CM6</f>
        <v>0</v>
      </c>
      <c r="CN6">
        <f>layer_XXX.txt!CN6</f>
        <v>0</v>
      </c>
      <c r="CO6">
        <f>layer_XXX.txt!CO6</f>
        <v>0</v>
      </c>
      <c r="CP6">
        <f>layer_XXX.txt!CP6</f>
        <v>0</v>
      </c>
      <c r="CQ6">
        <f>layer_XXX.txt!CQ6</f>
        <v>0</v>
      </c>
      <c r="CR6">
        <f>layer_XXX.txt!CR6</f>
        <v>0</v>
      </c>
      <c r="CS6">
        <f>layer_XXX.txt!CS6</f>
        <v>0</v>
      </c>
      <c r="CT6">
        <f>layer_XXX.txt!CT6</f>
        <v>0</v>
      </c>
      <c r="CU6">
        <f>layer_XXX.txt!CU6</f>
        <v>0</v>
      </c>
      <c r="CV6">
        <f>layer_XXX.txt!CV6</f>
        <v>0</v>
      </c>
      <c r="CW6">
        <f>layer_XXX.txt!CW6</f>
        <v>0</v>
      </c>
      <c r="CX6">
        <f>layer_XXX.txt!CX6</f>
        <v>0</v>
      </c>
      <c r="CY6">
        <f>layer_XXX.txt!CY6</f>
        <v>0</v>
      </c>
      <c r="CZ6">
        <f>layer_XXX.txt!CZ6</f>
        <v>0</v>
      </c>
      <c r="DA6">
        <f>layer_XXX.txt!DA6</f>
        <v>0</v>
      </c>
      <c r="DB6">
        <f>layer_XXX.txt!DB6</f>
        <v>0</v>
      </c>
      <c r="DC6">
        <f>layer_XXX.txt!DC6</f>
        <v>0</v>
      </c>
      <c r="DD6">
        <f>layer_XXX.txt!DD6</f>
        <v>0</v>
      </c>
      <c r="DE6">
        <f>layer_XXX.txt!DE6</f>
        <v>0</v>
      </c>
      <c r="DF6">
        <f>layer_XXX.txt!DF6</f>
        <v>0</v>
      </c>
      <c r="DG6">
        <f>layer_XXX.txt!DG6</f>
        <v>0</v>
      </c>
      <c r="DH6">
        <f>layer_XXX.txt!DH6</f>
        <v>0</v>
      </c>
      <c r="DI6">
        <f>layer_XXX.txt!DI6</f>
        <v>0</v>
      </c>
      <c r="DJ6">
        <f>layer_XXX.txt!DJ6</f>
        <v>0</v>
      </c>
      <c r="DK6">
        <f>layer_XXX.txt!DK6</f>
        <v>0</v>
      </c>
      <c r="DL6">
        <f>layer_XXX.txt!DL6</f>
        <v>0</v>
      </c>
      <c r="DM6">
        <f>layer_XXX.txt!DM6</f>
        <v>0</v>
      </c>
      <c r="DN6">
        <f>layer_XXX.txt!DN6</f>
        <v>0</v>
      </c>
      <c r="DO6">
        <f>layer_XXX.txt!DO6</f>
        <v>0</v>
      </c>
      <c r="DP6">
        <f>layer_XXX.txt!DP6</f>
        <v>0</v>
      </c>
      <c r="DQ6">
        <f>layer_XXX.txt!DQ6</f>
        <v>0</v>
      </c>
      <c r="DR6">
        <f>layer_XXX.txt!DR6</f>
        <v>0</v>
      </c>
      <c r="DS6">
        <f>layer_XXX.txt!DS6</f>
        <v>0</v>
      </c>
      <c r="DT6">
        <f>layer_XXX.txt!DT6</f>
        <v>0</v>
      </c>
      <c r="DU6">
        <f>layer_XXX.txt!DU6</f>
        <v>0</v>
      </c>
      <c r="DV6">
        <f>layer_XXX.txt!DV6</f>
        <v>0</v>
      </c>
      <c r="DW6">
        <f>layer_XXX.txt!DW6</f>
        <v>0</v>
      </c>
      <c r="DX6">
        <f>layer_XXX.txt!DX6</f>
        <v>0</v>
      </c>
      <c r="DY6">
        <f>layer_XXX.txt!DY6</f>
        <v>0</v>
      </c>
      <c r="DZ6">
        <f>layer_XXX.txt!DZ6</f>
        <v>0</v>
      </c>
      <c r="EA6">
        <f>layer_XXX.txt!EA6</f>
        <v>0</v>
      </c>
      <c r="EB6">
        <f>layer_XXX.txt!EB6</f>
        <v>0</v>
      </c>
      <c r="EC6">
        <f>layer_XXX.txt!EC6</f>
        <v>0</v>
      </c>
      <c r="ED6">
        <f>layer_XXX.txt!ED6</f>
        <v>0</v>
      </c>
      <c r="EE6">
        <f>layer_XXX.txt!EE6</f>
        <v>0</v>
      </c>
      <c r="EF6">
        <f>layer_XXX.txt!EF6</f>
        <v>0</v>
      </c>
      <c r="EG6">
        <f>layer_XXX.txt!EG6</f>
        <v>0</v>
      </c>
      <c r="EH6">
        <f>layer_XXX.txt!EH6</f>
        <v>0</v>
      </c>
      <c r="EI6">
        <f>layer_XXX.txt!EI6</f>
        <v>0</v>
      </c>
      <c r="EJ6">
        <f>layer_XXX.txt!EJ6</f>
        <v>0</v>
      </c>
      <c r="EK6">
        <f>layer_XXX.txt!EK6</f>
        <v>0</v>
      </c>
      <c r="EL6">
        <f>layer_XXX.txt!EL6</f>
        <v>0</v>
      </c>
      <c r="EM6">
        <f>layer_XXX.txt!EM6</f>
        <v>0</v>
      </c>
      <c r="EN6">
        <f>layer_XXX.txt!EN6</f>
        <v>0</v>
      </c>
      <c r="EO6">
        <f>layer_XXX.txt!EO6</f>
        <v>0</v>
      </c>
      <c r="EP6">
        <f>layer_XXX.txt!EP6</f>
        <v>0</v>
      </c>
      <c r="EQ6">
        <f>layer_XXX.txt!EQ6</f>
        <v>0</v>
      </c>
      <c r="ER6">
        <f>layer_XXX.txt!ER6</f>
        <v>0</v>
      </c>
      <c r="ES6">
        <f>layer_XXX.txt!ES6</f>
        <v>0</v>
      </c>
      <c r="ET6">
        <f>layer_XXX.txt!ET6</f>
        <v>0</v>
      </c>
      <c r="EU6">
        <f>layer_XXX.txt!EU6</f>
        <v>0</v>
      </c>
      <c r="EV6">
        <f>layer_XXX.txt!EV6</f>
        <v>-10.757787</v>
      </c>
    </row>
    <row r="7" spans="1:152" x14ac:dyDescent="0.2">
      <c r="A7">
        <f>layer_XXX.txt!A7</f>
        <v>1</v>
      </c>
      <c r="B7">
        <f>layer_XXX.txt!B7</f>
        <v>6</v>
      </c>
      <c r="C7">
        <f>layer_XXX.txt!C7</f>
        <v>0.41657100000000002</v>
      </c>
      <c r="D7">
        <f>layer_XXX.txt!D7</f>
        <v>0</v>
      </c>
      <c r="E7">
        <f>layer_XXX.txt!E7</f>
        <v>0</v>
      </c>
      <c r="F7">
        <f>layer_XXX.txt!F7</f>
        <v>0</v>
      </c>
      <c r="G7">
        <f>layer_XXX.txt!G7</f>
        <v>0</v>
      </c>
      <c r="H7">
        <f>layer_XXX.txt!H7</f>
        <v>0</v>
      </c>
      <c r="I7">
        <f>layer_XXX.txt!I7</f>
        <v>0</v>
      </c>
      <c r="J7">
        <f>layer_XXX.txt!J7</f>
        <v>0</v>
      </c>
      <c r="K7">
        <f>layer_XXX.txt!K7</f>
        <v>0</v>
      </c>
      <c r="L7">
        <f>layer_XXX.txt!L7</f>
        <v>0</v>
      </c>
      <c r="M7">
        <f>layer_XXX.txt!M7</f>
        <v>0</v>
      </c>
      <c r="N7">
        <f>layer_XXX.txt!N7</f>
        <v>0</v>
      </c>
      <c r="O7">
        <f>layer_XXX.txt!O7</f>
        <v>0</v>
      </c>
      <c r="P7">
        <f>layer_XXX.txt!P7</f>
        <v>0</v>
      </c>
      <c r="Q7">
        <f>layer_XXX.txt!Q7</f>
        <v>0</v>
      </c>
      <c r="R7">
        <f>layer_XXX.txt!R7</f>
        <v>0</v>
      </c>
      <c r="S7">
        <f>layer_XXX.txt!S7</f>
        <v>0</v>
      </c>
      <c r="T7">
        <f>layer_XXX.txt!T7</f>
        <v>0</v>
      </c>
      <c r="U7">
        <f>layer_XXX.txt!U7</f>
        <v>0</v>
      </c>
      <c r="V7">
        <f>layer_XXX.txt!V7</f>
        <v>0</v>
      </c>
      <c r="W7">
        <f>layer_XXX.txt!W7</f>
        <v>0</v>
      </c>
      <c r="X7">
        <f>layer_XXX.txt!X7</f>
        <v>0</v>
      </c>
      <c r="Y7">
        <f>layer_XXX.txt!Y7</f>
        <v>0</v>
      </c>
      <c r="Z7">
        <f>layer_XXX.txt!Z7</f>
        <v>0</v>
      </c>
      <c r="AA7">
        <f>layer_XXX.txt!AA7</f>
        <v>5.0303250000000004</v>
      </c>
      <c r="AB7">
        <f>layer_XXX.txt!AB7</f>
        <v>3.6248689999999999</v>
      </c>
      <c r="AC7">
        <f>layer_XXX.txt!AC7</f>
        <v>0.47</v>
      </c>
      <c r="AD7">
        <f>layer_XXX.txt!AD7</f>
        <v>0</v>
      </c>
      <c r="AE7">
        <f>layer_XXX.txt!AE7</f>
        <v>0</v>
      </c>
      <c r="AF7">
        <f>layer_XXX.txt!AF7</f>
        <v>0.106796</v>
      </c>
      <c r="AG7">
        <f>layer_XXX.txt!AG7</f>
        <v>0.21956000000000001</v>
      </c>
      <c r="AH7">
        <f>layer_XXX.txt!AH7</f>
        <v>2.5965999999999999E-2</v>
      </c>
      <c r="AI7">
        <f>layer_XXX.txt!AI7</f>
        <v>0</v>
      </c>
      <c r="AJ7">
        <f>layer_XXX.txt!AJ7</f>
        <v>0.78059000000000001</v>
      </c>
      <c r="AK7">
        <f>layer_XXX.txt!AK7</f>
        <v>0</v>
      </c>
      <c r="AL7">
        <f>layer_XXX.txt!AL7</f>
        <v>0.23615700000000001</v>
      </c>
      <c r="AM7">
        <f>layer_XXX.txt!AM7</f>
        <v>0</v>
      </c>
      <c r="AN7">
        <f>layer_XXX.txt!AN7</f>
        <v>0</v>
      </c>
      <c r="AO7">
        <f>layer_XXX.txt!AO7</f>
        <v>0</v>
      </c>
      <c r="AP7">
        <f>layer_XXX.txt!AP7</f>
        <v>0</v>
      </c>
      <c r="AQ7">
        <f>layer_XXX.txt!AQ7</f>
        <v>0</v>
      </c>
      <c r="AR7">
        <f>layer_XXX.txt!AR7</f>
        <v>0</v>
      </c>
      <c r="AS7">
        <f>layer_XXX.txt!AS7</f>
        <v>-1.0951000000000001E-2</v>
      </c>
      <c r="AT7">
        <f>layer_XXX.txt!AT7</f>
        <v>0.43387599999999998</v>
      </c>
      <c r="AU7">
        <f>layer_XXX.txt!AU7</f>
        <v>1.9880999999999999E-2</v>
      </c>
      <c r="AV7">
        <f>layer_XXX.txt!AV7</f>
        <v>0</v>
      </c>
      <c r="AW7">
        <f>layer_XXX.txt!AW7</f>
        <v>4.7785000000000001E-2</v>
      </c>
      <c r="AX7">
        <f>layer_XXX.txt!AX7</f>
        <v>0</v>
      </c>
      <c r="AY7">
        <f>layer_XXX.txt!AY7</f>
        <v>0</v>
      </c>
      <c r="AZ7">
        <f>layer_XXX.txt!AZ7</f>
        <v>0</v>
      </c>
      <c r="BA7">
        <f>layer_XXX.txt!BA7</f>
        <v>0</v>
      </c>
      <c r="BB7">
        <f>layer_XXX.txt!BB7</f>
        <v>0</v>
      </c>
      <c r="BC7">
        <f>layer_XXX.txt!BC7</f>
        <v>0</v>
      </c>
      <c r="BD7">
        <f>layer_XXX.txt!BD7</f>
        <v>-0.123837</v>
      </c>
      <c r="BE7">
        <f>layer_XXX.txt!BE7</f>
        <v>0</v>
      </c>
      <c r="BF7">
        <f>layer_XXX.txt!BF7</f>
        <v>0.22444</v>
      </c>
      <c r="BG7">
        <f>layer_XXX.txt!BG7</f>
        <v>0</v>
      </c>
      <c r="BH7">
        <f>layer_XXX.txt!BH7</f>
        <v>0</v>
      </c>
      <c r="BI7">
        <f>layer_XXX.txt!BI7</f>
        <v>0</v>
      </c>
      <c r="BJ7">
        <f>layer_XXX.txt!BJ7</f>
        <v>0</v>
      </c>
      <c r="BK7">
        <f>layer_XXX.txt!BK7</f>
        <v>0</v>
      </c>
      <c r="BL7">
        <f>layer_XXX.txt!BL7</f>
        <v>0</v>
      </c>
      <c r="BM7">
        <f>layer_XXX.txt!BM7</f>
        <v>0</v>
      </c>
      <c r="BN7">
        <f>layer_XXX.txt!BN7</f>
        <v>0</v>
      </c>
      <c r="BO7">
        <f>layer_XXX.txt!BO7</f>
        <v>-2.5652000000000001E-2</v>
      </c>
      <c r="BP7">
        <f>layer_XXX.txt!BP7</f>
        <v>0</v>
      </c>
      <c r="BQ7">
        <f>layer_XXX.txt!BQ7</f>
        <v>0</v>
      </c>
      <c r="BR7">
        <f>layer_XXX.txt!BR7</f>
        <v>0</v>
      </c>
      <c r="BS7">
        <f>layer_XXX.txt!BS7</f>
        <v>0</v>
      </c>
      <c r="BT7">
        <f>layer_XXX.txt!BT7</f>
        <v>-0.22753999999999999</v>
      </c>
      <c r="BU7">
        <f>layer_XXX.txt!BU7</f>
        <v>0</v>
      </c>
      <c r="BV7">
        <f>layer_XXX.txt!BV7</f>
        <v>0</v>
      </c>
      <c r="BW7">
        <f>layer_XXX.txt!BW7</f>
        <v>0</v>
      </c>
      <c r="BX7">
        <f>layer_XXX.txt!BX7</f>
        <v>0</v>
      </c>
      <c r="BY7">
        <f>layer_XXX.txt!BY7</f>
        <v>0</v>
      </c>
      <c r="BZ7">
        <f>layer_XXX.txt!BZ7</f>
        <v>0</v>
      </c>
      <c r="CA7">
        <f>layer_XXX.txt!CA7</f>
        <v>0</v>
      </c>
      <c r="CB7">
        <f>layer_XXX.txt!CB7</f>
        <v>-0.19108800000000001</v>
      </c>
      <c r="CC7">
        <f>layer_XXX.txt!CC7</f>
        <v>0</v>
      </c>
      <c r="CD7">
        <f>layer_XXX.txt!CD7</f>
        <v>0</v>
      </c>
      <c r="CE7">
        <f>layer_XXX.txt!CE7</f>
        <v>0</v>
      </c>
      <c r="CF7">
        <f>layer_XXX.txt!CF7</f>
        <v>0</v>
      </c>
      <c r="CG7">
        <f>layer_XXX.txt!CG7</f>
        <v>0</v>
      </c>
      <c r="CH7">
        <f>layer_XXX.txt!CH7</f>
        <v>-6.6460000000000005E-2</v>
      </c>
      <c r="CI7">
        <f>layer_XXX.txt!CI7</f>
        <v>0</v>
      </c>
      <c r="CJ7">
        <f>layer_XXX.txt!CJ7</f>
        <v>0</v>
      </c>
      <c r="CK7">
        <f>layer_XXX.txt!CK7</f>
        <v>0</v>
      </c>
      <c r="CL7">
        <f>layer_XXX.txt!CL7</f>
        <v>0</v>
      </c>
      <c r="CM7">
        <f>layer_XXX.txt!CM7</f>
        <v>0</v>
      </c>
      <c r="CN7">
        <f>layer_XXX.txt!CN7</f>
        <v>0</v>
      </c>
      <c r="CO7">
        <f>layer_XXX.txt!CO7</f>
        <v>0</v>
      </c>
      <c r="CP7">
        <f>layer_XXX.txt!CP7</f>
        <v>0</v>
      </c>
      <c r="CQ7">
        <f>layer_XXX.txt!CQ7</f>
        <v>0</v>
      </c>
      <c r="CR7">
        <f>layer_XXX.txt!CR7</f>
        <v>0</v>
      </c>
      <c r="CS7">
        <f>layer_XXX.txt!CS7</f>
        <v>0</v>
      </c>
      <c r="CT7">
        <f>layer_XXX.txt!CT7</f>
        <v>0</v>
      </c>
      <c r="CU7">
        <f>layer_XXX.txt!CU7</f>
        <v>0</v>
      </c>
      <c r="CV7">
        <f>layer_XXX.txt!CV7</f>
        <v>0</v>
      </c>
      <c r="CW7">
        <f>layer_XXX.txt!CW7</f>
        <v>0</v>
      </c>
      <c r="CX7">
        <f>layer_XXX.txt!CX7</f>
        <v>0</v>
      </c>
      <c r="CY7">
        <f>layer_XXX.txt!CY7</f>
        <v>0</v>
      </c>
      <c r="CZ7">
        <f>layer_XXX.txt!CZ7</f>
        <v>0</v>
      </c>
      <c r="DA7">
        <f>layer_XXX.txt!DA7</f>
        <v>0</v>
      </c>
      <c r="DB7">
        <f>layer_XXX.txt!DB7</f>
        <v>0</v>
      </c>
      <c r="DC7">
        <f>layer_XXX.txt!DC7</f>
        <v>0</v>
      </c>
      <c r="DD7">
        <f>layer_XXX.txt!DD7</f>
        <v>0</v>
      </c>
      <c r="DE7">
        <f>layer_XXX.txt!DE7</f>
        <v>0</v>
      </c>
      <c r="DF7">
        <f>layer_XXX.txt!DF7</f>
        <v>0</v>
      </c>
      <c r="DG7">
        <f>layer_XXX.txt!DG7</f>
        <v>0</v>
      </c>
      <c r="DH7">
        <f>layer_XXX.txt!DH7</f>
        <v>0</v>
      </c>
      <c r="DI7">
        <f>layer_XXX.txt!DI7</f>
        <v>0</v>
      </c>
      <c r="DJ7">
        <f>layer_XXX.txt!DJ7</f>
        <v>0</v>
      </c>
      <c r="DK7">
        <f>layer_XXX.txt!DK7</f>
        <v>0</v>
      </c>
      <c r="DL7">
        <f>layer_XXX.txt!DL7</f>
        <v>0</v>
      </c>
      <c r="DM7">
        <f>layer_XXX.txt!DM7</f>
        <v>0</v>
      </c>
      <c r="DN7">
        <f>layer_XXX.txt!DN7</f>
        <v>0</v>
      </c>
      <c r="DO7">
        <f>layer_XXX.txt!DO7</f>
        <v>0</v>
      </c>
      <c r="DP7">
        <f>layer_XXX.txt!DP7</f>
        <v>0</v>
      </c>
      <c r="DQ7">
        <f>layer_XXX.txt!DQ7</f>
        <v>0</v>
      </c>
      <c r="DR7">
        <f>layer_XXX.txt!DR7</f>
        <v>0</v>
      </c>
      <c r="DS7">
        <f>layer_XXX.txt!DS7</f>
        <v>0</v>
      </c>
      <c r="DT7">
        <f>layer_XXX.txt!DT7</f>
        <v>0</v>
      </c>
      <c r="DU7">
        <f>layer_XXX.txt!DU7</f>
        <v>0</v>
      </c>
      <c r="DV7">
        <f>layer_XXX.txt!DV7</f>
        <v>0</v>
      </c>
      <c r="DW7">
        <f>layer_XXX.txt!DW7</f>
        <v>0</v>
      </c>
      <c r="DX7">
        <f>layer_XXX.txt!DX7</f>
        <v>0</v>
      </c>
      <c r="DY7">
        <f>layer_XXX.txt!DY7</f>
        <v>0</v>
      </c>
      <c r="DZ7">
        <f>layer_XXX.txt!DZ7</f>
        <v>0</v>
      </c>
      <c r="EA7">
        <f>layer_XXX.txt!EA7</f>
        <v>0</v>
      </c>
      <c r="EB7">
        <f>layer_XXX.txt!EB7</f>
        <v>0</v>
      </c>
      <c r="EC7">
        <f>layer_XXX.txt!EC7</f>
        <v>0</v>
      </c>
      <c r="ED7">
        <f>layer_XXX.txt!ED7</f>
        <v>0</v>
      </c>
      <c r="EE7">
        <f>layer_XXX.txt!EE7</f>
        <v>0</v>
      </c>
      <c r="EF7">
        <f>layer_XXX.txt!EF7</f>
        <v>0</v>
      </c>
      <c r="EG7">
        <f>layer_XXX.txt!EG7</f>
        <v>0</v>
      </c>
      <c r="EH7">
        <f>layer_XXX.txt!EH7</f>
        <v>0</v>
      </c>
      <c r="EI7">
        <f>layer_XXX.txt!EI7</f>
        <v>0</v>
      </c>
      <c r="EJ7">
        <f>layer_XXX.txt!EJ7</f>
        <v>0</v>
      </c>
      <c r="EK7">
        <f>layer_XXX.txt!EK7</f>
        <v>0</v>
      </c>
      <c r="EL7">
        <f>layer_XXX.txt!EL7</f>
        <v>0</v>
      </c>
      <c r="EM7">
        <f>layer_XXX.txt!EM7</f>
        <v>0</v>
      </c>
      <c r="EN7">
        <f>layer_XXX.txt!EN7</f>
        <v>0</v>
      </c>
      <c r="EO7">
        <f>layer_XXX.txt!EO7</f>
        <v>0</v>
      </c>
      <c r="EP7">
        <f>layer_XXX.txt!EP7</f>
        <v>0</v>
      </c>
      <c r="EQ7">
        <f>layer_XXX.txt!EQ7</f>
        <v>0</v>
      </c>
      <c r="ER7">
        <f>layer_XXX.txt!ER7</f>
        <v>0</v>
      </c>
      <c r="ES7">
        <f>layer_XXX.txt!ES7</f>
        <v>0</v>
      </c>
      <c r="ET7">
        <f>layer_XXX.txt!ET7</f>
        <v>0</v>
      </c>
      <c r="EU7">
        <f>layer_XXX.txt!EU7</f>
        <v>0</v>
      </c>
      <c r="EV7">
        <f>layer_XXX.txt!EV7</f>
        <v>-10.991288000000001</v>
      </c>
    </row>
    <row r="8" spans="1:152" x14ac:dyDescent="0.2">
      <c r="A8">
        <f>layer_XXX.txt!A8</f>
        <v>1</v>
      </c>
      <c r="B8">
        <f>layer_XXX.txt!B8</f>
        <v>7</v>
      </c>
      <c r="C8">
        <f>layer_XXX.txt!C8</f>
        <v>1.0802309999999999</v>
      </c>
      <c r="D8">
        <f>layer_XXX.txt!D8</f>
        <v>0</v>
      </c>
      <c r="E8">
        <f>layer_XXX.txt!E8</f>
        <v>0</v>
      </c>
      <c r="F8">
        <f>layer_XXX.txt!F8</f>
        <v>0</v>
      </c>
      <c r="G8">
        <f>layer_XXX.txt!G8</f>
        <v>0</v>
      </c>
      <c r="H8">
        <f>layer_XXX.txt!H8</f>
        <v>0</v>
      </c>
      <c r="I8">
        <f>layer_XXX.txt!I8</f>
        <v>0</v>
      </c>
      <c r="J8">
        <f>layer_XXX.txt!J8</f>
        <v>0</v>
      </c>
      <c r="K8">
        <f>layer_XXX.txt!K8</f>
        <v>0</v>
      </c>
      <c r="L8">
        <f>layer_XXX.txt!L8</f>
        <v>0</v>
      </c>
      <c r="M8">
        <f>layer_XXX.txt!M8</f>
        <v>0</v>
      </c>
      <c r="N8">
        <f>layer_XXX.txt!N8</f>
        <v>0</v>
      </c>
      <c r="O8">
        <f>layer_XXX.txt!O8</f>
        <v>0</v>
      </c>
      <c r="P8">
        <f>layer_XXX.txt!P8</f>
        <v>0</v>
      </c>
      <c r="Q8">
        <f>layer_XXX.txt!Q8</f>
        <v>0</v>
      </c>
      <c r="R8">
        <f>layer_XXX.txt!R8</f>
        <v>0</v>
      </c>
      <c r="S8">
        <f>layer_XXX.txt!S8</f>
        <v>0</v>
      </c>
      <c r="T8">
        <f>layer_XXX.txt!T8</f>
        <v>0</v>
      </c>
      <c r="U8">
        <f>layer_XXX.txt!U8</f>
        <v>0</v>
      </c>
      <c r="V8">
        <f>layer_XXX.txt!V8</f>
        <v>0</v>
      </c>
      <c r="W8">
        <f>layer_XXX.txt!W8</f>
        <v>0</v>
      </c>
      <c r="X8">
        <f>layer_XXX.txt!X8</f>
        <v>0</v>
      </c>
      <c r="Y8">
        <f>layer_XXX.txt!Y8</f>
        <v>0</v>
      </c>
      <c r="Z8">
        <f>layer_XXX.txt!Z8</f>
        <v>0</v>
      </c>
      <c r="AA8">
        <f>layer_XXX.txt!AA8</f>
        <v>5.0303250000000004</v>
      </c>
      <c r="AB8">
        <f>layer_XXX.txt!AB8</f>
        <v>3.6248689999999999</v>
      </c>
      <c r="AC8">
        <f>layer_XXX.txt!AC8</f>
        <v>0.47</v>
      </c>
      <c r="AD8">
        <f>layer_XXX.txt!AD8</f>
        <v>0</v>
      </c>
      <c r="AE8">
        <f>layer_XXX.txt!AE8</f>
        <v>0</v>
      </c>
      <c r="AF8">
        <f>layer_XXX.txt!AF8</f>
        <v>0.102785</v>
      </c>
      <c r="AG8">
        <f>layer_XXX.txt!AG8</f>
        <v>0.212204</v>
      </c>
      <c r="AH8">
        <f>layer_XXX.txt!AH8</f>
        <v>2.5953E-2</v>
      </c>
      <c r="AI8">
        <f>layer_XXX.txt!AI8</f>
        <v>0</v>
      </c>
      <c r="AJ8">
        <f>layer_XXX.txt!AJ8</f>
        <v>0.78059000000000001</v>
      </c>
      <c r="AK8">
        <f>layer_XXX.txt!AK8</f>
        <v>0</v>
      </c>
      <c r="AL8">
        <f>layer_XXX.txt!AL8</f>
        <v>0.23615700000000001</v>
      </c>
      <c r="AM8">
        <f>layer_XXX.txt!AM8</f>
        <v>0</v>
      </c>
      <c r="AN8">
        <f>layer_XXX.txt!AN8</f>
        <v>0</v>
      </c>
      <c r="AO8">
        <f>layer_XXX.txt!AO8</f>
        <v>0</v>
      </c>
      <c r="AP8">
        <f>layer_XXX.txt!AP8</f>
        <v>0</v>
      </c>
      <c r="AQ8">
        <f>layer_XXX.txt!AQ8</f>
        <v>0</v>
      </c>
      <c r="AR8">
        <f>layer_XXX.txt!AR8</f>
        <v>0</v>
      </c>
      <c r="AS8">
        <f>layer_XXX.txt!AS8</f>
        <v>-1.0951000000000001E-2</v>
      </c>
      <c r="AT8">
        <f>layer_XXX.txt!AT8</f>
        <v>0.43387599999999998</v>
      </c>
      <c r="AU8">
        <f>layer_XXX.txt!AU8</f>
        <v>1.9880999999999999E-2</v>
      </c>
      <c r="AV8">
        <f>layer_XXX.txt!AV8</f>
        <v>0</v>
      </c>
      <c r="AW8">
        <f>layer_XXX.txt!AW8</f>
        <v>4.7785000000000001E-2</v>
      </c>
      <c r="AX8">
        <f>layer_XXX.txt!AX8</f>
        <v>0</v>
      </c>
      <c r="AY8">
        <f>layer_XXX.txt!AY8</f>
        <v>0</v>
      </c>
      <c r="AZ8">
        <f>layer_XXX.txt!AZ8</f>
        <v>0</v>
      </c>
      <c r="BA8">
        <f>layer_XXX.txt!BA8</f>
        <v>0</v>
      </c>
      <c r="BB8">
        <f>layer_XXX.txt!BB8</f>
        <v>0</v>
      </c>
      <c r="BC8">
        <f>layer_XXX.txt!BC8</f>
        <v>0</v>
      </c>
      <c r="BD8">
        <f>layer_XXX.txt!BD8</f>
        <v>-0.123111</v>
      </c>
      <c r="BE8">
        <f>layer_XXX.txt!BE8</f>
        <v>0</v>
      </c>
      <c r="BF8">
        <f>layer_XXX.txt!BF8</f>
        <v>0.22312399999999999</v>
      </c>
      <c r="BG8">
        <f>layer_XXX.txt!BG8</f>
        <v>0</v>
      </c>
      <c r="BH8">
        <f>layer_XXX.txt!BH8</f>
        <v>0</v>
      </c>
      <c r="BI8">
        <f>layer_XXX.txt!BI8</f>
        <v>0</v>
      </c>
      <c r="BJ8">
        <f>layer_XXX.txt!BJ8</f>
        <v>0</v>
      </c>
      <c r="BK8">
        <f>layer_XXX.txt!BK8</f>
        <v>0</v>
      </c>
      <c r="BL8">
        <f>layer_XXX.txt!BL8</f>
        <v>0</v>
      </c>
      <c r="BM8">
        <f>layer_XXX.txt!BM8</f>
        <v>0</v>
      </c>
      <c r="BN8">
        <f>layer_XXX.txt!BN8</f>
        <v>0</v>
      </c>
      <c r="BO8">
        <f>layer_XXX.txt!BO8</f>
        <v>-4.9700000000000001E-2</v>
      </c>
      <c r="BP8">
        <f>layer_XXX.txt!BP8</f>
        <v>0</v>
      </c>
      <c r="BQ8">
        <f>layer_XXX.txt!BQ8</f>
        <v>0</v>
      </c>
      <c r="BR8">
        <f>layer_XXX.txt!BR8</f>
        <v>0</v>
      </c>
      <c r="BS8">
        <f>layer_XXX.txt!BS8</f>
        <v>0</v>
      </c>
      <c r="BT8">
        <f>layer_XXX.txt!BT8</f>
        <v>-0.440859</v>
      </c>
      <c r="BU8">
        <f>layer_XXX.txt!BU8</f>
        <v>0</v>
      </c>
      <c r="BV8">
        <f>layer_XXX.txt!BV8</f>
        <v>0</v>
      </c>
      <c r="BW8">
        <f>layer_XXX.txt!BW8</f>
        <v>0</v>
      </c>
      <c r="BX8">
        <f>layer_XXX.txt!BX8</f>
        <v>0</v>
      </c>
      <c r="BY8">
        <f>layer_XXX.txt!BY8</f>
        <v>0</v>
      </c>
      <c r="BZ8">
        <f>layer_XXX.txt!BZ8</f>
        <v>0</v>
      </c>
      <c r="CA8">
        <f>layer_XXX.txt!CA8</f>
        <v>0</v>
      </c>
      <c r="CB8">
        <f>layer_XXX.txt!CB8</f>
        <v>-0.19108800000000001</v>
      </c>
      <c r="CC8">
        <f>layer_XXX.txt!CC8</f>
        <v>0</v>
      </c>
      <c r="CD8">
        <f>layer_XXX.txt!CD8</f>
        <v>0</v>
      </c>
      <c r="CE8">
        <f>layer_XXX.txt!CE8</f>
        <v>0</v>
      </c>
      <c r="CF8">
        <f>layer_XXX.txt!CF8</f>
        <v>0</v>
      </c>
      <c r="CG8">
        <f>layer_XXX.txt!CG8</f>
        <v>0</v>
      </c>
      <c r="CH8">
        <f>layer_XXX.txt!CH8</f>
        <v>-6.6460000000000005E-2</v>
      </c>
      <c r="CI8">
        <f>layer_XXX.txt!CI8</f>
        <v>0</v>
      </c>
      <c r="CJ8">
        <f>layer_XXX.txt!CJ8</f>
        <v>0</v>
      </c>
      <c r="CK8">
        <f>layer_XXX.txt!CK8</f>
        <v>0</v>
      </c>
      <c r="CL8">
        <f>layer_XXX.txt!CL8</f>
        <v>0</v>
      </c>
      <c r="CM8">
        <f>layer_XXX.txt!CM8</f>
        <v>0</v>
      </c>
      <c r="CN8">
        <f>layer_XXX.txt!CN8</f>
        <v>0</v>
      </c>
      <c r="CO8">
        <f>layer_XXX.txt!CO8</f>
        <v>0</v>
      </c>
      <c r="CP8">
        <f>layer_XXX.txt!CP8</f>
        <v>0</v>
      </c>
      <c r="CQ8">
        <f>layer_XXX.txt!CQ8</f>
        <v>0</v>
      </c>
      <c r="CR8">
        <f>layer_XXX.txt!CR8</f>
        <v>0</v>
      </c>
      <c r="CS8">
        <f>layer_XXX.txt!CS8</f>
        <v>0</v>
      </c>
      <c r="CT8">
        <f>layer_XXX.txt!CT8</f>
        <v>0</v>
      </c>
      <c r="CU8">
        <f>layer_XXX.txt!CU8</f>
        <v>0</v>
      </c>
      <c r="CV8">
        <f>layer_XXX.txt!CV8</f>
        <v>0</v>
      </c>
      <c r="CW8">
        <f>layer_XXX.txt!CW8</f>
        <v>0</v>
      </c>
      <c r="CX8">
        <f>layer_XXX.txt!CX8</f>
        <v>0</v>
      </c>
      <c r="CY8">
        <f>layer_XXX.txt!CY8</f>
        <v>0</v>
      </c>
      <c r="CZ8">
        <f>layer_XXX.txt!CZ8</f>
        <v>0</v>
      </c>
      <c r="DA8">
        <f>layer_XXX.txt!DA8</f>
        <v>0</v>
      </c>
      <c r="DB8">
        <f>layer_XXX.txt!DB8</f>
        <v>0</v>
      </c>
      <c r="DC8">
        <f>layer_XXX.txt!DC8</f>
        <v>0</v>
      </c>
      <c r="DD8">
        <f>layer_XXX.txt!DD8</f>
        <v>0</v>
      </c>
      <c r="DE8">
        <f>layer_XXX.txt!DE8</f>
        <v>0</v>
      </c>
      <c r="DF8">
        <f>layer_XXX.txt!DF8</f>
        <v>0</v>
      </c>
      <c r="DG8">
        <f>layer_XXX.txt!DG8</f>
        <v>0</v>
      </c>
      <c r="DH8">
        <f>layer_XXX.txt!DH8</f>
        <v>0</v>
      </c>
      <c r="DI8">
        <f>layer_XXX.txt!DI8</f>
        <v>0</v>
      </c>
      <c r="DJ8">
        <f>layer_XXX.txt!DJ8</f>
        <v>0</v>
      </c>
      <c r="DK8">
        <f>layer_XXX.txt!DK8</f>
        <v>0</v>
      </c>
      <c r="DL8">
        <f>layer_XXX.txt!DL8</f>
        <v>0</v>
      </c>
      <c r="DM8">
        <f>layer_XXX.txt!DM8</f>
        <v>0</v>
      </c>
      <c r="DN8">
        <f>layer_XXX.txt!DN8</f>
        <v>0</v>
      </c>
      <c r="DO8">
        <f>layer_XXX.txt!DO8</f>
        <v>0</v>
      </c>
      <c r="DP8">
        <f>layer_XXX.txt!DP8</f>
        <v>0</v>
      </c>
      <c r="DQ8">
        <f>layer_XXX.txt!DQ8</f>
        <v>0</v>
      </c>
      <c r="DR8">
        <f>layer_XXX.txt!DR8</f>
        <v>0</v>
      </c>
      <c r="DS8">
        <f>layer_XXX.txt!DS8</f>
        <v>0</v>
      </c>
      <c r="DT8">
        <f>layer_XXX.txt!DT8</f>
        <v>0</v>
      </c>
      <c r="DU8">
        <f>layer_XXX.txt!DU8</f>
        <v>0</v>
      </c>
      <c r="DV8">
        <f>layer_XXX.txt!DV8</f>
        <v>0</v>
      </c>
      <c r="DW8">
        <f>layer_XXX.txt!DW8</f>
        <v>0</v>
      </c>
      <c r="DX8">
        <f>layer_XXX.txt!DX8</f>
        <v>0</v>
      </c>
      <c r="DY8">
        <f>layer_XXX.txt!DY8</f>
        <v>0</v>
      </c>
      <c r="DZ8">
        <f>layer_XXX.txt!DZ8</f>
        <v>0</v>
      </c>
      <c r="EA8">
        <f>layer_XXX.txt!EA8</f>
        <v>0</v>
      </c>
      <c r="EB8">
        <f>layer_XXX.txt!EB8</f>
        <v>0</v>
      </c>
      <c r="EC8">
        <f>layer_XXX.txt!EC8</f>
        <v>0</v>
      </c>
      <c r="ED8">
        <f>layer_XXX.txt!ED8</f>
        <v>0</v>
      </c>
      <c r="EE8">
        <f>layer_XXX.txt!EE8</f>
        <v>0</v>
      </c>
      <c r="EF8">
        <f>layer_XXX.txt!EF8</f>
        <v>0</v>
      </c>
      <c r="EG8">
        <f>layer_XXX.txt!EG8</f>
        <v>0</v>
      </c>
      <c r="EH8">
        <f>layer_XXX.txt!EH8</f>
        <v>0</v>
      </c>
      <c r="EI8">
        <f>layer_XXX.txt!EI8</f>
        <v>0</v>
      </c>
      <c r="EJ8">
        <f>layer_XXX.txt!EJ8</f>
        <v>0</v>
      </c>
      <c r="EK8">
        <f>layer_XXX.txt!EK8</f>
        <v>0</v>
      </c>
      <c r="EL8">
        <f>layer_XXX.txt!EL8</f>
        <v>0</v>
      </c>
      <c r="EM8">
        <f>layer_XXX.txt!EM8</f>
        <v>0</v>
      </c>
      <c r="EN8">
        <f>layer_XXX.txt!EN8</f>
        <v>0</v>
      </c>
      <c r="EO8">
        <f>layer_XXX.txt!EO8</f>
        <v>0</v>
      </c>
      <c r="EP8">
        <f>layer_XXX.txt!EP8</f>
        <v>0</v>
      </c>
      <c r="EQ8">
        <f>layer_XXX.txt!EQ8</f>
        <v>0</v>
      </c>
      <c r="ER8">
        <f>layer_XXX.txt!ER8</f>
        <v>0</v>
      </c>
      <c r="ES8">
        <f>layer_XXX.txt!ES8</f>
        <v>0</v>
      </c>
      <c r="ET8">
        <f>layer_XXX.txt!ET8</f>
        <v>0</v>
      </c>
      <c r="EU8">
        <f>layer_XXX.txt!EU8</f>
        <v>0</v>
      </c>
      <c r="EV8">
        <f>layer_XXX.txt!EV8</f>
        <v>-11.405611</v>
      </c>
    </row>
    <row r="9" spans="1:152" x14ac:dyDescent="0.2">
      <c r="A9">
        <f>layer_XXX.txt!A9</f>
        <v>1</v>
      </c>
      <c r="B9">
        <f>layer_XXX.txt!B9</f>
        <v>8</v>
      </c>
      <c r="C9">
        <f>layer_XXX.txt!C9</f>
        <v>1.1584129999999999</v>
      </c>
      <c r="D9">
        <f>layer_XXX.txt!D9</f>
        <v>0</v>
      </c>
      <c r="E9">
        <f>layer_XXX.txt!E9</f>
        <v>0</v>
      </c>
      <c r="F9">
        <f>layer_XXX.txt!F9</f>
        <v>0</v>
      </c>
      <c r="G9">
        <f>layer_XXX.txt!G9</f>
        <v>0</v>
      </c>
      <c r="H9">
        <f>layer_XXX.txt!H9</f>
        <v>0</v>
      </c>
      <c r="I9">
        <f>layer_XXX.txt!I9</f>
        <v>0</v>
      </c>
      <c r="J9">
        <f>layer_XXX.txt!J9</f>
        <v>0</v>
      </c>
      <c r="K9">
        <f>layer_XXX.txt!K9</f>
        <v>0</v>
      </c>
      <c r="L9">
        <f>layer_XXX.txt!L9</f>
        <v>0</v>
      </c>
      <c r="M9">
        <f>layer_XXX.txt!M9</f>
        <v>0</v>
      </c>
      <c r="N9">
        <f>layer_XXX.txt!N9</f>
        <v>0</v>
      </c>
      <c r="O9">
        <f>layer_XXX.txt!O9</f>
        <v>0</v>
      </c>
      <c r="P9">
        <f>layer_XXX.txt!P9</f>
        <v>0</v>
      </c>
      <c r="Q9">
        <f>layer_XXX.txt!Q9</f>
        <v>0</v>
      </c>
      <c r="R9">
        <f>layer_XXX.txt!R9</f>
        <v>0</v>
      </c>
      <c r="S9">
        <f>layer_XXX.txt!S9</f>
        <v>0</v>
      </c>
      <c r="T9">
        <f>layer_XXX.txt!T9</f>
        <v>0</v>
      </c>
      <c r="U9">
        <f>layer_XXX.txt!U9</f>
        <v>0</v>
      </c>
      <c r="V9">
        <f>layer_XXX.txt!V9</f>
        <v>0</v>
      </c>
      <c r="W9">
        <f>layer_XXX.txt!W9</f>
        <v>0</v>
      </c>
      <c r="X9">
        <f>layer_XXX.txt!X9</f>
        <v>0</v>
      </c>
      <c r="Y9">
        <f>layer_XXX.txt!Y9</f>
        <v>0</v>
      </c>
      <c r="Z9">
        <f>layer_XXX.txt!Z9</f>
        <v>0</v>
      </c>
      <c r="AA9">
        <f>layer_XXX.txt!AA9</f>
        <v>5.0303250000000004</v>
      </c>
      <c r="AB9">
        <f>layer_XXX.txt!AB9</f>
        <v>3.6248689999999999</v>
      </c>
      <c r="AC9">
        <f>layer_XXX.txt!AC9</f>
        <v>0.47</v>
      </c>
      <c r="AD9">
        <f>layer_XXX.txt!AD9</f>
        <v>0</v>
      </c>
      <c r="AE9">
        <f>layer_XXX.txt!AE9</f>
        <v>9.8709999999999996E-3</v>
      </c>
      <c r="AF9">
        <f>layer_XXX.txt!AF9</f>
        <v>0.13506799999999999</v>
      </c>
      <c r="AG9">
        <f>layer_XXX.txt!AG9</f>
        <v>0.20182800000000001</v>
      </c>
      <c r="AH9">
        <f>layer_XXX.txt!AH9</f>
        <v>2.5937000000000002E-2</v>
      </c>
      <c r="AI9">
        <f>layer_XXX.txt!AI9</f>
        <v>0</v>
      </c>
      <c r="AJ9">
        <f>layer_XXX.txt!AJ9</f>
        <v>0.78059000000000001</v>
      </c>
      <c r="AK9">
        <f>layer_XXX.txt!AK9</f>
        <v>0</v>
      </c>
      <c r="AL9">
        <f>layer_XXX.txt!AL9</f>
        <v>0.23615700000000001</v>
      </c>
      <c r="AM9">
        <f>layer_XXX.txt!AM9</f>
        <v>0</v>
      </c>
      <c r="AN9">
        <f>layer_XXX.txt!AN9</f>
        <v>0</v>
      </c>
      <c r="AO9">
        <f>layer_XXX.txt!AO9</f>
        <v>0</v>
      </c>
      <c r="AP9">
        <f>layer_XXX.txt!AP9</f>
        <v>0</v>
      </c>
      <c r="AQ9">
        <f>layer_XXX.txt!AQ9</f>
        <v>0</v>
      </c>
      <c r="AR9">
        <f>layer_XXX.txt!AR9</f>
        <v>0</v>
      </c>
      <c r="AS9">
        <f>layer_XXX.txt!AS9</f>
        <v>-1.0951000000000001E-2</v>
      </c>
      <c r="AT9">
        <f>layer_XXX.txt!AT9</f>
        <v>0.43387599999999998</v>
      </c>
      <c r="AU9">
        <f>layer_XXX.txt!AU9</f>
        <v>1.9880999999999999E-2</v>
      </c>
      <c r="AV9">
        <f>layer_XXX.txt!AV9</f>
        <v>0</v>
      </c>
      <c r="AW9">
        <f>layer_XXX.txt!AW9</f>
        <v>4.7785000000000001E-2</v>
      </c>
      <c r="AX9">
        <f>layer_XXX.txt!AX9</f>
        <v>0</v>
      </c>
      <c r="AY9">
        <f>layer_XXX.txt!AY9</f>
        <v>0</v>
      </c>
      <c r="AZ9">
        <f>layer_XXX.txt!AZ9</f>
        <v>0</v>
      </c>
      <c r="BA9">
        <f>layer_XXX.txt!BA9</f>
        <v>0</v>
      </c>
      <c r="BB9">
        <f>layer_XXX.txt!BB9</f>
        <v>0</v>
      </c>
      <c r="BC9">
        <f>layer_XXX.txt!BC9</f>
        <v>0</v>
      </c>
      <c r="BD9">
        <f>layer_XXX.txt!BD9</f>
        <v>-0.12238499999999999</v>
      </c>
      <c r="BE9">
        <f>layer_XXX.txt!BE9</f>
        <v>0</v>
      </c>
      <c r="BF9">
        <f>layer_XXX.txt!BF9</f>
        <v>0.22180800000000001</v>
      </c>
      <c r="BG9">
        <f>layer_XXX.txt!BG9</f>
        <v>0</v>
      </c>
      <c r="BH9">
        <f>layer_XXX.txt!BH9</f>
        <v>0</v>
      </c>
      <c r="BI9">
        <f>layer_XXX.txt!BI9</f>
        <v>0</v>
      </c>
      <c r="BJ9">
        <f>layer_XXX.txt!BJ9</f>
        <v>0</v>
      </c>
      <c r="BK9">
        <f>layer_XXX.txt!BK9</f>
        <v>0</v>
      </c>
      <c r="BL9">
        <f>layer_XXX.txt!BL9</f>
        <v>0</v>
      </c>
      <c r="BM9">
        <f>layer_XXX.txt!BM9</f>
        <v>0</v>
      </c>
      <c r="BN9">
        <f>layer_XXX.txt!BN9</f>
        <v>0</v>
      </c>
      <c r="BO9">
        <f>layer_XXX.txt!BO9</f>
        <v>-4.3286999999999999E-2</v>
      </c>
      <c r="BP9">
        <f>layer_XXX.txt!BP9</f>
        <v>0</v>
      </c>
      <c r="BQ9">
        <f>layer_XXX.txt!BQ9</f>
        <v>0</v>
      </c>
      <c r="BR9">
        <f>layer_XXX.txt!BR9</f>
        <v>0</v>
      </c>
      <c r="BS9">
        <f>layer_XXX.txt!BS9</f>
        <v>0</v>
      </c>
      <c r="BT9">
        <f>layer_XXX.txt!BT9</f>
        <v>-0.38397300000000001</v>
      </c>
      <c r="BU9">
        <f>layer_XXX.txt!BU9</f>
        <v>0</v>
      </c>
      <c r="BV9">
        <f>layer_XXX.txt!BV9</f>
        <v>0</v>
      </c>
      <c r="BW9">
        <f>layer_XXX.txt!BW9</f>
        <v>0</v>
      </c>
      <c r="BX9">
        <f>layer_XXX.txt!BX9</f>
        <v>0</v>
      </c>
      <c r="BY9">
        <f>layer_XXX.txt!BY9</f>
        <v>0</v>
      </c>
      <c r="BZ9">
        <f>layer_XXX.txt!BZ9</f>
        <v>0</v>
      </c>
      <c r="CA9">
        <f>layer_XXX.txt!CA9</f>
        <v>0</v>
      </c>
      <c r="CB9">
        <f>layer_XXX.txt!CB9</f>
        <v>-0.19108800000000001</v>
      </c>
      <c r="CC9">
        <f>layer_XXX.txt!CC9</f>
        <v>0</v>
      </c>
      <c r="CD9">
        <f>layer_XXX.txt!CD9</f>
        <v>0</v>
      </c>
      <c r="CE9">
        <f>layer_XXX.txt!CE9</f>
        <v>0</v>
      </c>
      <c r="CF9">
        <f>layer_XXX.txt!CF9</f>
        <v>0</v>
      </c>
      <c r="CG9">
        <f>layer_XXX.txt!CG9</f>
        <v>0</v>
      </c>
      <c r="CH9">
        <f>layer_XXX.txt!CH9</f>
        <v>-6.6460000000000005E-2</v>
      </c>
      <c r="CI9">
        <f>layer_XXX.txt!CI9</f>
        <v>0</v>
      </c>
      <c r="CJ9">
        <f>layer_XXX.txt!CJ9</f>
        <v>0</v>
      </c>
      <c r="CK9">
        <f>layer_XXX.txt!CK9</f>
        <v>0</v>
      </c>
      <c r="CL9">
        <f>layer_XXX.txt!CL9</f>
        <v>0</v>
      </c>
      <c r="CM9">
        <f>layer_XXX.txt!CM9</f>
        <v>0</v>
      </c>
      <c r="CN9">
        <f>layer_XXX.txt!CN9</f>
        <v>0</v>
      </c>
      <c r="CO9">
        <f>layer_XXX.txt!CO9</f>
        <v>0</v>
      </c>
      <c r="CP9">
        <f>layer_XXX.txt!CP9</f>
        <v>0</v>
      </c>
      <c r="CQ9">
        <f>layer_XXX.txt!CQ9</f>
        <v>0</v>
      </c>
      <c r="CR9">
        <f>layer_XXX.txt!CR9</f>
        <v>0</v>
      </c>
      <c r="CS9">
        <f>layer_XXX.txt!CS9</f>
        <v>0</v>
      </c>
      <c r="CT9">
        <f>layer_XXX.txt!CT9</f>
        <v>0</v>
      </c>
      <c r="CU9">
        <f>layer_XXX.txt!CU9</f>
        <v>0</v>
      </c>
      <c r="CV9">
        <f>layer_XXX.txt!CV9</f>
        <v>0</v>
      </c>
      <c r="CW9">
        <f>layer_XXX.txt!CW9</f>
        <v>0</v>
      </c>
      <c r="CX9">
        <f>layer_XXX.txt!CX9</f>
        <v>0</v>
      </c>
      <c r="CY9">
        <f>layer_XXX.txt!CY9</f>
        <v>0</v>
      </c>
      <c r="CZ9">
        <f>layer_XXX.txt!CZ9</f>
        <v>0</v>
      </c>
      <c r="DA9">
        <f>layer_XXX.txt!DA9</f>
        <v>0</v>
      </c>
      <c r="DB9">
        <f>layer_XXX.txt!DB9</f>
        <v>0</v>
      </c>
      <c r="DC9">
        <f>layer_XXX.txt!DC9</f>
        <v>0</v>
      </c>
      <c r="DD9">
        <f>layer_XXX.txt!DD9</f>
        <v>0</v>
      </c>
      <c r="DE9">
        <f>layer_XXX.txt!DE9</f>
        <v>0</v>
      </c>
      <c r="DF9">
        <f>layer_XXX.txt!DF9</f>
        <v>0</v>
      </c>
      <c r="DG9">
        <f>layer_XXX.txt!DG9</f>
        <v>0</v>
      </c>
      <c r="DH9">
        <f>layer_XXX.txt!DH9</f>
        <v>0</v>
      </c>
      <c r="DI9">
        <f>layer_XXX.txt!DI9</f>
        <v>0</v>
      </c>
      <c r="DJ9">
        <f>layer_XXX.txt!DJ9</f>
        <v>0</v>
      </c>
      <c r="DK9">
        <f>layer_XXX.txt!DK9</f>
        <v>0</v>
      </c>
      <c r="DL9">
        <f>layer_XXX.txt!DL9</f>
        <v>0</v>
      </c>
      <c r="DM9">
        <f>layer_XXX.txt!DM9</f>
        <v>0</v>
      </c>
      <c r="DN9">
        <f>layer_XXX.txt!DN9</f>
        <v>0</v>
      </c>
      <c r="DO9">
        <f>layer_XXX.txt!DO9</f>
        <v>0</v>
      </c>
      <c r="DP9">
        <f>layer_XXX.txt!DP9</f>
        <v>0</v>
      </c>
      <c r="DQ9">
        <f>layer_XXX.txt!DQ9</f>
        <v>0</v>
      </c>
      <c r="DR9">
        <f>layer_XXX.txt!DR9</f>
        <v>0</v>
      </c>
      <c r="DS9">
        <f>layer_XXX.txt!DS9</f>
        <v>0</v>
      </c>
      <c r="DT9">
        <f>layer_XXX.txt!DT9</f>
        <v>0</v>
      </c>
      <c r="DU9">
        <f>layer_XXX.txt!DU9</f>
        <v>0</v>
      </c>
      <c r="DV9">
        <f>layer_XXX.txt!DV9</f>
        <v>0</v>
      </c>
      <c r="DW9">
        <f>layer_XXX.txt!DW9</f>
        <v>0</v>
      </c>
      <c r="DX9">
        <f>layer_XXX.txt!DX9</f>
        <v>0</v>
      </c>
      <c r="DY9">
        <f>layer_XXX.txt!DY9</f>
        <v>0</v>
      </c>
      <c r="DZ9">
        <f>layer_XXX.txt!DZ9</f>
        <v>0</v>
      </c>
      <c r="EA9">
        <f>layer_XXX.txt!EA9</f>
        <v>0</v>
      </c>
      <c r="EB9">
        <f>layer_XXX.txt!EB9</f>
        <v>0</v>
      </c>
      <c r="EC9">
        <f>layer_XXX.txt!EC9</f>
        <v>0</v>
      </c>
      <c r="ED9">
        <f>layer_XXX.txt!ED9</f>
        <v>0</v>
      </c>
      <c r="EE9">
        <f>layer_XXX.txt!EE9</f>
        <v>0</v>
      </c>
      <c r="EF9">
        <f>layer_XXX.txt!EF9</f>
        <v>0</v>
      </c>
      <c r="EG9">
        <f>layer_XXX.txt!EG9</f>
        <v>0</v>
      </c>
      <c r="EH9">
        <f>layer_XXX.txt!EH9</f>
        <v>0</v>
      </c>
      <c r="EI9">
        <f>layer_XXX.txt!EI9</f>
        <v>0</v>
      </c>
      <c r="EJ9">
        <f>layer_XXX.txt!EJ9</f>
        <v>0</v>
      </c>
      <c r="EK9">
        <f>layer_XXX.txt!EK9</f>
        <v>0</v>
      </c>
      <c r="EL9">
        <f>layer_XXX.txt!EL9</f>
        <v>0</v>
      </c>
      <c r="EM9">
        <f>layer_XXX.txt!EM9</f>
        <v>0</v>
      </c>
      <c r="EN9">
        <f>layer_XXX.txt!EN9</f>
        <v>0</v>
      </c>
      <c r="EO9">
        <f>layer_XXX.txt!EO9</f>
        <v>0</v>
      </c>
      <c r="EP9">
        <f>layer_XXX.txt!EP9</f>
        <v>0</v>
      </c>
      <c r="EQ9">
        <f>layer_XXX.txt!EQ9</f>
        <v>0</v>
      </c>
      <c r="ER9">
        <f>layer_XXX.txt!ER9</f>
        <v>0</v>
      </c>
      <c r="ES9">
        <f>layer_XXX.txt!ES9</f>
        <v>0</v>
      </c>
      <c r="ET9">
        <f>layer_XXX.txt!ET9</f>
        <v>0</v>
      </c>
      <c r="EU9">
        <f>layer_XXX.txt!EU9</f>
        <v>0</v>
      </c>
      <c r="EV9">
        <f>layer_XXX.txt!EV9</f>
        <v>-11.578265</v>
      </c>
    </row>
    <row r="10" spans="1:152" x14ac:dyDescent="0.2">
      <c r="A10">
        <f>layer_XXX.txt!A10</f>
        <v>1</v>
      </c>
      <c r="B10">
        <f>layer_XXX.txt!B10</f>
        <v>9</v>
      </c>
      <c r="C10">
        <f>layer_XXX.txt!C10</f>
        <v>1.0593509999999999</v>
      </c>
      <c r="D10">
        <f>layer_XXX.txt!D10</f>
        <v>0</v>
      </c>
      <c r="E10">
        <f>layer_XXX.txt!E10</f>
        <v>0</v>
      </c>
      <c r="F10">
        <f>layer_XXX.txt!F10</f>
        <v>0</v>
      </c>
      <c r="G10">
        <f>layer_XXX.txt!G10</f>
        <v>0</v>
      </c>
      <c r="H10">
        <f>layer_XXX.txt!H10</f>
        <v>0</v>
      </c>
      <c r="I10">
        <f>layer_XXX.txt!I10</f>
        <v>0</v>
      </c>
      <c r="J10">
        <f>layer_XXX.txt!J10</f>
        <v>0</v>
      </c>
      <c r="K10">
        <f>layer_XXX.txt!K10</f>
        <v>0</v>
      </c>
      <c r="L10">
        <f>layer_XXX.txt!L10</f>
        <v>0</v>
      </c>
      <c r="M10">
        <f>layer_XXX.txt!M10</f>
        <v>0</v>
      </c>
      <c r="N10">
        <f>layer_XXX.txt!N10</f>
        <v>0</v>
      </c>
      <c r="O10">
        <f>layer_XXX.txt!O10</f>
        <v>0</v>
      </c>
      <c r="P10">
        <f>layer_XXX.txt!P10</f>
        <v>0</v>
      </c>
      <c r="Q10">
        <f>layer_XXX.txt!Q10</f>
        <v>0</v>
      </c>
      <c r="R10">
        <f>layer_XXX.txt!R10</f>
        <v>0</v>
      </c>
      <c r="S10">
        <f>layer_XXX.txt!S10</f>
        <v>0</v>
      </c>
      <c r="T10">
        <f>layer_XXX.txt!T10</f>
        <v>0</v>
      </c>
      <c r="U10">
        <f>layer_XXX.txt!U10</f>
        <v>0</v>
      </c>
      <c r="V10">
        <f>layer_XXX.txt!V10</f>
        <v>0</v>
      </c>
      <c r="W10">
        <f>layer_XXX.txt!W10</f>
        <v>0</v>
      </c>
      <c r="X10">
        <f>layer_XXX.txt!X10</f>
        <v>0</v>
      </c>
      <c r="Y10">
        <f>layer_XXX.txt!Y10</f>
        <v>0</v>
      </c>
      <c r="Z10">
        <f>layer_XXX.txt!Z10</f>
        <v>0</v>
      </c>
      <c r="AA10">
        <f>layer_XXX.txt!AA10</f>
        <v>5.0303250000000004</v>
      </c>
      <c r="AB10">
        <f>layer_XXX.txt!AB10</f>
        <v>3.6248689999999999</v>
      </c>
      <c r="AC10">
        <f>layer_XXX.txt!AC10</f>
        <v>0.47</v>
      </c>
      <c r="AD10">
        <f>layer_XXX.txt!AD10</f>
        <v>0</v>
      </c>
      <c r="AE10">
        <f>layer_XXX.txt!AE10</f>
        <v>0.17344000000000001</v>
      </c>
      <c r="AF10">
        <f>layer_XXX.txt!AF10</f>
        <v>0.202843</v>
      </c>
      <c r="AG10">
        <f>layer_XXX.txt!AG10</f>
        <v>0.15027399999999999</v>
      </c>
      <c r="AH10">
        <f>layer_XXX.txt!AH10</f>
        <v>2.5923999999999999E-2</v>
      </c>
      <c r="AI10">
        <f>layer_XXX.txt!AI10</f>
        <v>0</v>
      </c>
      <c r="AJ10">
        <f>layer_XXX.txt!AJ10</f>
        <v>0.78059000000000001</v>
      </c>
      <c r="AK10">
        <f>layer_XXX.txt!AK10</f>
        <v>0</v>
      </c>
      <c r="AL10">
        <f>layer_XXX.txt!AL10</f>
        <v>0.23615700000000001</v>
      </c>
      <c r="AM10">
        <f>layer_XXX.txt!AM10</f>
        <v>0</v>
      </c>
      <c r="AN10">
        <f>layer_XXX.txt!AN10</f>
        <v>0</v>
      </c>
      <c r="AO10">
        <f>layer_XXX.txt!AO10</f>
        <v>0</v>
      </c>
      <c r="AP10">
        <f>layer_XXX.txt!AP10</f>
        <v>0</v>
      </c>
      <c r="AQ10">
        <f>layer_XXX.txt!AQ10</f>
        <v>0</v>
      </c>
      <c r="AR10">
        <f>layer_XXX.txt!AR10</f>
        <v>0</v>
      </c>
      <c r="AS10">
        <f>layer_XXX.txt!AS10</f>
        <v>-1.0951000000000001E-2</v>
      </c>
      <c r="AT10">
        <f>layer_XXX.txt!AT10</f>
        <v>0.43387599999999998</v>
      </c>
      <c r="AU10">
        <f>layer_XXX.txt!AU10</f>
        <v>1.9880999999999999E-2</v>
      </c>
      <c r="AV10">
        <f>layer_XXX.txt!AV10</f>
        <v>0</v>
      </c>
      <c r="AW10">
        <f>layer_XXX.txt!AW10</f>
        <v>4.7785000000000001E-2</v>
      </c>
      <c r="AX10">
        <f>layer_XXX.txt!AX10</f>
        <v>0</v>
      </c>
      <c r="AY10">
        <f>layer_XXX.txt!AY10</f>
        <v>0</v>
      </c>
      <c r="AZ10">
        <f>layer_XXX.txt!AZ10</f>
        <v>0</v>
      </c>
      <c r="BA10">
        <f>layer_XXX.txt!BA10</f>
        <v>0</v>
      </c>
      <c r="BB10">
        <f>layer_XXX.txt!BB10</f>
        <v>0</v>
      </c>
      <c r="BC10">
        <f>layer_XXX.txt!BC10</f>
        <v>0</v>
      </c>
      <c r="BD10">
        <f>layer_XXX.txt!BD10</f>
        <v>-0.116578</v>
      </c>
      <c r="BE10">
        <f>layer_XXX.txt!BE10</f>
        <v>0</v>
      </c>
      <c r="BF10">
        <f>layer_XXX.txt!BF10</f>
        <v>0.211282</v>
      </c>
      <c r="BG10">
        <f>layer_XXX.txt!BG10</f>
        <v>0</v>
      </c>
      <c r="BH10">
        <f>layer_XXX.txt!BH10</f>
        <v>0</v>
      </c>
      <c r="BI10">
        <f>layer_XXX.txt!BI10</f>
        <v>0</v>
      </c>
      <c r="BJ10">
        <f>layer_XXX.txt!BJ10</f>
        <v>0</v>
      </c>
      <c r="BK10">
        <f>layer_XXX.txt!BK10</f>
        <v>0</v>
      </c>
      <c r="BL10">
        <f>layer_XXX.txt!BL10</f>
        <v>0</v>
      </c>
      <c r="BM10">
        <f>layer_XXX.txt!BM10</f>
        <v>0</v>
      </c>
      <c r="BN10">
        <f>layer_XXX.txt!BN10</f>
        <v>0</v>
      </c>
      <c r="BO10">
        <f>layer_XXX.txt!BO10</f>
        <v>-4.0080999999999999E-2</v>
      </c>
      <c r="BP10">
        <f>layer_XXX.txt!BP10</f>
        <v>0</v>
      </c>
      <c r="BQ10">
        <f>layer_XXX.txt!BQ10</f>
        <v>0</v>
      </c>
      <c r="BR10">
        <f>layer_XXX.txt!BR10</f>
        <v>0</v>
      </c>
      <c r="BS10">
        <f>layer_XXX.txt!BS10</f>
        <v>0</v>
      </c>
      <c r="BT10">
        <f>layer_XXX.txt!BT10</f>
        <v>-0.35553200000000001</v>
      </c>
      <c r="BU10">
        <f>layer_XXX.txt!BU10</f>
        <v>0</v>
      </c>
      <c r="BV10">
        <f>layer_XXX.txt!BV10</f>
        <v>0</v>
      </c>
      <c r="BW10">
        <f>layer_XXX.txt!BW10</f>
        <v>0</v>
      </c>
      <c r="BX10">
        <f>layer_XXX.txt!BX10</f>
        <v>0</v>
      </c>
      <c r="BY10">
        <f>layer_XXX.txt!BY10</f>
        <v>0</v>
      </c>
      <c r="BZ10">
        <f>layer_XXX.txt!BZ10</f>
        <v>0</v>
      </c>
      <c r="CA10">
        <f>layer_XXX.txt!CA10</f>
        <v>0</v>
      </c>
      <c r="CB10">
        <f>layer_XXX.txt!CB10</f>
        <v>-0.19108800000000001</v>
      </c>
      <c r="CC10">
        <f>layer_XXX.txt!CC10</f>
        <v>0</v>
      </c>
      <c r="CD10">
        <f>layer_XXX.txt!CD10</f>
        <v>0</v>
      </c>
      <c r="CE10">
        <f>layer_XXX.txt!CE10</f>
        <v>0</v>
      </c>
      <c r="CF10">
        <f>layer_XXX.txt!CF10</f>
        <v>0</v>
      </c>
      <c r="CG10">
        <f>layer_XXX.txt!CG10</f>
        <v>0</v>
      </c>
      <c r="CH10">
        <f>layer_XXX.txt!CH10</f>
        <v>-6.6460000000000005E-2</v>
      </c>
      <c r="CI10">
        <f>layer_XXX.txt!CI10</f>
        <v>0</v>
      </c>
      <c r="CJ10">
        <f>layer_XXX.txt!CJ10</f>
        <v>0</v>
      </c>
      <c r="CK10">
        <f>layer_XXX.txt!CK10</f>
        <v>0</v>
      </c>
      <c r="CL10">
        <f>layer_XXX.txt!CL10</f>
        <v>0</v>
      </c>
      <c r="CM10">
        <f>layer_XXX.txt!CM10</f>
        <v>0</v>
      </c>
      <c r="CN10">
        <f>layer_XXX.txt!CN10</f>
        <v>0</v>
      </c>
      <c r="CO10">
        <f>layer_XXX.txt!CO10</f>
        <v>0</v>
      </c>
      <c r="CP10">
        <f>layer_XXX.txt!CP10</f>
        <v>0</v>
      </c>
      <c r="CQ10">
        <f>layer_XXX.txt!CQ10</f>
        <v>0</v>
      </c>
      <c r="CR10">
        <f>layer_XXX.txt!CR10</f>
        <v>0</v>
      </c>
      <c r="CS10">
        <f>layer_XXX.txt!CS10</f>
        <v>0</v>
      </c>
      <c r="CT10">
        <f>layer_XXX.txt!CT10</f>
        <v>0</v>
      </c>
      <c r="CU10">
        <f>layer_XXX.txt!CU10</f>
        <v>0</v>
      </c>
      <c r="CV10">
        <f>layer_XXX.txt!CV10</f>
        <v>0</v>
      </c>
      <c r="CW10">
        <f>layer_XXX.txt!CW10</f>
        <v>0</v>
      </c>
      <c r="CX10">
        <f>layer_XXX.txt!CX10</f>
        <v>0</v>
      </c>
      <c r="CY10">
        <f>layer_XXX.txt!CY10</f>
        <v>0</v>
      </c>
      <c r="CZ10">
        <f>layer_XXX.txt!CZ10</f>
        <v>0</v>
      </c>
      <c r="DA10">
        <f>layer_XXX.txt!DA10</f>
        <v>0</v>
      </c>
      <c r="DB10">
        <f>layer_XXX.txt!DB10</f>
        <v>0</v>
      </c>
      <c r="DC10">
        <f>layer_XXX.txt!DC10</f>
        <v>0</v>
      </c>
      <c r="DD10">
        <f>layer_XXX.txt!DD10</f>
        <v>0</v>
      </c>
      <c r="DE10">
        <f>layer_XXX.txt!DE10</f>
        <v>0</v>
      </c>
      <c r="DF10">
        <f>layer_XXX.txt!DF10</f>
        <v>0</v>
      </c>
      <c r="DG10">
        <f>layer_XXX.txt!DG10</f>
        <v>0</v>
      </c>
      <c r="DH10">
        <f>layer_XXX.txt!DH10</f>
        <v>0</v>
      </c>
      <c r="DI10">
        <f>layer_XXX.txt!DI10</f>
        <v>0</v>
      </c>
      <c r="DJ10">
        <f>layer_XXX.txt!DJ10</f>
        <v>0</v>
      </c>
      <c r="DK10">
        <f>layer_XXX.txt!DK10</f>
        <v>0</v>
      </c>
      <c r="DL10">
        <f>layer_XXX.txt!DL10</f>
        <v>0</v>
      </c>
      <c r="DM10">
        <f>layer_XXX.txt!DM10</f>
        <v>0</v>
      </c>
      <c r="DN10">
        <f>layer_XXX.txt!DN10</f>
        <v>0</v>
      </c>
      <c r="DO10">
        <f>layer_XXX.txt!DO10</f>
        <v>0</v>
      </c>
      <c r="DP10">
        <f>layer_XXX.txt!DP10</f>
        <v>0</v>
      </c>
      <c r="DQ10">
        <f>layer_XXX.txt!DQ10</f>
        <v>0</v>
      </c>
      <c r="DR10">
        <f>layer_XXX.txt!DR10</f>
        <v>0</v>
      </c>
      <c r="DS10">
        <f>layer_XXX.txt!DS10</f>
        <v>0</v>
      </c>
      <c r="DT10">
        <f>layer_XXX.txt!DT10</f>
        <v>0</v>
      </c>
      <c r="DU10">
        <f>layer_XXX.txt!DU10</f>
        <v>0</v>
      </c>
      <c r="DV10">
        <f>layer_XXX.txt!DV10</f>
        <v>0</v>
      </c>
      <c r="DW10">
        <f>layer_XXX.txt!DW10</f>
        <v>0</v>
      </c>
      <c r="DX10">
        <f>layer_XXX.txt!DX10</f>
        <v>0</v>
      </c>
      <c r="DY10">
        <f>layer_XXX.txt!DY10</f>
        <v>0</v>
      </c>
      <c r="DZ10">
        <f>layer_XXX.txt!DZ10</f>
        <v>0</v>
      </c>
      <c r="EA10">
        <f>layer_XXX.txt!EA10</f>
        <v>0</v>
      </c>
      <c r="EB10">
        <f>layer_XXX.txt!EB10</f>
        <v>0</v>
      </c>
      <c r="EC10">
        <f>layer_XXX.txt!EC10</f>
        <v>0</v>
      </c>
      <c r="ED10">
        <f>layer_XXX.txt!ED10</f>
        <v>0</v>
      </c>
      <c r="EE10">
        <f>layer_XXX.txt!EE10</f>
        <v>0</v>
      </c>
      <c r="EF10">
        <f>layer_XXX.txt!EF10</f>
        <v>0</v>
      </c>
      <c r="EG10">
        <f>layer_XXX.txt!EG10</f>
        <v>0</v>
      </c>
      <c r="EH10">
        <f>layer_XXX.txt!EH10</f>
        <v>0</v>
      </c>
      <c r="EI10">
        <f>layer_XXX.txt!EI10</f>
        <v>0</v>
      </c>
      <c r="EJ10">
        <f>layer_XXX.txt!EJ10</f>
        <v>0</v>
      </c>
      <c r="EK10">
        <f>layer_XXX.txt!EK10</f>
        <v>0</v>
      </c>
      <c r="EL10">
        <f>layer_XXX.txt!EL10</f>
        <v>0</v>
      </c>
      <c r="EM10">
        <f>layer_XXX.txt!EM10</f>
        <v>0</v>
      </c>
      <c r="EN10">
        <f>layer_XXX.txt!EN10</f>
        <v>0</v>
      </c>
      <c r="EO10">
        <f>layer_XXX.txt!EO10</f>
        <v>0</v>
      </c>
      <c r="EP10">
        <f>layer_XXX.txt!EP10</f>
        <v>0</v>
      </c>
      <c r="EQ10">
        <f>layer_XXX.txt!EQ10</f>
        <v>0</v>
      </c>
      <c r="ER10">
        <f>layer_XXX.txt!ER10</f>
        <v>0</v>
      </c>
      <c r="ES10">
        <f>layer_XXX.txt!ES10</f>
        <v>0</v>
      </c>
      <c r="ET10">
        <f>layer_XXX.txt!ET10</f>
        <v>0</v>
      </c>
      <c r="EU10">
        <f>layer_XXX.txt!EU10</f>
        <v>0</v>
      </c>
      <c r="EV10">
        <f>layer_XXX.txt!EV10</f>
        <v>-11.685909000000001</v>
      </c>
    </row>
    <row r="11" spans="1:152" x14ac:dyDescent="0.2">
      <c r="A11">
        <f>layer_XXX.txt!A11</f>
        <v>1</v>
      </c>
      <c r="B11">
        <f>layer_XXX.txt!B11</f>
        <v>10</v>
      </c>
      <c r="C11">
        <f>layer_XXX.txt!C11</f>
        <v>1.035658</v>
      </c>
      <c r="D11">
        <f>layer_XXX.txt!D11</f>
        <v>0</v>
      </c>
      <c r="E11">
        <f>layer_XXX.txt!E11</f>
        <v>0</v>
      </c>
      <c r="F11">
        <f>layer_XXX.txt!F11</f>
        <v>0</v>
      </c>
      <c r="G11">
        <f>layer_XXX.txt!G11</f>
        <v>0</v>
      </c>
      <c r="H11">
        <f>layer_XXX.txt!H11</f>
        <v>0</v>
      </c>
      <c r="I11">
        <f>layer_XXX.txt!I11</f>
        <v>0</v>
      </c>
      <c r="J11">
        <f>layer_XXX.txt!J11</f>
        <v>0</v>
      </c>
      <c r="K11">
        <f>layer_XXX.txt!K11</f>
        <v>0</v>
      </c>
      <c r="L11">
        <f>layer_XXX.txt!L11</f>
        <v>0</v>
      </c>
      <c r="M11">
        <f>layer_XXX.txt!M11</f>
        <v>0</v>
      </c>
      <c r="N11">
        <f>layer_XXX.txt!N11</f>
        <v>0</v>
      </c>
      <c r="O11">
        <f>layer_XXX.txt!O11</f>
        <v>0</v>
      </c>
      <c r="P11">
        <f>layer_XXX.txt!P11</f>
        <v>0</v>
      </c>
      <c r="Q11">
        <f>layer_XXX.txt!Q11</f>
        <v>0</v>
      </c>
      <c r="R11">
        <f>layer_XXX.txt!R11</f>
        <v>0</v>
      </c>
      <c r="S11">
        <f>layer_XXX.txt!S11</f>
        <v>0</v>
      </c>
      <c r="T11">
        <f>layer_XXX.txt!T11</f>
        <v>0</v>
      </c>
      <c r="U11">
        <f>layer_XXX.txt!U11</f>
        <v>0</v>
      </c>
      <c r="V11">
        <f>layer_XXX.txt!V11</f>
        <v>0</v>
      </c>
      <c r="W11">
        <f>layer_XXX.txt!W11</f>
        <v>0</v>
      </c>
      <c r="X11">
        <f>layer_XXX.txt!X11</f>
        <v>0</v>
      </c>
      <c r="Y11">
        <f>layer_XXX.txt!Y11</f>
        <v>0</v>
      </c>
      <c r="Z11">
        <f>layer_XXX.txt!Z11</f>
        <v>0</v>
      </c>
      <c r="AA11">
        <f>layer_XXX.txt!AA11</f>
        <v>5.0303250000000004</v>
      </c>
      <c r="AB11">
        <f>layer_XXX.txt!AB11</f>
        <v>3.6248689999999999</v>
      </c>
      <c r="AC11">
        <f>layer_XXX.txt!AC11</f>
        <v>0.47</v>
      </c>
      <c r="AD11">
        <f>layer_XXX.txt!AD11</f>
        <v>0</v>
      </c>
      <c r="AE11">
        <f>layer_XXX.txt!AE11</f>
        <v>0.42320200000000002</v>
      </c>
      <c r="AF11">
        <f>layer_XXX.txt!AF11</f>
        <v>0.16708999999999999</v>
      </c>
      <c r="AG11">
        <f>layer_XXX.txt!AG11</f>
        <v>0.108656</v>
      </c>
      <c r="AH11">
        <f>layer_XXX.txt!AH11</f>
        <v>2.5909000000000001E-2</v>
      </c>
      <c r="AI11">
        <f>layer_XXX.txt!AI11</f>
        <v>0</v>
      </c>
      <c r="AJ11">
        <f>layer_XXX.txt!AJ11</f>
        <v>0.78059000000000001</v>
      </c>
      <c r="AK11">
        <f>layer_XXX.txt!AK11</f>
        <v>0</v>
      </c>
      <c r="AL11">
        <f>layer_XXX.txt!AL11</f>
        <v>0.23615700000000001</v>
      </c>
      <c r="AM11">
        <f>layer_XXX.txt!AM11</f>
        <v>0</v>
      </c>
      <c r="AN11">
        <f>layer_XXX.txt!AN11</f>
        <v>0</v>
      </c>
      <c r="AO11">
        <f>layer_XXX.txt!AO11</f>
        <v>0</v>
      </c>
      <c r="AP11">
        <f>layer_XXX.txt!AP11</f>
        <v>0</v>
      </c>
      <c r="AQ11">
        <f>layer_XXX.txt!AQ11</f>
        <v>0</v>
      </c>
      <c r="AR11">
        <f>layer_XXX.txt!AR11</f>
        <v>0</v>
      </c>
      <c r="AS11">
        <f>layer_XXX.txt!AS11</f>
        <v>-1.0951000000000001E-2</v>
      </c>
      <c r="AT11">
        <f>layer_XXX.txt!AT11</f>
        <v>0.43387599999999998</v>
      </c>
      <c r="AU11">
        <f>layer_XXX.txt!AU11</f>
        <v>1.9880999999999999E-2</v>
      </c>
      <c r="AV11">
        <f>layer_XXX.txt!AV11</f>
        <v>0</v>
      </c>
      <c r="AW11">
        <f>layer_XXX.txt!AW11</f>
        <v>4.7785000000000001E-2</v>
      </c>
      <c r="AX11">
        <f>layer_XXX.txt!AX11</f>
        <v>0</v>
      </c>
      <c r="AY11">
        <f>layer_XXX.txt!AY11</f>
        <v>0</v>
      </c>
      <c r="AZ11">
        <f>layer_XXX.txt!AZ11</f>
        <v>0</v>
      </c>
      <c r="BA11">
        <f>layer_XXX.txt!BA11</f>
        <v>0</v>
      </c>
      <c r="BB11">
        <f>layer_XXX.txt!BB11</f>
        <v>0</v>
      </c>
      <c r="BC11">
        <f>layer_XXX.txt!BC11</f>
        <v>0</v>
      </c>
      <c r="BD11">
        <f>layer_XXX.txt!BD11</f>
        <v>-0.112222</v>
      </c>
      <c r="BE11">
        <f>layer_XXX.txt!BE11</f>
        <v>0</v>
      </c>
      <c r="BF11">
        <f>layer_XXX.txt!BF11</f>
        <v>0.20338800000000001</v>
      </c>
      <c r="BG11">
        <f>layer_XXX.txt!BG11</f>
        <v>0</v>
      </c>
      <c r="BH11">
        <f>layer_XXX.txt!BH11</f>
        <v>0</v>
      </c>
      <c r="BI11">
        <f>layer_XXX.txt!BI11</f>
        <v>0</v>
      </c>
      <c r="BJ11">
        <f>layer_XXX.txt!BJ11</f>
        <v>0</v>
      </c>
      <c r="BK11">
        <f>layer_XXX.txt!BK11</f>
        <v>0</v>
      </c>
      <c r="BL11">
        <f>layer_XXX.txt!BL11</f>
        <v>0</v>
      </c>
      <c r="BM11">
        <f>layer_XXX.txt!BM11</f>
        <v>0</v>
      </c>
      <c r="BN11">
        <f>layer_XXX.txt!BN11</f>
        <v>0</v>
      </c>
      <c r="BO11">
        <f>layer_XXX.txt!BO11</f>
        <v>-4.4889999999999999E-2</v>
      </c>
      <c r="BP11">
        <f>layer_XXX.txt!BP11</f>
        <v>0</v>
      </c>
      <c r="BQ11">
        <f>layer_XXX.txt!BQ11</f>
        <v>0</v>
      </c>
      <c r="BR11">
        <f>layer_XXX.txt!BR11</f>
        <v>0</v>
      </c>
      <c r="BS11">
        <f>layer_XXX.txt!BS11</f>
        <v>0</v>
      </c>
      <c r="BT11">
        <f>layer_XXX.txt!BT11</f>
        <v>-0.39819599999999999</v>
      </c>
      <c r="BU11">
        <f>layer_XXX.txt!BU11</f>
        <v>0</v>
      </c>
      <c r="BV11">
        <f>layer_XXX.txt!BV11</f>
        <v>0</v>
      </c>
      <c r="BW11">
        <f>layer_XXX.txt!BW11</f>
        <v>0</v>
      </c>
      <c r="BX11">
        <f>layer_XXX.txt!BX11</f>
        <v>0</v>
      </c>
      <c r="BY11">
        <f>layer_XXX.txt!BY11</f>
        <v>0</v>
      </c>
      <c r="BZ11">
        <f>layer_XXX.txt!BZ11</f>
        <v>0</v>
      </c>
      <c r="CA11">
        <f>layer_XXX.txt!CA11</f>
        <v>0</v>
      </c>
      <c r="CB11">
        <f>layer_XXX.txt!CB11</f>
        <v>-0.19108800000000001</v>
      </c>
      <c r="CC11">
        <f>layer_XXX.txt!CC11</f>
        <v>0</v>
      </c>
      <c r="CD11">
        <f>layer_XXX.txt!CD11</f>
        <v>0</v>
      </c>
      <c r="CE11">
        <f>layer_XXX.txt!CE11</f>
        <v>0</v>
      </c>
      <c r="CF11">
        <f>layer_XXX.txt!CF11</f>
        <v>0</v>
      </c>
      <c r="CG11">
        <f>layer_XXX.txt!CG11</f>
        <v>0</v>
      </c>
      <c r="CH11">
        <f>layer_XXX.txt!CH11</f>
        <v>-6.6460000000000005E-2</v>
      </c>
      <c r="CI11">
        <f>layer_XXX.txt!CI11</f>
        <v>0</v>
      </c>
      <c r="CJ11">
        <f>layer_XXX.txt!CJ11</f>
        <v>0</v>
      </c>
      <c r="CK11">
        <f>layer_XXX.txt!CK11</f>
        <v>0</v>
      </c>
      <c r="CL11">
        <f>layer_XXX.txt!CL11</f>
        <v>0</v>
      </c>
      <c r="CM11">
        <f>layer_XXX.txt!CM11</f>
        <v>0</v>
      </c>
      <c r="CN11">
        <f>layer_XXX.txt!CN11</f>
        <v>0</v>
      </c>
      <c r="CO11">
        <f>layer_XXX.txt!CO11</f>
        <v>0</v>
      </c>
      <c r="CP11">
        <f>layer_XXX.txt!CP11</f>
        <v>0</v>
      </c>
      <c r="CQ11">
        <f>layer_XXX.txt!CQ11</f>
        <v>0</v>
      </c>
      <c r="CR11">
        <f>layer_XXX.txt!CR11</f>
        <v>0</v>
      </c>
      <c r="CS11">
        <f>layer_XXX.txt!CS11</f>
        <v>0</v>
      </c>
      <c r="CT11">
        <f>layer_XXX.txt!CT11</f>
        <v>0</v>
      </c>
      <c r="CU11">
        <f>layer_XXX.txt!CU11</f>
        <v>0</v>
      </c>
      <c r="CV11">
        <f>layer_XXX.txt!CV11</f>
        <v>0</v>
      </c>
      <c r="CW11">
        <f>layer_XXX.txt!CW11</f>
        <v>0</v>
      </c>
      <c r="CX11">
        <f>layer_XXX.txt!CX11</f>
        <v>0</v>
      </c>
      <c r="CY11">
        <f>layer_XXX.txt!CY11</f>
        <v>0</v>
      </c>
      <c r="CZ11">
        <f>layer_XXX.txt!CZ11</f>
        <v>0</v>
      </c>
      <c r="DA11">
        <f>layer_XXX.txt!DA11</f>
        <v>0</v>
      </c>
      <c r="DB11">
        <f>layer_XXX.txt!DB11</f>
        <v>0</v>
      </c>
      <c r="DC11">
        <f>layer_XXX.txt!DC11</f>
        <v>0</v>
      </c>
      <c r="DD11">
        <f>layer_XXX.txt!DD11</f>
        <v>0</v>
      </c>
      <c r="DE11">
        <f>layer_XXX.txt!DE11</f>
        <v>0</v>
      </c>
      <c r="DF11">
        <f>layer_XXX.txt!DF11</f>
        <v>0</v>
      </c>
      <c r="DG11">
        <f>layer_XXX.txt!DG11</f>
        <v>0</v>
      </c>
      <c r="DH11">
        <f>layer_XXX.txt!DH11</f>
        <v>0</v>
      </c>
      <c r="DI11">
        <f>layer_XXX.txt!DI11</f>
        <v>0</v>
      </c>
      <c r="DJ11">
        <f>layer_XXX.txt!DJ11</f>
        <v>0</v>
      </c>
      <c r="DK11">
        <f>layer_XXX.txt!DK11</f>
        <v>0</v>
      </c>
      <c r="DL11">
        <f>layer_XXX.txt!DL11</f>
        <v>0</v>
      </c>
      <c r="DM11">
        <f>layer_XXX.txt!DM11</f>
        <v>0</v>
      </c>
      <c r="DN11">
        <f>layer_XXX.txt!DN11</f>
        <v>0</v>
      </c>
      <c r="DO11">
        <f>layer_XXX.txt!DO11</f>
        <v>0</v>
      </c>
      <c r="DP11">
        <f>layer_XXX.txt!DP11</f>
        <v>0</v>
      </c>
      <c r="DQ11">
        <f>layer_XXX.txt!DQ11</f>
        <v>0</v>
      </c>
      <c r="DR11">
        <f>layer_XXX.txt!DR11</f>
        <v>0</v>
      </c>
      <c r="DS11">
        <f>layer_XXX.txt!DS11</f>
        <v>0</v>
      </c>
      <c r="DT11">
        <f>layer_XXX.txt!DT11</f>
        <v>0</v>
      </c>
      <c r="DU11">
        <f>layer_XXX.txt!DU11</f>
        <v>0</v>
      </c>
      <c r="DV11">
        <f>layer_XXX.txt!DV11</f>
        <v>0</v>
      </c>
      <c r="DW11">
        <f>layer_XXX.txt!DW11</f>
        <v>0</v>
      </c>
      <c r="DX11">
        <f>layer_XXX.txt!DX11</f>
        <v>0</v>
      </c>
      <c r="DY11">
        <f>layer_XXX.txt!DY11</f>
        <v>0</v>
      </c>
      <c r="DZ11">
        <f>layer_XXX.txt!DZ11</f>
        <v>0</v>
      </c>
      <c r="EA11">
        <f>layer_XXX.txt!EA11</f>
        <v>0</v>
      </c>
      <c r="EB11">
        <f>layer_XXX.txt!EB11</f>
        <v>0</v>
      </c>
      <c r="EC11">
        <f>layer_XXX.txt!EC11</f>
        <v>0</v>
      </c>
      <c r="ED11">
        <f>layer_XXX.txt!ED11</f>
        <v>0</v>
      </c>
      <c r="EE11">
        <f>layer_XXX.txt!EE11</f>
        <v>0</v>
      </c>
      <c r="EF11">
        <f>layer_XXX.txt!EF11</f>
        <v>0</v>
      </c>
      <c r="EG11">
        <f>layer_XXX.txt!EG11</f>
        <v>0</v>
      </c>
      <c r="EH11">
        <f>layer_XXX.txt!EH11</f>
        <v>0</v>
      </c>
      <c r="EI11">
        <f>layer_XXX.txt!EI11</f>
        <v>0</v>
      </c>
      <c r="EJ11">
        <f>layer_XXX.txt!EJ11</f>
        <v>0</v>
      </c>
      <c r="EK11">
        <f>layer_XXX.txt!EK11</f>
        <v>0</v>
      </c>
      <c r="EL11">
        <f>layer_XXX.txt!EL11</f>
        <v>0</v>
      </c>
      <c r="EM11">
        <f>layer_XXX.txt!EM11</f>
        <v>0</v>
      </c>
      <c r="EN11">
        <f>layer_XXX.txt!EN11</f>
        <v>0</v>
      </c>
      <c r="EO11">
        <f>layer_XXX.txt!EO11</f>
        <v>0</v>
      </c>
      <c r="EP11">
        <f>layer_XXX.txt!EP11</f>
        <v>0</v>
      </c>
      <c r="EQ11">
        <f>layer_XXX.txt!EQ11</f>
        <v>0</v>
      </c>
      <c r="ER11">
        <f>layer_XXX.txt!ER11</f>
        <v>0</v>
      </c>
      <c r="ES11">
        <f>layer_XXX.txt!ES11</f>
        <v>0</v>
      </c>
      <c r="ET11">
        <f>layer_XXX.txt!ET11</f>
        <v>0</v>
      </c>
      <c r="EU11">
        <f>layer_XXX.txt!EU11</f>
        <v>0</v>
      </c>
      <c r="EV11">
        <f>layer_XXX.txt!EV11</f>
        <v>-11.783580000000001</v>
      </c>
    </row>
    <row r="12" spans="1:152" x14ac:dyDescent="0.2">
      <c r="A12">
        <f>layer_XXX.txt!A12</f>
        <v>1</v>
      </c>
      <c r="B12">
        <f>layer_XXX.txt!B12</f>
        <v>11</v>
      </c>
      <c r="C12">
        <f>layer_XXX.txt!C12</f>
        <v>0.87002199999999996</v>
      </c>
      <c r="D12">
        <f>layer_XXX.txt!D12</f>
        <v>0</v>
      </c>
      <c r="E12">
        <f>layer_XXX.txt!E12</f>
        <v>0</v>
      </c>
      <c r="F12">
        <f>layer_XXX.txt!F12</f>
        <v>0</v>
      </c>
      <c r="G12">
        <f>layer_XXX.txt!G12</f>
        <v>0</v>
      </c>
      <c r="H12">
        <f>layer_XXX.txt!H12</f>
        <v>0</v>
      </c>
      <c r="I12">
        <f>layer_XXX.txt!I12</f>
        <v>0</v>
      </c>
      <c r="J12">
        <f>layer_XXX.txt!J12</f>
        <v>0</v>
      </c>
      <c r="K12">
        <f>layer_XXX.txt!K12</f>
        <v>0</v>
      </c>
      <c r="L12">
        <f>layer_XXX.txt!L12</f>
        <v>0</v>
      </c>
      <c r="M12">
        <f>layer_XXX.txt!M12</f>
        <v>0</v>
      </c>
      <c r="N12">
        <f>layer_XXX.txt!N12</f>
        <v>0</v>
      </c>
      <c r="O12">
        <f>layer_XXX.txt!O12</f>
        <v>0</v>
      </c>
      <c r="P12">
        <f>layer_XXX.txt!P12</f>
        <v>0</v>
      </c>
      <c r="Q12">
        <f>layer_XXX.txt!Q12</f>
        <v>0</v>
      </c>
      <c r="R12">
        <f>layer_XXX.txt!R12</f>
        <v>0</v>
      </c>
      <c r="S12">
        <f>layer_XXX.txt!S12</f>
        <v>0</v>
      </c>
      <c r="T12">
        <f>layer_XXX.txt!T12</f>
        <v>0</v>
      </c>
      <c r="U12">
        <f>layer_XXX.txt!U12</f>
        <v>0</v>
      </c>
      <c r="V12">
        <f>layer_XXX.txt!V12</f>
        <v>0</v>
      </c>
      <c r="W12">
        <f>layer_XXX.txt!W12</f>
        <v>0</v>
      </c>
      <c r="X12">
        <f>layer_XXX.txt!X12</f>
        <v>0</v>
      </c>
      <c r="Y12">
        <f>layer_XXX.txt!Y12</f>
        <v>0</v>
      </c>
      <c r="Z12">
        <f>layer_XXX.txt!Z12</f>
        <v>0</v>
      </c>
      <c r="AA12">
        <f>layer_XXX.txt!AA12</f>
        <v>5.0303250000000004</v>
      </c>
      <c r="AB12">
        <f>layer_XXX.txt!AB12</f>
        <v>3.6248689999999999</v>
      </c>
      <c r="AC12">
        <f>layer_XXX.txt!AC12</f>
        <v>0.47</v>
      </c>
      <c r="AD12">
        <f>layer_XXX.txt!AD12</f>
        <v>0</v>
      </c>
      <c r="AE12">
        <f>layer_XXX.txt!AE12</f>
        <v>0.74297400000000002</v>
      </c>
      <c r="AF12">
        <f>layer_XXX.txt!AF12</f>
        <v>0.10313600000000001</v>
      </c>
      <c r="AG12">
        <f>layer_XXX.txt!AG12</f>
        <v>0.132495</v>
      </c>
      <c r="AH12">
        <f>layer_XXX.txt!AH12</f>
        <v>2.5895999999999999E-2</v>
      </c>
      <c r="AI12">
        <f>layer_XXX.txt!AI12</f>
        <v>0</v>
      </c>
      <c r="AJ12">
        <f>layer_XXX.txt!AJ12</f>
        <v>0.78059000000000001</v>
      </c>
      <c r="AK12">
        <f>layer_XXX.txt!AK12</f>
        <v>0</v>
      </c>
      <c r="AL12">
        <f>layer_XXX.txt!AL12</f>
        <v>0.23615700000000001</v>
      </c>
      <c r="AM12">
        <f>layer_XXX.txt!AM12</f>
        <v>0</v>
      </c>
      <c r="AN12">
        <f>layer_XXX.txt!AN12</f>
        <v>0</v>
      </c>
      <c r="AO12">
        <f>layer_XXX.txt!AO12</f>
        <v>0</v>
      </c>
      <c r="AP12">
        <f>layer_XXX.txt!AP12</f>
        <v>0</v>
      </c>
      <c r="AQ12">
        <f>layer_XXX.txt!AQ12</f>
        <v>0</v>
      </c>
      <c r="AR12">
        <f>layer_XXX.txt!AR12</f>
        <v>0</v>
      </c>
      <c r="AS12">
        <f>layer_XXX.txt!AS12</f>
        <v>-1.0951000000000001E-2</v>
      </c>
      <c r="AT12">
        <f>layer_XXX.txt!AT12</f>
        <v>0.43387599999999998</v>
      </c>
      <c r="AU12">
        <f>layer_XXX.txt!AU12</f>
        <v>1.9880999999999999E-2</v>
      </c>
      <c r="AV12">
        <f>layer_XXX.txt!AV12</f>
        <v>0</v>
      </c>
      <c r="AW12">
        <f>layer_XXX.txt!AW12</f>
        <v>4.7785000000000001E-2</v>
      </c>
      <c r="AX12">
        <f>layer_XXX.txt!AX12</f>
        <v>0</v>
      </c>
      <c r="AY12">
        <f>layer_XXX.txt!AY12</f>
        <v>0</v>
      </c>
      <c r="AZ12">
        <f>layer_XXX.txt!AZ12</f>
        <v>0</v>
      </c>
      <c r="BA12">
        <f>layer_XXX.txt!BA12</f>
        <v>0</v>
      </c>
      <c r="BB12">
        <f>layer_XXX.txt!BB12</f>
        <v>0</v>
      </c>
      <c r="BC12">
        <f>layer_XXX.txt!BC12</f>
        <v>0</v>
      </c>
      <c r="BD12">
        <f>layer_XXX.txt!BD12</f>
        <v>-0.106391</v>
      </c>
      <c r="BE12">
        <f>layer_XXX.txt!BE12</f>
        <v>0</v>
      </c>
      <c r="BF12">
        <f>layer_XXX.txt!BF12</f>
        <v>0.192861</v>
      </c>
      <c r="BG12">
        <f>layer_XXX.txt!BG12</f>
        <v>0</v>
      </c>
      <c r="BH12">
        <f>layer_XXX.txt!BH12</f>
        <v>0</v>
      </c>
      <c r="BI12">
        <f>layer_XXX.txt!BI12</f>
        <v>0</v>
      </c>
      <c r="BJ12">
        <f>layer_XXX.txt!BJ12</f>
        <v>0</v>
      </c>
      <c r="BK12">
        <f>layer_XXX.txt!BK12</f>
        <v>0</v>
      </c>
      <c r="BL12">
        <f>layer_XXX.txt!BL12</f>
        <v>0</v>
      </c>
      <c r="BM12">
        <f>layer_XXX.txt!BM12</f>
        <v>0</v>
      </c>
      <c r="BN12">
        <f>layer_XXX.txt!BN12</f>
        <v>0</v>
      </c>
      <c r="BO12">
        <f>layer_XXX.txt!BO12</f>
        <v>-5.1303000000000001E-2</v>
      </c>
      <c r="BP12">
        <f>layer_XXX.txt!BP12</f>
        <v>0</v>
      </c>
      <c r="BQ12">
        <f>layer_XXX.txt!BQ12</f>
        <v>0</v>
      </c>
      <c r="BR12">
        <f>layer_XXX.txt!BR12</f>
        <v>0</v>
      </c>
      <c r="BS12">
        <f>layer_XXX.txt!BS12</f>
        <v>0</v>
      </c>
      <c r="BT12">
        <f>layer_XXX.txt!BT12</f>
        <v>-0.45507999999999998</v>
      </c>
      <c r="BU12">
        <f>layer_XXX.txt!BU12</f>
        <v>0</v>
      </c>
      <c r="BV12">
        <f>layer_XXX.txt!BV12</f>
        <v>0</v>
      </c>
      <c r="BW12">
        <f>layer_XXX.txt!BW12</f>
        <v>0</v>
      </c>
      <c r="BX12">
        <f>layer_XXX.txt!BX12</f>
        <v>0</v>
      </c>
      <c r="BY12">
        <f>layer_XXX.txt!BY12</f>
        <v>0</v>
      </c>
      <c r="BZ12">
        <f>layer_XXX.txt!BZ12</f>
        <v>0</v>
      </c>
      <c r="CA12">
        <f>layer_XXX.txt!CA12</f>
        <v>0</v>
      </c>
      <c r="CB12">
        <f>layer_XXX.txt!CB12</f>
        <v>-0.19108800000000001</v>
      </c>
      <c r="CC12">
        <f>layer_XXX.txt!CC12</f>
        <v>0</v>
      </c>
      <c r="CD12">
        <f>layer_XXX.txt!CD12</f>
        <v>0</v>
      </c>
      <c r="CE12">
        <f>layer_XXX.txt!CE12</f>
        <v>0</v>
      </c>
      <c r="CF12">
        <f>layer_XXX.txt!CF12</f>
        <v>0</v>
      </c>
      <c r="CG12">
        <f>layer_XXX.txt!CG12</f>
        <v>0</v>
      </c>
      <c r="CH12">
        <f>layer_XXX.txt!CH12</f>
        <v>-6.6460000000000005E-2</v>
      </c>
      <c r="CI12">
        <f>layer_XXX.txt!CI12</f>
        <v>0</v>
      </c>
      <c r="CJ12">
        <f>layer_XXX.txt!CJ12</f>
        <v>0</v>
      </c>
      <c r="CK12">
        <f>layer_XXX.txt!CK12</f>
        <v>0</v>
      </c>
      <c r="CL12">
        <f>layer_XXX.txt!CL12</f>
        <v>0</v>
      </c>
      <c r="CM12">
        <f>layer_XXX.txt!CM12</f>
        <v>0</v>
      </c>
      <c r="CN12">
        <f>layer_XXX.txt!CN12</f>
        <v>0</v>
      </c>
      <c r="CO12">
        <f>layer_XXX.txt!CO12</f>
        <v>0</v>
      </c>
      <c r="CP12">
        <f>layer_XXX.txt!CP12</f>
        <v>0</v>
      </c>
      <c r="CQ12">
        <f>layer_XXX.txt!CQ12</f>
        <v>0</v>
      </c>
      <c r="CR12">
        <f>layer_XXX.txt!CR12</f>
        <v>0</v>
      </c>
      <c r="CS12">
        <f>layer_XXX.txt!CS12</f>
        <v>0</v>
      </c>
      <c r="CT12">
        <f>layer_XXX.txt!CT12</f>
        <v>0</v>
      </c>
      <c r="CU12">
        <f>layer_XXX.txt!CU12</f>
        <v>0</v>
      </c>
      <c r="CV12">
        <f>layer_XXX.txt!CV12</f>
        <v>0</v>
      </c>
      <c r="CW12">
        <f>layer_XXX.txt!CW12</f>
        <v>0</v>
      </c>
      <c r="CX12">
        <f>layer_XXX.txt!CX12</f>
        <v>0</v>
      </c>
      <c r="CY12">
        <f>layer_XXX.txt!CY12</f>
        <v>0</v>
      </c>
      <c r="CZ12">
        <f>layer_XXX.txt!CZ12</f>
        <v>0</v>
      </c>
      <c r="DA12">
        <f>layer_XXX.txt!DA12</f>
        <v>0</v>
      </c>
      <c r="DB12">
        <f>layer_XXX.txt!DB12</f>
        <v>0</v>
      </c>
      <c r="DC12">
        <f>layer_XXX.txt!DC12</f>
        <v>0</v>
      </c>
      <c r="DD12">
        <f>layer_XXX.txt!DD12</f>
        <v>0</v>
      </c>
      <c r="DE12">
        <f>layer_XXX.txt!DE12</f>
        <v>0</v>
      </c>
      <c r="DF12">
        <f>layer_XXX.txt!DF12</f>
        <v>0</v>
      </c>
      <c r="DG12">
        <f>layer_XXX.txt!DG12</f>
        <v>0</v>
      </c>
      <c r="DH12">
        <f>layer_XXX.txt!DH12</f>
        <v>0</v>
      </c>
      <c r="DI12">
        <f>layer_XXX.txt!DI12</f>
        <v>0</v>
      </c>
      <c r="DJ12">
        <f>layer_XXX.txt!DJ12</f>
        <v>0</v>
      </c>
      <c r="DK12">
        <f>layer_XXX.txt!DK12</f>
        <v>0</v>
      </c>
      <c r="DL12">
        <f>layer_XXX.txt!DL12</f>
        <v>0</v>
      </c>
      <c r="DM12">
        <f>layer_XXX.txt!DM12</f>
        <v>0</v>
      </c>
      <c r="DN12">
        <f>layer_XXX.txt!DN12</f>
        <v>0</v>
      </c>
      <c r="DO12">
        <f>layer_XXX.txt!DO12</f>
        <v>0</v>
      </c>
      <c r="DP12">
        <f>layer_XXX.txt!DP12</f>
        <v>0</v>
      </c>
      <c r="DQ12">
        <f>layer_XXX.txt!DQ12</f>
        <v>0</v>
      </c>
      <c r="DR12">
        <f>layer_XXX.txt!DR12</f>
        <v>0</v>
      </c>
      <c r="DS12">
        <f>layer_XXX.txt!DS12</f>
        <v>0</v>
      </c>
      <c r="DT12">
        <f>layer_XXX.txt!DT12</f>
        <v>0</v>
      </c>
      <c r="DU12">
        <f>layer_XXX.txt!DU12</f>
        <v>0</v>
      </c>
      <c r="DV12">
        <f>layer_XXX.txt!DV12</f>
        <v>0</v>
      </c>
      <c r="DW12">
        <f>layer_XXX.txt!DW12</f>
        <v>0</v>
      </c>
      <c r="DX12">
        <f>layer_XXX.txt!DX12</f>
        <v>0</v>
      </c>
      <c r="DY12">
        <f>layer_XXX.txt!DY12</f>
        <v>0</v>
      </c>
      <c r="DZ12">
        <f>layer_XXX.txt!DZ12</f>
        <v>0</v>
      </c>
      <c r="EA12">
        <f>layer_XXX.txt!EA12</f>
        <v>0</v>
      </c>
      <c r="EB12">
        <f>layer_XXX.txt!EB12</f>
        <v>0</v>
      </c>
      <c r="EC12">
        <f>layer_XXX.txt!EC12</f>
        <v>0</v>
      </c>
      <c r="ED12">
        <f>layer_XXX.txt!ED12</f>
        <v>0</v>
      </c>
      <c r="EE12">
        <f>layer_XXX.txt!EE12</f>
        <v>0</v>
      </c>
      <c r="EF12">
        <f>layer_XXX.txt!EF12</f>
        <v>0</v>
      </c>
      <c r="EG12">
        <f>layer_XXX.txt!EG12</f>
        <v>0</v>
      </c>
      <c r="EH12">
        <f>layer_XXX.txt!EH12</f>
        <v>0</v>
      </c>
      <c r="EI12">
        <f>layer_XXX.txt!EI12</f>
        <v>0</v>
      </c>
      <c r="EJ12">
        <f>layer_XXX.txt!EJ12</f>
        <v>0</v>
      </c>
      <c r="EK12">
        <f>layer_XXX.txt!EK12</f>
        <v>0</v>
      </c>
      <c r="EL12">
        <f>layer_XXX.txt!EL12</f>
        <v>0</v>
      </c>
      <c r="EM12">
        <f>layer_XXX.txt!EM12</f>
        <v>0</v>
      </c>
      <c r="EN12">
        <f>layer_XXX.txt!EN12</f>
        <v>0</v>
      </c>
      <c r="EO12">
        <f>layer_XXX.txt!EO12</f>
        <v>0</v>
      </c>
      <c r="EP12">
        <f>layer_XXX.txt!EP12</f>
        <v>0</v>
      </c>
      <c r="EQ12">
        <f>layer_XXX.txt!EQ12</f>
        <v>0</v>
      </c>
      <c r="ER12">
        <f>layer_XXX.txt!ER12</f>
        <v>0</v>
      </c>
      <c r="ES12">
        <f>layer_XXX.txt!ES12</f>
        <v>0</v>
      </c>
      <c r="ET12">
        <f>layer_XXX.txt!ET12</f>
        <v>0</v>
      </c>
      <c r="EU12">
        <f>layer_XXX.txt!EU12</f>
        <v>0</v>
      </c>
      <c r="EV12">
        <f>layer_XXX.txt!EV12</f>
        <v>-11.829597</v>
      </c>
    </row>
    <row r="13" spans="1:152" x14ac:dyDescent="0.2">
      <c r="A13">
        <f>layer_XXX.txt!A13</f>
        <v>1</v>
      </c>
      <c r="B13">
        <f>layer_XXX.txt!B13</f>
        <v>12</v>
      </c>
      <c r="C13">
        <f>layer_XXX.txt!C13</f>
        <v>0.834758</v>
      </c>
      <c r="D13">
        <f>layer_XXX.txt!D13</f>
        <v>0</v>
      </c>
      <c r="E13">
        <f>layer_XXX.txt!E13</f>
        <v>0</v>
      </c>
      <c r="F13">
        <f>layer_XXX.txt!F13</f>
        <v>0</v>
      </c>
      <c r="G13">
        <f>layer_XXX.txt!G13</f>
        <v>0</v>
      </c>
      <c r="H13">
        <f>layer_XXX.txt!H13</f>
        <v>0</v>
      </c>
      <c r="I13">
        <f>layer_XXX.txt!I13</f>
        <v>0</v>
      </c>
      <c r="J13">
        <f>layer_XXX.txt!J13</f>
        <v>0</v>
      </c>
      <c r="K13">
        <f>layer_XXX.txt!K13</f>
        <v>0</v>
      </c>
      <c r="L13">
        <f>layer_XXX.txt!L13</f>
        <v>0</v>
      </c>
      <c r="M13">
        <f>layer_XXX.txt!M13</f>
        <v>0</v>
      </c>
      <c r="N13">
        <f>layer_XXX.txt!N13</f>
        <v>0</v>
      </c>
      <c r="O13">
        <f>layer_XXX.txt!O13</f>
        <v>0</v>
      </c>
      <c r="P13">
        <f>layer_XXX.txt!P13</f>
        <v>0</v>
      </c>
      <c r="Q13">
        <f>layer_XXX.txt!Q13</f>
        <v>0</v>
      </c>
      <c r="R13">
        <f>layer_XXX.txt!R13</f>
        <v>0</v>
      </c>
      <c r="S13">
        <f>layer_XXX.txt!S13</f>
        <v>0</v>
      </c>
      <c r="T13">
        <f>layer_XXX.txt!T13</f>
        <v>0</v>
      </c>
      <c r="U13">
        <f>layer_XXX.txt!U13</f>
        <v>0</v>
      </c>
      <c r="V13">
        <f>layer_XXX.txt!V13</f>
        <v>0</v>
      </c>
      <c r="W13">
        <f>layer_XXX.txt!W13</f>
        <v>0</v>
      </c>
      <c r="X13">
        <f>layer_XXX.txt!X13</f>
        <v>0</v>
      </c>
      <c r="Y13">
        <f>layer_XXX.txt!Y13</f>
        <v>0</v>
      </c>
      <c r="Z13">
        <f>layer_XXX.txt!Z13</f>
        <v>0</v>
      </c>
      <c r="AA13">
        <f>layer_XXX.txt!AA13</f>
        <v>5.0303250000000004</v>
      </c>
      <c r="AB13">
        <f>layer_XXX.txt!AB13</f>
        <v>3.6248689999999999</v>
      </c>
      <c r="AC13">
        <f>layer_XXX.txt!AC13</f>
        <v>0.47</v>
      </c>
      <c r="AD13">
        <f>layer_XXX.txt!AD13</f>
        <v>0</v>
      </c>
      <c r="AE13">
        <f>layer_XXX.txt!AE13</f>
        <v>1.097785</v>
      </c>
      <c r="AF13">
        <f>layer_XXX.txt!AF13</f>
        <v>0.103982</v>
      </c>
      <c r="AG13">
        <f>layer_XXX.txt!AG13</f>
        <v>0.12873699999999999</v>
      </c>
      <c r="AH13">
        <f>layer_XXX.txt!AH13</f>
        <v>2.5881000000000001E-2</v>
      </c>
      <c r="AI13">
        <f>layer_XXX.txt!AI13</f>
        <v>0</v>
      </c>
      <c r="AJ13">
        <f>layer_XXX.txt!AJ13</f>
        <v>0.78059000000000001</v>
      </c>
      <c r="AK13">
        <f>layer_XXX.txt!AK13</f>
        <v>0</v>
      </c>
      <c r="AL13">
        <f>layer_XXX.txt!AL13</f>
        <v>0</v>
      </c>
      <c r="AM13">
        <f>layer_XXX.txt!AM13</f>
        <v>0</v>
      </c>
      <c r="AN13">
        <f>layer_XXX.txt!AN13</f>
        <v>0</v>
      </c>
      <c r="AO13">
        <f>layer_XXX.txt!AO13</f>
        <v>0</v>
      </c>
      <c r="AP13">
        <f>layer_XXX.txt!AP13</f>
        <v>0</v>
      </c>
      <c r="AQ13">
        <f>layer_XXX.txt!AQ13</f>
        <v>0</v>
      </c>
      <c r="AR13">
        <f>layer_XXX.txt!AR13</f>
        <v>0</v>
      </c>
      <c r="AS13">
        <f>layer_XXX.txt!AS13</f>
        <v>-1.0951000000000001E-2</v>
      </c>
      <c r="AT13">
        <f>layer_XXX.txt!AT13</f>
        <v>0.43387599999999998</v>
      </c>
      <c r="AU13">
        <f>layer_XXX.txt!AU13</f>
        <v>1.9880999999999999E-2</v>
      </c>
      <c r="AV13">
        <f>layer_XXX.txt!AV13</f>
        <v>0</v>
      </c>
      <c r="AW13">
        <f>layer_XXX.txt!AW13</f>
        <v>4.7785000000000001E-2</v>
      </c>
      <c r="AX13">
        <f>layer_XXX.txt!AX13</f>
        <v>0</v>
      </c>
      <c r="AY13">
        <f>layer_XXX.txt!AY13</f>
        <v>0</v>
      </c>
      <c r="AZ13">
        <f>layer_XXX.txt!AZ13</f>
        <v>0</v>
      </c>
      <c r="BA13">
        <f>layer_XXX.txt!BA13</f>
        <v>0</v>
      </c>
      <c r="BB13">
        <f>layer_XXX.txt!BB13</f>
        <v>0</v>
      </c>
      <c r="BC13">
        <f>layer_XXX.txt!BC13</f>
        <v>0</v>
      </c>
      <c r="BD13">
        <f>layer_XXX.txt!BD13</f>
        <v>-0.101197</v>
      </c>
      <c r="BE13">
        <f>layer_XXX.txt!BE13</f>
        <v>0</v>
      </c>
      <c r="BF13">
        <f>layer_XXX.txt!BF13</f>
        <v>0.18365100000000001</v>
      </c>
      <c r="BG13">
        <f>layer_XXX.txt!BG13</f>
        <v>0</v>
      </c>
      <c r="BH13">
        <f>layer_XXX.txt!BH13</f>
        <v>0</v>
      </c>
      <c r="BI13">
        <f>layer_XXX.txt!BI13</f>
        <v>0</v>
      </c>
      <c r="BJ13">
        <f>layer_XXX.txt!BJ13</f>
        <v>0</v>
      </c>
      <c r="BK13">
        <f>layer_XXX.txt!BK13</f>
        <v>0</v>
      </c>
      <c r="BL13">
        <f>layer_XXX.txt!BL13</f>
        <v>0</v>
      </c>
      <c r="BM13">
        <f>layer_XXX.txt!BM13</f>
        <v>0</v>
      </c>
      <c r="BN13">
        <f>layer_XXX.txt!BN13</f>
        <v>0</v>
      </c>
      <c r="BO13">
        <f>layer_XXX.txt!BO13</f>
        <v>-5.6433999999999998E-2</v>
      </c>
      <c r="BP13">
        <f>layer_XXX.txt!BP13</f>
        <v>0</v>
      </c>
      <c r="BQ13">
        <f>layer_XXX.txt!BQ13</f>
        <v>0</v>
      </c>
      <c r="BR13">
        <f>layer_XXX.txt!BR13</f>
        <v>0</v>
      </c>
      <c r="BS13">
        <f>layer_XXX.txt!BS13</f>
        <v>0</v>
      </c>
      <c r="BT13">
        <f>layer_XXX.txt!BT13</f>
        <v>-0.50058899999999995</v>
      </c>
      <c r="BU13">
        <f>layer_XXX.txt!BU13</f>
        <v>0</v>
      </c>
      <c r="BV13">
        <f>layer_XXX.txt!BV13</f>
        <v>0</v>
      </c>
      <c r="BW13">
        <f>layer_XXX.txt!BW13</f>
        <v>0</v>
      </c>
      <c r="BX13">
        <f>layer_XXX.txt!BX13</f>
        <v>0</v>
      </c>
      <c r="BY13">
        <f>layer_XXX.txt!BY13</f>
        <v>0</v>
      </c>
      <c r="BZ13">
        <f>layer_XXX.txt!BZ13</f>
        <v>0</v>
      </c>
      <c r="CA13">
        <f>layer_XXX.txt!CA13</f>
        <v>0</v>
      </c>
      <c r="CB13">
        <f>layer_XXX.txt!CB13</f>
        <v>-0.19108800000000001</v>
      </c>
      <c r="CC13">
        <f>layer_XXX.txt!CC13</f>
        <v>0</v>
      </c>
      <c r="CD13">
        <f>layer_XXX.txt!CD13</f>
        <v>0</v>
      </c>
      <c r="CE13">
        <f>layer_XXX.txt!CE13</f>
        <v>0</v>
      </c>
      <c r="CF13">
        <f>layer_XXX.txt!CF13</f>
        <v>0</v>
      </c>
      <c r="CG13">
        <f>layer_XXX.txt!CG13</f>
        <v>0</v>
      </c>
      <c r="CH13">
        <f>layer_XXX.txt!CH13</f>
        <v>-6.6460000000000005E-2</v>
      </c>
      <c r="CI13">
        <f>layer_XXX.txt!CI13</f>
        <v>0</v>
      </c>
      <c r="CJ13">
        <f>layer_XXX.txt!CJ13</f>
        <v>0</v>
      </c>
      <c r="CK13">
        <f>layer_XXX.txt!CK13</f>
        <v>0</v>
      </c>
      <c r="CL13">
        <f>layer_XXX.txt!CL13</f>
        <v>0</v>
      </c>
      <c r="CM13">
        <f>layer_XXX.txt!CM13</f>
        <v>0</v>
      </c>
      <c r="CN13">
        <f>layer_XXX.txt!CN13</f>
        <v>0</v>
      </c>
      <c r="CO13">
        <f>layer_XXX.txt!CO13</f>
        <v>0</v>
      </c>
      <c r="CP13">
        <f>layer_XXX.txt!CP13</f>
        <v>0</v>
      </c>
      <c r="CQ13">
        <f>layer_XXX.txt!CQ13</f>
        <v>0</v>
      </c>
      <c r="CR13">
        <f>layer_XXX.txt!CR13</f>
        <v>0</v>
      </c>
      <c r="CS13">
        <f>layer_XXX.txt!CS13</f>
        <v>0</v>
      </c>
      <c r="CT13">
        <f>layer_XXX.txt!CT13</f>
        <v>0</v>
      </c>
      <c r="CU13">
        <f>layer_XXX.txt!CU13</f>
        <v>0</v>
      </c>
      <c r="CV13">
        <f>layer_XXX.txt!CV13</f>
        <v>0</v>
      </c>
      <c r="CW13">
        <f>layer_XXX.txt!CW13</f>
        <v>0</v>
      </c>
      <c r="CX13">
        <f>layer_XXX.txt!CX13</f>
        <v>0</v>
      </c>
      <c r="CY13">
        <f>layer_XXX.txt!CY13</f>
        <v>0</v>
      </c>
      <c r="CZ13">
        <f>layer_XXX.txt!CZ13</f>
        <v>0</v>
      </c>
      <c r="DA13">
        <f>layer_XXX.txt!DA13</f>
        <v>0</v>
      </c>
      <c r="DB13">
        <f>layer_XXX.txt!DB13</f>
        <v>0</v>
      </c>
      <c r="DC13">
        <f>layer_XXX.txt!DC13</f>
        <v>0</v>
      </c>
      <c r="DD13">
        <f>layer_XXX.txt!DD13</f>
        <v>0</v>
      </c>
      <c r="DE13">
        <f>layer_XXX.txt!DE13</f>
        <v>0</v>
      </c>
      <c r="DF13">
        <f>layer_XXX.txt!DF13</f>
        <v>0</v>
      </c>
      <c r="DG13">
        <f>layer_XXX.txt!DG13</f>
        <v>0</v>
      </c>
      <c r="DH13">
        <f>layer_XXX.txt!DH13</f>
        <v>0</v>
      </c>
      <c r="DI13">
        <f>layer_XXX.txt!DI13</f>
        <v>0</v>
      </c>
      <c r="DJ13">
        <f>layer_XXX.txt!DJ13</f>
        <v>0</v>
      </c>
      <c r="DK13">
        <f>layer_XXX.txt!DK13</f>
        <v>0</v>
      </c>
      <c r="DL13">
        <f>layer_XXX.txt!DL13</f>
        <v>0</v>
      </c>
      <c r="DM13">
        <f>layer_XXX.txt!DM13</f>
        <v>0</v>
      </c>
      <c r="DN13">
        <f>layer_XXX.txt!DN13</f>
        <v>0</v>
      </c>
      <c r="DO13">
        <f>layer_XXX.txt!DO13</f>
        <v>0</v>
      </c>
      <c r="DP13">
        <f>layer_XXX.txt!DP13</f>
        <v>0</v>
      </c>
      <c r="DQ13">
        <f>layer_XXX.txt!DQ13</f>
        <v>0</v>
      </c>
      <c r="DR13">
        <f>layer_XXX.txt!DR13</f>
        <v>0</v>
      </c>
      <c r="DS13">
        <f>layer_XXX.txt!DS13</f>
        <v>0</v>
      </c>
      <c r="DT13">
        <f>layer_XXX.txt!DT13</f>
        <v>0</v>
      </c>
      <c r="DU13">
        <f>layer_XXX.txt!DU13</f>
        <v>0</v>
      </c>
      <c r="DV13">
        <f>layer_XXX.txt!DV13</f>
        <v>0</v>
      </c>
      <c r="DW13">
        <f>layer_XXX.txt!DW13</f>
        <v>0</v>
      </c>
      <c r="DX13">
        <f>layer_XXX.txt!DX13</f>
        <v>0</v>
      </c>
      <c r="DY13">
        <f>layer_XXX.txt!DY13</f>
        <v>0</v>
      </c>
      <c r="DZ13">
        <f>layer_XXX.txt!DZ13</f>
        <v>0</v>
      </c>
      <c r="EA13">
        <f>layer_XXX.txt!EA13</f>
        <v>0</v>
      </c>
      <c r="EB13">
        <f>layer_XXX.txt!EB13</f>
        <v>0</v>
      </c>
      <c r="EC13">
        <f>layer_XXX.txt!EC13</f>
        <v>0</v>
      </c>
      <c r="ED13">
        <f>layer_XXX.txt!ED13</f>
        <v>0</v>
      </c>
      <c r="EE13">
        <f>layer_XXX.txt!EE13</f>
        <v>0</v>
      </c>
      <c r="EF13">
        <f>layer_XXX.txt!EF13</f>
        <v>0</v>
      </c>
      <c r="EG13">
        <f>layer_XXX.txt!EG13</f>
        <v>0</v>
      </c>
      <c r="EH13">
        <f>layer_XXX.txt!EH13</f>
        <v>0</v>
      </c>
      <c r="EI13">
        <f>layer_XXX.txt!EI13</f>
        <v>0</v>
      </c>
      <c r="EJ13">
        <f>layer_XXX.txt!EJ13</f>
        <v>0</v>
      </c>
      <c r="EK13">
        <f>layer_XXX.txt!EK13</f>
        <v>0</v>
      </c>
      <c r="EL13">
        <f>layer_XXX.txt!EL13</f>
        <v>0</v>
      </c>
      <c r="EM13">
        <f>layer_XXX.txt!EM13</f>
        <v>0</v>
      </c>
      <c r="EN13">
        <f>layer_XXX.txt!EN13</f>
        <v>0</v>
      </c>
      <c r="EO13">
        <f>layer_XXX.txt!EO13</f>
        <v>0</v>
      </c>
      <c r="EP13">
        <f>layer_XXX.txt!EP13</f>
        <v>0</v>
      </c>
      <c r="EQ13">
        <f>layer_XXX.txt!EQ13</f>
        <v>0</v>
      </c>
      <c r="ER13">
        <f>layer_XXX.txt!ER13</f>
        <v>0</v>
      </c>
      <c r="ES13">
        <f>layer_XXX.txt!ES13</f>
        <v>0</v>
      </c>
      <c r="ET13">
        <f>layer_XXX.txt!ET13</f>
        <v>0</v>
      </c>
      <c r="EU13">
        <f>layer_XXX.txt!EU13</f>
        <v>0</v>
      </c>
      <c r="EV13">
        <f>layer_XXX.txt!EV13</f>
        <v>-11.855403000000001</v>
      </c>
    </row>
    <row r="14" spans="1:152" x14ac:dyDescent="0.2">
      <c r="A14">
        <f>layer_XXX.txt!A14</f>
        <v>1</v>
      </c>
      <c r="B14">
        <f>layer_XXX.txt!B14</f>
        <v>13</v>
      </c>
      <c r="C14">
        <f>layer_XXX.txt!C14</f>
        <v>0.18673200000000001</v>
      </c>
      <c r="D14">
        <f>layer_XXX.txt!D14</f>
        <v>0</v>
      </c>
      <c r="E14">
        <f>layer_XXX.txt!E14</f>
        <v>0</v>
      </c>
      <c r="F14">
        <f>layer_XXX.txt!F14</f>
        <v>0</v>
      </c>
      <c r="G14">
        <f>layer_XXX.txt!G14</f>
        <v>0</v>
      </c>
      <c r="H14">
        <f>layer_XXX.txt!H14</f>
        <v>0</v>
      </c>
      <c r="I14">
        <f>layer_XXX.txt!I14</f>
        <v>0</v>
      </c>
      <c r="J14">
        <f>layer_XXX.txt!J14</f>
        <v>0</v>
      </c>
      <c r="K14">
        <f>layer_XXX.txt!K14</f>
        <v>0</v>
      </c>
      <c r="L14">
        <f>layer_XXX.txt!L14</f>
        <v>0</v>
      </c>
      <c r="M14">
        <f>layer_XXX.txt!M14</f>
        <v>0</v>
      </c>
      <c r="N14">
        <f>layer_XXX.txt!N14</f>
        <v>0</v>
      </c>
      <c r="O14">
        <f>layer_XXX.txt!O14</f>
        <v>0</v>
      </c>
      <c r="P14">
        <f>layer_XXX.txt!P14</f>
        <v>0</v>
      </c>
      <c r="Q14">
        <f>layer_XXX.txt!Q14</f>
        <v>0</v>
      </c>
      <c r="R14">
        <f>layer_XXX.txt!R14</f>
        <v>0</v>
      </c>
      <c r="S14">
        <f>layer_XXX.txt!S14</f>
        <v>0</v>
      </c>
      <c r="T14">
        <f>layer_XXX.txt!T14</f>
        <v>0</v>
      </c>
      <c r="U14">
        <f>layer_XXX.txt!U14</f>
        <v>0</v>
      </c>
      <c r="V14">
        <f>layer_XXX.txt!V14</f>
        <v>0</v>
      </c>
      <c r="W14">
        <f>layer_XXX.txt!W14</f>
        <v>0</v>
      </c>
      <c r="X14">
        <f>layer_XXX.txt!X14</f>
        <v>0</v>
      </c>
      <c r="Y14">
        <f>layer_XXX.txt!Y14</f>
        <v>0</v>
      </c>
      <c r="Z14">
        <f>layer_XXX.txt!Z14</f>
        <v>0</v>
      </c>
      <c r="AA14">
        <f>layer_XXX.txt!AA14</f>
        <v>5.0303250000000004</v>
      </c>
      <c r="AB14">
        <f>layer_XXX.txt!AB14</f>
        <v>3.6248689999999999</v>
      </c>
      <c r="AC14">
        <f>layer_XXX.txt!AC14</f>
        <v>0.47</v>
      </c>
      <c r="AD14">
        <f>layer_XXX.txt!AD14</f>
        <v>0</v>
      </c>
      <c r="AE14">
        <f>layer_XXX.txt!AE14</f>
        <v>1.2992509999999999</v>
      </c>
      <c r="AF14">
        <f>layer_XXX.txt!AF14</f>
        <v>0.107264</v>
      </c>
      <c r="AG14">
        <f>layer_XXX.txt!AG14</f>
        <v>0.20086200000000001</v>
      </c>
      <c r="AH14">
        <f>layer_XXX.txt!AH14</f>
        <v>2.5867999999999999E-2</v>
      </c>
      <c r="AI14">
        <f>layer_XXX.txt!AI14</f>
        <v>0</v>
      </c>
      <c r="AJ14">
        <f>layer_XXX.txt!AJ14</f>
        <v>0.78059000000000001</v>
      </c>
      <c r="AK14">
        <f>layer_XXX.txt!AK14</f>
        <v>0</v>
      </c>
      <c r="AL14">
        <f>layer_XXX.txt!AL14</f>
        <v>0.23615700000000001</v>
      </c>
      <c r="AM14">
        <f>layer_XXX.txt!AM14</f>
        <v>0</v>
      </c>
      <c r="AN14">
        <f>layer_XXX.txt!AN14</f>
        <v>0</v>
      </c>
      <c r="AO14">
        <f>layer_XXX.txt!AO14</f>
        <v>0</v>
      </c>
      <c r="AP14">
        <f>layer_XXX.txt!AP14</f>
        <v>0</v>
      </c>
      <c r="AQ14">
        <f>layer_XXX.txt!AQ14</f>
        <v>0</v>
      </c>
      <c r="AR14">
        <f>layer_XXX.txt!AR14</f>
        <v>0</v>
      </c>
      <c r="AS14">
        <f>layer_XXX.txt!AS14</f>
        <v>-1.0951000000000001E-2</v>
      </c>
      <c r="AT14">
        <f>layer_XXX.txt!AT14</f>
        <v>0.43387599999999998</v>
      </c>
      <c r="AU14">
        <f>layer_XXX.txt!AU14</f>
        <v>1.9880999999999999E-2</v>
      </c>
      <c r="AV14">
        <f>layer_XXX.txt!AV14</f>
        <v>0</v>
      </c>
      <c r="AW14">
        <f>layer_XXX.txt!AW14</f>
        <v>4.7785000000000001E-2</v>
      </c>
      <c r="AX14">
        <f>layer_XXX.txt!AX14</f>
        <v>0</v>
      </c>
      <c r="AY14">
        <f>layer_XXX.txt!AY14</f>
        <v>0</v>
      </c>
      <c r="AZ14">
        <f>layer_XXX.txt!AZ14</f>
        <v>0</v>
      </c>
      <c r="BA14">
        <f>layer_XXX.txt!BA14</f>
        <v>0</v>
      </c>
      <c r="BB14">
        <f>layer_XXX.txt!BB14</f>
        <v>0</v>
      </c>
      <c r="BC14">
        <f>layer_XXX.txt!BC14</f>
        <v>0</v>
      </c>
      <c r="BD14">
        <f>layer_XXX.txt!BD14</f>
        <v>-9.5885999999999999E-2</v>
      </c>
      <c r="BE14">
        <f>layer_XXX.txt!BE14</f>
        <v>0</v>
      </c>
      <c r="BF14">
        <f>layer_XXX.txt!BF14</f>
        <v>0.17444100000000001</v>
      </c>
      <c r="BG14">
        <f>layer_XXX.txt!BG14</f>
        <v>0</v>
      </c>
      <c r="BH14">
        <f>layer_XXX.txt!BH14</f>
        <v>0</v>
      </c>
      <c r="BI14">
        <f>layer_XXX.txt!BI14</f>
        <v>0</v>
      </c>
      <c r="BJ14">
        <f>layer_XXX.txt!BJ14</f>
        <v>0</v>
      </c>
      <c r="BK14">
        <f>layer_XXX.txt!BK14</f>
        <v>0</v>
      </c>
      <c r="BL14">
        <f>layer_XXX.txt!BL14</f>
        <v>0</v>
      </c>
      <c r="BM14">
        <f>layer_XXX.txt!BM14</f>
        <v>0</v>
      </c>
      <c r="BN14">
        <f>layer_XXX.txt!BN14</f>
        <v>0</v>
      </c>
      <c r="BO14">
        <f>layer_XXX.txt!BO14</f>
        <v>-5.1303000000000001E-2</v>
      </c>
      <c r="BP14">
        <f>layer_XXX.txt!BP14</f>
        <v>0</v>
      </c>
      <c r="BQ14">
        <f>layer_XXX.txt!BQ14</f>
        <v>0</v>
      </c>
      <c r="BR14">
        <f>layer_XXX.txt!BR14</f>
        <v>0</v>
      </c>
      <c r="BS14">
        <f>layer_XXX.txt!BS14</f>
        <v>0</v>
      </c>
      <c r="BT14">
        <f>layer_XXX.txt!BT14</f>
        <v>-0.45507999999999998</v>
      </c>
      <c r="BU14">
        <f>layer_XXX.txt!BU14</f>
        <v>0</v>
      </c>
      <c r="BV14">
        <f>layer_XXX.txt!BV14</f>
        <v>0</v>
      </c>
      <c r="BW14">
        <f>layer_XXX.txt!BW14</f>
        <v>0</v>
      </c>
      <c r="BX14">
        <f>layer_XXX.txt!BX14</f>
        <v>0</v>
      </c>
      <c r="BY14">
        <f>layer_XXX.txt!BY14</f>
        <v>0</v>
      </c>
      <c r="BZ14">
        <f>layer_XXX.txt!BZ14</f>
        <v>0</v>
      </c>
      <c r="CA14">
        <f>layer_XXX.txt!CA14</f>
        <v>0</v>
      </c>
      <c r="CB14">
        <f>layer_XXX.txt!CB14</f>
        <v>-0.19108800000000001</v>
      </c>
      <c r="CC14">
        <f>layer_XXX.txt!CC14</f>
        <v>0</v>
      </c>
      <c r="CD14">
        <f>layer_XXX.txt!CD14</f>
        <v>0</v>
      </c>
      <c r="CE14">
        <f>layer_XXX.txt!CE14</f>
        <v>0</v>
      </c>
      <c r="CF14">
        <f>layer_XXX.txt!CF14</f>
        <v>0</v>
      </c>
      <c r="CG14">
        <f>layer_XXX.txt!CG14</f>
        <v>0</v>
      </c>
      <c r="CH14">
        <f>layer_XXX.txt!CH14</f>
        <v>-6.6460000000000005E-2</v>
      </c>
      <c r="CI14">
        <f>layer_XXX.txt!CI14</f>
        <v>0</v>
      </c>
      <c r="CJ14">
        <f>layer_XXX.txt!CJ14</f>
        <v>0</v>
      </c>
      <c r="CK14">
        <f>layer_XXX.txt!CK14</f>
        <v>0</v>
      </c>
      <c r="CL14">
        <f>layer_XXX.txt!CL14</f>
        <v>0</v>
      </c>
      <c r="CM14">
        <f>layer_XXX.txt!CM14</f>
        <v>0</v>
      </c>
      <c r="CN14">
        <f>layer_XXX.txt!CN14</f>
        <v>0</v>
      </c>
      <c r="CO14">
        <f>layer_XXX.txt!CO14</f>
        <v>0</v>
      </c>
      <c r="CP14">
        <f>layer_XXX.txt!CP14</f>
        <v>0</v>
      </c>
      <c r="CQ14">
        <f>layer_XXX.txt!CQ14</f>
        <v>0</v>
      </c>
      <c r="CR14">
        <f>layer_XXX.txt!CR14</f>
        <v>0</v>
      </c>
      <c r="CS14">
        <f>layer_XXX.txt!CS14</f>
        <v>0</v>
      </c>
      <c r="CT14">
        <f>layer_XXX.txt!CT14</f>
        <v>0</v>
      </c>
      <c r="CU14">
        <f>layer_XXX.txt!CU14</f>
        <v>0</v>
      </c>
      <c r="CV14">
        <f>layer_XXX.txt!CV14</f>
        <v>0</v>
      </c>
      <c r="CW14">
        <f>layer_XXX.txt!CW14</f>
        <v>0</v>
      </c>
      <c r="CX14">
        <f>layer_XXX.txt!CX14</f>
        <v>0</v>
      </c>
      <c r="CY14">
        <f>layer_XXX.txt!CY14</f>
        <v>0</v>
      </c>
      <c r="CZ14">
        <f>layer_XXX.txt!CZ14</f>
        <v>0</v>
      </c>
      <c r="DA14">
        <f>layer_XXX.txt!DA14</f>
        <v>0</v>
      </c>
      <c r="DB14">
        <f>layer_XXX.txt!DB14</f>
        <v>0</v>
      </c>
      <c r="DC14">
        <f>layer_XXX.txt!DC14</f>
        <v>0</v>
      </c>
      <c r="DD14">
        <f>layer_XXX.txt!DD14</f>
        <v>0</v>
      </c>
      <c r="DE14">
        <f>layer_XXX.txt!DE14</f>
        <v>0</v>
      </c>
      <c r="DF14">
        <f>layer_XXX.txt!DF14</f>
        <v>0</v>
      </c>
      <c r="DG14">
        <f>layer_XXX.txt!DG14</f>
        <v>0</v>
      </c>
      <c r="DH14">
        <f>layer_XXX.txt!DH14</f>
        <v>0</v>
      </c>
      <c r="DI14">
        <f>layer_XXX.txt!DI14</f>
        <v>0</v>
      </c>
      <c r="DJ14">
        <f>layer_XXX.txt!DJ14</f>
        <v>0</v>
      </c>
      <c r="DK14">
        <f>layer_XXX.txt!DK14</f>
        <v>0</v>
      </c>
      <c r="DL14">
        <f>layer_XXX.txt!DL14</f>
        <v>0</v>
      </c>
      <c r="DM14">
        <f>layer_XXX.txt!DM14</f>
        <v>0</v>
      </c>
      <c r="DN14">
        <f>layer_XXX.txt!DN14</f>
        <v>0</v>
      </c>
      <c r="DO14">
        <f>layer_XXX.txt!DO14</f>
        <v>0</v>
      </c>
      <c r="DP14">
        <f>layer_XXX.txt!DP14</f>
        <v>0</v>
      </c>
      <c r="DQ14">
        <f>layer_XXX.txt!DQ14</f>
        <v>0</v>
      </c>
      <c r="DR14">
        <f>layer_XXX.txt!DR14</f>
        <v>0</v>
      </c>
      <c r="DS14">
        <f>layer_XXX.txt!DS14</f>
        <v>0</v>
      </c>
      <c r="DT14">
        <f>layer_XXX.txt!DT14</f>
        <v>0</v>
      </c>
      <c r="DU14">
        <f>layer_XXX.txt!DU14</f>
        <v>0</v>
      </c>
      <c r="DV14">
        <f>layer_XXX.txt!DV14</f>
        <v>0</v>
      </c>
      <c r="DW14">
        <f>layer_XXX.txt!DW14</f>
        <v>0</v>
      </c>
      <c r="DX14">
        <f>layer_XXX.txt!DX14</f>
        <v>0</v>
      </c>
      <c r="DY14">
        <f>layer_XXX.txt!DY14</f>
        <v>0</v>
      </c>
      <c r="DZ14">
        <f>layer_XXX.txt!DZ14</f>
        <v>0</v>
      </c>
      <c r="EA14">
        <f>layer_XXX.txt!EA14</f>
        <v>0</v>
      </c>
      <c r="EB14">
        <f>layer_XXX.txt!EB14</f>
        <v>0</v>
      </c>
      <c r="EC14">
        <f>layer_XXX.txt!EC14</f>
        <v>0</v>
      </c>
      <c r="ED14">
        <f>layer_XXX.txt!ED14</f>
        <v>0</v>
      </c>
      <c r="EE14">
        <f>layer_XXX.txt!EE14</f>
        <v>0</v>
      </c>
      <c r="EF14">
        <f>layer_XXX.txt!EF14</f>
        <v>0</v>
      </c>
      <c r="EG14">
        <f>layer_XXX.txt!EG14</f>
        <v>0</v>
      </c>
      <c r="EH14">
        <f>layer_XXX.txt!EH14</f>
        <v>0</v>
      </c>
      <c r="EI14">
        <f>layer_XXX.txt!EI14</f>
        <v>0</v>
      </c>
      <c r="EJ14">
        <f>layer_XXX.txt!EJ14</f>
        <v>0</v>
      </c>
      <c r="EK14">
        <f>layer_XXX.txt!EK14</f>
        <v>0</v>
      </c>
      <c r="EL14">
        <f>layer_XXX.txt!EL14</f>
        <v>0</v>
      </c>
      <c r="EM14">
        <f>layer_XXX.txt!EM14</f>
        <v>0</v>
      </c>
      <c r="EN14">
        <f>layer_XXX.txt!EN14</f>
        <v>0</v>
      </c>
      <c r="EO14">
        <f>layer_XXX.txt!EO14</f>
        <v>0</v>
      </c>
      <c r="EP14">
        <f>layer_XXX.txt!EP14</f>
        <v>0</v>
      </c>
      <c r="EQ14">
        <f>layer_XXX.txt!EQ14</f>
        <v>0</v>
      </c>
      <c r="ER14">
        <f>layer_XXX.txt!ER14</f>
        <v>0</v>
      </c>
      <c r="ES14">
        <f>layer_XXX.txt!ES14</f>
        <v>0</v>
      </c>
      <c r="ET14">
        <f>layer_XXX.txt!ET14</f>
        <v>0</v>
      </c>
      <c r="EU14">
        <f>layer_XXX.txt!EU14</f>
        <v>0</v>
      </c>
      <c r="EV14">
        <f>layer_XXX.txt!EV14</f>
        <v>-11.767134</v>
      </c>
    </row>
    <row r="15" spans="1:152" x14ac:dyDescent="0.2">
      <c r="A15">
        <f>layer_XXX.txt!A15</f>
        <v>1</v>
      </c>
      <c r="B15">
        <f>layer_XXX.txt!B15</f>
        <v>14</v>
      </c>
      <c r="C15">
        <f>layer_XXX.txt!C15</f>
        <v>1.1838139999999999</v>
      </c>
      <c r="D15">
        <f>layer_XXX.txt!D15</f>
        <v>0</v>
      </c>
      <c r="E15">
        <f>layer_XXX.txt!E15</f>
        <v>0</v>
      </c>
      <c r="F15">
        <f>layer_XXX.txt!F15</f>
        <v>0</v>
      </c>
      <c r="G15">
        <f>layer_XXX.txt!G15</f>
        <v>0</v>
      </c>
      <c r="H15">
        <f>layer_XXX.txt!H15</f>
        <v>0</v>
      </c>
      <c r="I15">
        <f>layer_XXX.txt!I15</f>
        <v>0</v>
      </c>
      <c r="J15">
        <f>layer_XXX.txt!J15</f>
        <v>0</v>
      </c>
      <c r="K15">
        <f>layer_XXX.txt!K15</f>
        <v>0</v>
      </c>
      <c r="L15">
        <f>layer_XXX.txt!L15</f>
        <v>0</v>
      </c>
      <c r="M15">
        <f>layer_XXX.txt!M15</f>
        <v>0</v>
      </c>
      <c r="N15">
        <f>layer_XXX.txt!N15</f>
        <v>0</v>
      </c>
      <c r="O15">
        <f>layer_XXX.txt!O15</f>
        <v>0</v>
      </c>
      <c r="P15">
        <f>layer_XXX.txt!P15</f>
        <v>0</v>
      </c>
      <c r="Q15">
        <f>layer_XXX.txt!Q15</f>
        <v>0</v>
      </c>
      <c r="R15">
        <f>layer_XXX.txt!R15</f>
        <v>0</v>
      </c>
      <c r="S15">
        <f>layer_XXX.txt!S15</f>
        <v>0</v>
      </c>
      <c r="T15">
        <f>layer_XXX.txt!T15</f>
        <v>0</v>
      </c>
      <c r="U15">
        <f>layer_XXX.txt!U15</f>
        <v>0</v>
      </c>
      <c r="V15">
        <f>layer_XXX.txt!V15</f>
        <v>0</v>
      </c>
      <c r="W15">
        <f>layer_XXX.txt!W15</f>
        <v>0</v>
      </c>
      <c r="X15">
        <f>layer_XXX.txt!X15</f>
        <v>0</v>
      </c>
      <c r="Y15">
        <f>layer_XXX.txt!Y15</f>
        <v>0</v>
      </c>
      <c r="Z15">
        <f>layer_XXX.txt!Z15</f>
        <v>0</v>
      </c>
      <c r="AA15">
        <f>layer_XXX.txt!AA15</f>
        <v>5.0303250000000004</v>
      </c>
      <c r="AB15">
        <f>layer_XXX.txt!AB15</f>
        <v>3.6248689999999999</v>
      </c>
      <c r="AC15">
        <f>layer_XXX.txt!AC15</f>
        <v>0.47</v>
      </c>
      <c r="AD15">
        <f>layer_XXX.txt!AD15</f>
        <v>0</v>
      </c>
      <c r="AE15">
        <f>layer_XXX.txt!AE15</f>
        <v>1.29322</v>
      </c>
      <c r="AF15">
        <f>layer_XXX.txt!AF15</f>
        <v>0.106602</v>
      </c>
      <c r="AG15">
        <f>layer_XXX.txt!AG15</f>
        <v>0.18684600000000001</v>
      </c>
      <c r="AH15">
        <f>layer_XXX.txt!AH15</f>
        <v>2.5853000000000001E-2</v>
      </c>
      <c r="AI15">
        <f>layer_XXX.txt!AI15</f>
        <v>0</v>
      </c>
      <c r="AJ15">
        <f>layer_XXX.txt!AJ15</f>
        <v>0</v>
      </c>
      <c r="AK15">
        <f>layer_XXX.txt!AK15</f>
        <v>0</v>
      </c>
      <c r="AL15">
        <f>layer_XXX.txt!AL15</f>
        <v>0</v>
      </c>
      <c r="AM15">
        <f>layer_XXX.txt!AM15</f>
        <v>0</v>
      </c>
      <c r="AN15">
        <f>layer_XXX.txt!AN15</f>
        <v>0</v>
      </c>
      <c r="AO15">
        <f>layer_XXX.txt!AO15</f>
        <v>0</v>
      </c>
      <c r="AP15">
        <f>layer_XXX.txt!AP15</f>
        <v>0</v>
      </c>
      <c r="AQ15">
        <f>layer_XXX.txt!AQ15</f>
        <v>0</v>
      </c>
      <c r="AR15">
        <f>layer_XXX.txt!AR15</f>
        <v>0</v>
      </c>
      <c r="AS15">
        <f>layer_XXX.txt!AS15</f>
        <v>-1.0951000000000001E-2</v>
      </c>
      <c r="AT15">
        <f>layer_XXX.txt!AT15</f>
        <v>0.43387599999999998</v>
      </c>
      <c r="AU15">
        <f>layer_XXX.txt!AU15</f>
        <v>1.9880999999999999E-2</v>
      </c>
      <c r="AV15">
        <f>layer_XXX.txt!AV15</f>
        <v>0</v>
      </c>
      <c r="AW15">
        <f>layer_XXX.txt!AW15</f>
        <v>4.7785000000000001E-2</v>
      </c>
      <c r="AX15">
        <f>layer_XXX.txt!AX15</f>
        <v>0</v>
      </c>
      <c r="AY15">
        <f>layer_XXX.txt!AY15</f>
        <v>0</v>
      </c>
      <c r="AZ15">
        <f>layer_XXX.txt!AZ15</f>
        <v>0</v>
      </c>
      <c r="BA15">
        <f>layer_XXX.txt!BA15</f>
        <v>0</v>
      </c>
      <c r="BB15">
        <f>layer_XXX.txt!BB15</f>
        <v>0</v>
      </c>
      <c r="BC15">
        <f>layer_XXX.txt!BC15</f>
        <v>0</v>
      </c>
      <c r="BD15">
        <f>layer_XXX.txt!BD15</f>
        <v>-9.1346999999999998E-2</v>
      </c>
      <c r="BE15">
        <f>layer_XXX.txt!BE15</f>
        <v>0</v>
      </c>
      <c r="BF15">
        <f>layer_XXX.txt!BF15</f>
        <v>0.166546</v>
      </c>
      <c r="BG15">
        <f>layer_XXX.txt!BG15</f>
        <v>0</v>
      </c>
      <c r="BH15">
        <f>layer_XXX.txt!BH15</f>
        <v>0</v>
      </c>
      <c r="BI15">
        <f>layer_XXX.txt!BI15</f>
        <v>0</v>
      </c>
      <c r="BJ15">
        <f>layer_XXX.txt!BJ15</f>
        <v>0</v>
      </c>
      <c r="BK15">
        <f>layer_XXX.txt!BK15</f>
        <v>0</v>
      </c>
      <c r="BL15">
        <f>layer_XXX.txt!BL15</f>
        <v>0</v>
      </c>
      <c r="BM15">
        <f>layer_XXX.txt!BM15</f>
        <v>0</v>
      </c>
      <c r="BN15">
        <f>layer_XXX.txt!BN15</f>
        <v>0</v>
      </c>
      <c r="BO15">
        <f>layer_XXX.txt!BO15</f>
        <v>-5.1944999999999998E-2</v>
      </c>
      <c r="BP15">
        <f>layer_XXX.txt!BP15</f>
        <v>0</v>
      </c>
      <c r="BQ15">
        <f>layer_XXX.txt!BQ15</f>
        <v>0</v>
      </c>
      <c r="BR15">
        <f>layer_XXX.txt!BR15</f>
        <v>0</v>
      </c>
      <c r="BS15">
        <f>layer_XXX.txt!BS15</f>
        <v>0</v>
      </c>
      <c r="BT15">
        <f>layer_XXX.txt!BT15</f>
        <v>-0.46076899999999998</v>
      </c>
      <c r="BU15">
        <f>layer_XXX.txt!BU15</f>
        <v>0</v>
      </c>
      <c r="BV15">
        <f>layer_XXX.txt!BV15</f>
        <v>0</v>
      </c>
      <c r="BW15">
        <f>layer_XXX.txt!BW15</f>
        <v>0</v>
      </c>
      <c r="BX15">
        <f>layer_XXX.txt!BX15</f>
        <v>0</v>
      </c>
      <c r="BY15">
        <f>layer_XXX.txt!BY15</f>
        <v>0</v>
      </c>
      <c r="BZ15">
        <f>layer_XXX.txt!BZ15</f>
        <v>0</v>
      </c>
      <c r="CA15">
        <f>layer_XXX.txt!CA15</f>
        <v>0</v>
      </c>
      <c r="CB15">
        <f>layer_XXX.txt!CB15</f>
        <v>-0.19108800000000001</v>
      </c>
      <c r="CC15">
        <f>layer_XXX.txt!CC15</f>
        <v>0</v>
      </c>
      <c r="CD15">
        <f>layer_XXX.txt!CD15</f>
        <v>0</v>
      </c>
      <c r="CE15">
        <f>layer_XXX.txt!CE15</f>
        <v>0</v>
      </c>
      <c r="CF15">
        <f>layer_XXX.txt!CF15</f>
        <v>0</v>
      </c>
      <c r="CG15">
        <f>layer_XXX.txt!CG15</f>
        <v>0</v>
      </c>
      <c r="CH15">
        <f>layer_XXX.txt!CH15</f>
        <v>-6.6460000000000005E-2</v>
      </c>
      <c r="CI15">
        <f>layer_XXX.txt!CI15</f>
        <v>0</v>
      </c>
      <c r="CJ15">
        <f>layer_XXX.txt!CJ15</f>
        <v>0</v>
      </c>
      <c r="CK15">
        <f>layer_XXX.txt!CK15</f>
        <v>0</v>
      </c>
      <c r="CL15">
        <f>layer_XXX.txt!CL15</f>
        <v>0</v>
      </c>
      <c r="CM15">
        <f>layer_XXX.txt!CM15</f>
        <v>0</v>
      </c>
      <c r="CN15">
        <f>layer_XXX.txt!CN15</f>
        <v>0</v>
      </c>
      <c r="CO15">
        <f>layer_XXX.txt!CO15</f>
        <v>0</v>
      </c>
      <c r="CP15">
        <f>layer_XXX.txt!CP15</f>
        <v>0</v>
      </c>
      <c r="CQ15">
        <f>layer_XXX.txt!CQ15</f>
        <v>0</v>
      </c>
      <c r="CR15">
        <f>layer_XXX.txt!CR15</f>
        <v>0</v>
      </c>
      <c r="CS15">
        <f>layer_XXX.txt!CS15</f>
        <v>0</v>
      </c>
      <c r="CT15">
        <f>layer_XXX.txt!CT15</f>
        <v>0</v>
      </c>
      <c r="CU15">
        <f>layer_XXX.txt!CU15</f>
        <v>0</v>
      </c>
      <c r="CV15">
        <f>layer_XXX.txt!CV15</f>
        <v>0</v>
      </c>
      <c r="CW15">
        <f>layer_XXX.txt!CW15</f>
        <v>0</v>
      </c>
      <c r="CX15">
        <f>layer_XXX.txt!CX15</f>
        <v>0</v>
      </c>
      <c r="CY15">
        <f>layer_XXX.txt!CY15</f>
        <v>0</v>
      </c>
      <c r="CZ15">
        <f>layer_XXX.txt!CZ15</f>
        <v>0</v>
      </c>
      <c r="DA15">
        <f>layer_XXX.txt!DA15</f>
        <v>0</v>
      </c>
      <c r="DB15">
        <f>layer_XXX.txt!DB15</f>
        <v>0</v>
      </c>
      <c r="DC15">
        <f>layer_XXX.txt!DC15</f>
        <v>0</v>
      </c>
      <c r="DD15">
        <f>layer_XXX.txt!DD15</f>
        <v>0</v>
      </c>
      <c r="DE15">
        <f>layer_XXX.txt!DE15</f>
        <v>0</v>
      </c>
      <c r="DF15">
        <f>layer_XXX.txt!DF15</f>
        <v>0</v>
      </c>
      <c r="DG15">
        <f>layer_XXX.txt!DG15</f>
        <v>0</v>
      </c>
      <c r="DH15">
        <f>layer_XXX.txt!DH15</f>
        <v>0</v>
      </c>
      <c r="DI15">
        <f>layer_XXX.txt!DI15</f>
        <v>0</v>
      </c>
      <c r="DJ15">
        <f>layer_XXX.txt!DJ15</f>
        <v>0</v>
      </c>
      <c r="DK15">
        <f>layer_XXX.txt!DK15</f>
        <v>0</v>
      </c>
      <c r="DL15">
        <f>layer_XXX.txt!DL15</f>
        <v>0</v>
      </c>
      <c r="DM15">
        <f>layer_XXX.txt!DM15</f>
        <v>0</v>
      </c>
      <c r="DN15">
        <f>layer_XXX.txt!DN15</f>
        <v>0</v>
      </c>
      <c r="DO15">
        <f>layer_XXX.txt!DO15</f>
        <v>0</v>
      </c>
      <c r="DP15">
        <f>layer_XXX.txt!DP15</f>
        <v>0</v>
      </c>
      <c r="DQ15">
        <f>layer_XXX.txt!DQ15</f>
        <v>0</v>
      </c>
      <c r="DR15">
        <f>layer_XXX.txt!DR15</f>
        <v>0</v>
      </c>
      <c r="DS15">
        <f>layer_XXX.txt!DS15</f>
        <v>0</v>
      </c>
      <c r="DT15">
        <f>layer_XXX.txt!DT15</f>
        <v>0</v>
      </c>
      <c r="DU15">
        <f>layer_XXX.txt!DU15</f>
        <v>0</v>
      </c>
      <c r="DV15">
        <f>layer_XXX.txt!DV15</f>
        <v>0</v>
      </c>
      <c r="DW15">
        <f>layer_XXX.txt!DW15</f>
        <v>0</v>
      </c>
      <c r="DX15">
        <f>layer_XXX.txt!DX15</f>
        <v>0</v>
      </c>
      <c r="DY15">
        <f>layer_XXX.txt!DY15</f>
        <v>0</v>
      </c>
      <c r="DZ15">
        <f>layer_XXX.txt!DZ15</f>
        <v>0</v>
      </c>
      <c r="EA15">
        <f>layer_XXX.txt!EA15</f>
        <v>0</v>
      </c>
      <c r="EB15">
        <f>layer_XXX.txt!EB15</f>
        <v>0</v>
      </c>
      <c r="EC15">
        <f>layer_XXX.txt!EC15</f>
        <v>0</v>
      </c>
      <c r="ED15">
        <f>layer_XXX.txt!ED15</f>
        <v>0</v>
      </c>
      <c r="EE15">
        <f>layer_XXX.txt!EE15</f>
        <v>0</v>
      </c>
      <c r="EF15">
        <f>layer_XXX.txt!EF15</f>
        <v>0</v>
      </c>
      <c r="EG15">
        <f>layer_XXX.txt!EG15</f>
        <v>0</v>
      </c>
      <c r="EH15">
        <f>layer_XXX.txt!EH15</f>
        <v>0</v>
      </c>
      <c r="EI15">
        <f>layer_XXX.txt!EI15</f>
        <v>0</v>
      </c>
      <c r="EJ15">
        <f>layer_XXX.txt!EJ15</f>
        <v>0</v>
      </c>
      <c r="EK15">
        <f>layer_XXX.txt!EK15</f>
        <v>0</v>
      </c>
      <c r="EL15">
        <f>layer_XXX.txt!EL15</f>
        <v>0</v>
      </c>
      <c r="EM15">
        <f>layer_XXX.txt!EM15</f>
        <v>0</v>
      </c>
      <c r="EN15">
        <f>layer_XXX.txt!EN15</f>
        <v>0</v>
      </c>
      <c r="EO15">
        <f>layer_XXX.txt!EO15</f>
        <v>0</v>
      </c>
      <c r="EP15">
        <f>layer_XXX.txt!EP15</f>
        <v>0</v>
      </c>
      <c r="EQ15">
        <f>layer_XXX.txt!EQ15</f>
        <v>0</v>
      </c>
      <c r="ER15">
        <f>layer_XXX.txt!ER15</f>
        <v>0</v>
      </c>
      <c r="ES15">
        <f>layer_XXX.txt!ES15</f>
        <v>0</v>
      </c>
      <c r="ET15">
        <f>layer_XXX.txt!ET15</f>
        <v>0</v>
      </c>
      <c r="EU15">
        <f>layer_XXX.txt!EU15</f>
        <v>0</v>
      </c>
      <c r="EV15">
        <f>layer_XXX.txt!EV15</f>
        <v>-11.71706</v>
      </c>
    </row>
    <row r="16" spans="1:152" x14ac:dyDescent="0.2">
      <c r="A16">
        <f>layer_XXX.txt!A16</f>
        <v>1</v>
      </c>
      <c r="B16">
        <f>layer_XXX.txt!B16</f>
        <v>15</v>
      </c>
      <c r="C16">
        <f>layer_XXX.txt!C16</f>
        <v>0.71811800000000003</v>
      </c>
      <c r="D16">
        <f>layer_XXX.txt!D16</f>
        <v>0</v>
      </c>
      <c r="E16">
        <f>layer_XXX.txt!E16</f>
        <v>0</v>
      </c>
      <c r="F16">
        <f>layer_XXX.txt!F16</f>
        <v>0</v>
      </c>
      <c r="G16">
        <f>layer_XXX.txt!G16</f>
        <v>0</v>
      </c>
      <c r="H16">
        <f>layer_XXX.txt!H16</f>
        <v>0</v>
      </c>
      <c r="I16">
        <f>layer_XXX.txt!I16</f>
        <v>0</v>
      </c>
      <c r="J16">
        <f>layer_XXX.txt!J16</f>
        <v>0</v>
      </c>
      <c r="K16">
        <f>layer_XXX.txt!K16</f>
        <v>0</v>
      </c>
      <c r="L16">
        <f>layer_XXX.txt!L16</f>
        <v>0</v>
      </c>
      <c r="M16">
        <f>layer_XXX.txt!M16</f>
        <v>0</v>
      </c>
      <c r="N16">
        <f>layer_XXX.txt!N16</f>
        <v>0</v>
      </c>
      <c r="O16">
        <f>layer_XXX.txt!O16</f>
        <v>0</v>
      </c>
      <c r="P16">
        <f>layer_XXX.txt!P16</f>
        <v>0</v>
      </c>
      <c r="Q16">
        <f>layer_XXX.txt!Q16</f>
        <v>0</v>
      </c>
      <c r="R16">
        <f>layer_XXX.txt!R16</f>
        <v>0</v>
      </c>
      <c r="S16">
        <f>layer_XXX.txt!S16</f>
        <v>0</v>
      </c>
      <c r="T16">
        <f>layer_XXX.txt!T16</f>
        <v>0</v>
      </c>
      <c r="U16">
        <f>layer_XXX.txt!U16</f>
        <v>0</v>
      </c>
      <c r="V16">
        <f>layer_XXX.txt!V16</f>
        <v>0</v>
      </c>
      <c r="W16">
        <f>layer_XXX.txt!W16</f>
        <v>0</v>
      </c>
      <c r="X16">
        <f>layer_XXX.txt!X16</f>
        <v>0</v>
      </c>
      <c r="Y16">
        <f>layer_XXX.txt!Y16</f>
        <v>0</v>
      </c>
      <c r="Z16">
        <f>layer_XXX.txt!Z16</f>
        <v>0</v>
      </c>
      <c r="AA16">
        <f>layer_XXX.txt!AA16</f>
        <v>5.0303250000000004</v>
      </c>
      <c r="AB16">
        <f>layer_XXX.txt!AB16</f>
        <v>3.6248689999999999</v>
      </c>
      <c r="AC16">
        <f>layer_XXX.txt!AC16</f>
        <v>0.47</v>
      </c>
      <c r="AD16">
        <f>layer_XXX.txt!AD16</f>
        <v>0</v>
      </c>
      <c r="AE16">
        <f>layer_XXX.txt!AE16</f>
        <v>0.93135000000000001</v>
      </c>
      <c r="AF16">
        <f>layer_XXX.txt!AF16</f>
        <v>9.2596999999999999E-2</v>
      </c>
      <c r="AG16">
        <f>layer_XXX.txt!AG16</f>
        <v>0.18920300000000001</v>
      </c>
      <c r="AH16">
        <f>layer_XXX.txt!AH16</f>
        <v>2.5839999999999998E-2</v>
      </c>
      <c r="AI16">
        <f>layer_XXX.txt!AI16</f>
        <v>0</v>
      </c>
      <c r="AJ16">
        <f>layer_XXX.txt!AJ16</f>
        <v>0.78059000000000001</v>
      </c>
      <c r="AK16">
        <f>layer_XXX.txt!AK16</f>
        <v>0</v>
      </c>
      <c r="AL16">
        <f>layer_XXX.txt!AL16</f>
        <v>3.6915999999999997E-2</v>
      </c>
      <c r="AM16">
        <f>layer_XXX.txt!AM16</f>
        <v>0</v>
      </c>
      <c r="AN16">
        <f>layer_XXX.txt!AN16</f>
        <v>0</v>
      </c>
      <c r="AO16">
        <f>layer_XXX.txt!AO16</f>
        <v>0</v>
      </c>
      <c r="AP16">
        <f>layer_XXX.txt!AP16</f>
        <v>0</v>
      </c>
      <c r="AQ16">
        <f>layer_XXX.txt!AQ16</f>
        <v>0</v>
      </c>
      <c r="AR16">
        <f>layer_XXX.txt!AR16</f>
        <v>0</v>
      </c>
      <c r="AS16">
        <f>layer_XXX.txt!AS16</f>
        <v>-1.0951000000000001E-2</v>
      </c>
      <c r="AT16">
        <f>layer_XXX.txt!AT16</f>
        <v>0.43387599999999998</v>
      </c>
      <c r="AU16">
        <f>layer_XXX.txt!AU16</f>
        <v>1.9880999999999999E-2</v>
      </c>
      <c r="AV16">
        <f>layer_XXX.txt!AV16</f>
        <v>0</v>
      </c>
      <c r="AW16">
        <f>layer_XXX.txt!AW16</f>
        <v>4.7785000000000001E-2</v>
      </c>
      <c r="AX16">
        <f>layer_XXX.txt!AX16</f>
        <v>0</v>
      </c>
      <c r="AY16">
        <f>layer_XXX.txt!AY16</f>
        <v>0</v>
      </c>
      <c r="AZ16">
        <f>layer_XXX.txt!AZ16</f>
        <v>0</v>
      </c>
      <c r="BA16">
        <f>layer_XXX.txt!BA16</f>
        <v>0</v>
      </c>
      <c r="BB16">
        <f>layer_XXX.txt!BB16</f>
        <v>0</v>
      </c>
      <c r="BC16">
        <f>layer_XXX.txt!BC16</f>
        <v>0</v>
      </c>
      <c r="BD16">
        <f>layer_XXX.txt!BD16</f>
        <v>-8.9234999999999995E-2</v>
      </c>
      <c r="BE16">
        <f>layer_XXX.txt!BE16</f>
        <v>0</v>
      </c>
      <c r="BF16">
        <f>layer_XXX.txt!BF16</f>
        <v>0.16259899999999999</v>
      </c>
      <c r="BG16">
        <f>layer_XXX.txt!BG16</f>
        <v>0</v>
      </c>
      <c r="BH16">
        <f>layer_XXX.txt!BH16</f>
        <v>0</v>
      </c>
      <c r="BI16">
        <f>layer_XXX.txt!BI16</f>
        <v>0</v>
      </c>
      <c r="BJ16">
        <f>layer_XXX.txt!BJ16</f>
        <v>0</v>
      </c>
      <c r="BK16">
        <f>layer_XXX.txt!BK16</f>
        <v>0</v>
      </c>
      <c r="BL16">
        <f>layer_XXX.txt!BL16</f>
        <v>0</v>
      </c>
      <c r="BM16">
        <f>layer_XXX.txt!BM16</f>
        <v>0</v>
      </c>
      <c r="BN16">
        <f>layer_XXX.txt!BN16</f>
        <v>0</v>
      </c>
      <c r="BO16">
        <f>layer_XXX.txt!BO16</f>
        <v>-5.8358E-2</v>
      </c>
      <c r="BP16">
        <f>layer_XXX.txt!BP16</f>
        <v>0</v>
      </c>
      <c r="BQ16">
        <f>layer_XXX.txt!BQ16</f>
        <v>0</v>
      </c>
      <c r="BR16">
        <f>layer_XXX.txt!BR16</f>
        <v>0</v>
      </c>
      <c r="BS16">
        <f>layer_XXX.txt!BS16</f>
        <v>0</v>
      </c>
      <c r="BT16">
        <f>layer_XXX.txt!BT16</f>
        <v>-0.51765399999999995</v>
      </c>
      <c r="BU16">
        <f>layer_XXX.txt!BU16</f>
        <v>0</v>
      </c>
      <c r="BV16">
        <f>layer_XXX.txt!BV16</f>
        <v>0</v>
      </c>
      <c r="BW16">
        <f>layer_XXX.txt!BW16</f>
        <v>0</v>
      </c>
      <c r="BX16">
        <f>layer_XXX.txt!BX16</f>
        <v>0</v>
      </c>
      <c r="BY16">
        <f>layer_XXX.txt!BY16</f>
        <v>0</v>
      </c>
      <c r="BZ16">
        <f>layer_XXX.txt!BZ16</f>
        <v>0</v>
      </c>
      <c r="CA16">
        <f>layer_XXX.txt!CA16</f>
        <v>0</v>
      </c>
      <c r="CB16">
        <f>layer_XXX.txt!CB16</f>
        <v>-0.19108800000000001</v>
      </c>
      <c r="CC16">
        <f>layer_XXX.txt!CC16</f>
        <v>0</v>
      </c>
      <c r="CD16">
        <f>layer_XXX.txt!CD16</f>
        <v>0</v>
      </c>
      <c r="CE16">
        <f>layer_XXX.txt!CE16</f>
        <v>0</v>
      </c>
      <c r="CF16">
        <f>layer_XXX.txt!CF16</f>
        <v>0</v>
      </c>
      <c r="CG16">
        <f>layer_XXX.txt!CG16</f>
        <v>0</v>
      </c>
      <c r="CH16">
        <f>layer_XXX.txt!CH16</f>
        <v>-6.6460000000000005E-2</v>
      </c>
      <c r="CI16">
        <f>layer_XXX.txt!CI16</f>
        <v>0</v>
      </c>
      <c r="CJ16">
        <f>layer_XXX.txt!CJ16</f>
        <v>0</v>
      </c>
      <c r="CK16">
        <f>layer_XXX.txt!CK16</f>
        <v>0</v>
      </c>
      <c r="CL16">
        <f>layer_XXX.txt!CL16</f>
        <v>0</v>
      </c>
      <c r="CM16">
        <f>layer_XXX.txt!CM16</f>
        <v>0</v>
      </c>
      <c r="CN16">
        <f>layer_XXX.txt!CN16</f>
        <v>0</v>
      </c>
      <c r="CO16">
        <f>layer_XXX.txt!CO16</f>
        <v>0</v>
      </c>
      <c r="CP16">
        <f>layer_XXX.txt!CP16</f>
        <v>0</v>
      </c>
      <c r="CQ16">
        <f>layer_XXX.txt!CQ16</f>
        <v>0</v>
      </c>
      <c r="CR16">
        <f>layer_XXX.txt!CR16</f>
        <v>0</v>
      </c>
      <c r="CS16">
        <f>layer_XXX.txt!CS16</f>
        <v>0</v>
      </c>
      <c r="CT16">
        <f>layer_XXX.txt!CT16</f>
        <v>0</v>
      </c>
      <c r="CU16">
        <f>layer_XXX.txt!CU16</f>
        <v>0</v>
      </c>
      <c r="CV16">
        <f>layer_XXX.txt!CV16</f>
        <v>0</v>
      </c>
      <c r="CW16">
        <f>layer_XXX.txt!CW16</f>
        <v>0</v>
      </c>
      <c r="CX16">
        <f>layer_XXX.txt!CX16</f>
        <v>0</v>
      </c>
      <c r="CY16">
        <f>layer_XXX.txt!CY16</f>
        <v>0</v>
      </c>
      <c r="CZ16">
        <f>layer_XXX.txt!CZ16</f>
        <v>0</v>
      </c>
      <c r="DA16">
        <f>layer_XXX.txt!DA16</f>
        <v>0</v>
      </c>
      <c r="DB16">
        <f>layer_XXX.txt!DB16</f>
        <v>0</v>
      </c>
      <c r="DC16">
        <f>layer_XXX.txt!DC16</f>
        <v>0</v>
      </c>
      <c r="DD16">
        <f>layer_XXX.txt!DD16</f>
        <v>0</v>
      </c>
      <c r="DE16">
        <f>layer_XXX.txt!DE16</f>
        <v>0</v>
      </c>
      <c r="DF16">
        <f>layer_XXX.txt!DF16</f>
        <v>0</v>
      </c>
      <c r="DG16">
        <f>layer_XXX.txt!DG16</f>
        <v>0</v>
      </c>
      <c r="DH16">
        <f>layer_XXX.txt!DH16</f>
        <v>0</v>
      </c>
      <c r="DI16">
        <f>layer_XXX.txt!DI16</f>
        <v>0</v>
      </c>
      <c r="DJ16">
        <f>layer_XXX.txt!DJ16</f>
        <v>0</v>
      </c>
      <c r="DK16">
        <f>layer_XXX.txt!DK16</f>
        <v>0</v>
      </c>
      <c r="DL16">
        <f>layer_XXX.txt!DL16</f>
        <v>0</v>
      </c>
      <c r="DM16">
        <f>layer_XXX.txt!DM16</f>
        <v>0</v>
      </c>
      <c r="DN16">
        <f>layer_XXX.txt!DN16</f>
        <v>0</v>
      </c>
      <c r="DO16">
        <f>layer_XXX.txt!DO16</f>
        <v>0</v>
      </c>
      <c r="DP16">
        <f>layer_XXX.txt!DP16</f>
        <v>0</v>
      </c>
      <c r="DQ16">
        <f>layer_XXX.txt!DQ16</f>
        <v>0</v>
      </c>
      <c r="DR16">
        <f>layer_XXX.txt!DR16</f>
        <v>0</v>
      </c>
      <c r="DS16">
        <f>layer_XXX.txt!DS16</f>
        <v>0</v>
      </c>
      <c r="DT16">
        <f>layer_XXX.txt!DT16</f>
        <v>0</v>
      </c>
      <c r="DU16">
        <f>layer_XXX.txt!DU16</f>
        <v>0</v>
      </c>
      <c r="DV16">
        <f>layer_XXX.txt!DV16</f>
        <v>0</v>
      </c>
      <c r="DW16">
        <f>layer_XXX.txt!DW16</f>
        <v>0</v>
      </c>
      <c r="DX16">
        <f>layer_XXX.txt!DX16</f>
        <v>0</v>
      </c>
      <c r="DY16">
        <f>layer_XXX.txt!DY16</f>
        <v>0</v>
      </c>
      <c r="DZ16">
        <f>layer_XXX.txt!DZ16</f>
        <v>0</v>
      </c>
      <c r="EA16">
        <f>layer_XXX.txt!EA16</f>
        <v>0</v>
      </c>
      <c r="EB16">
        <f>layer_XXX.txt!EB16</f>
        <v>0</v>
      </c>
      <c r="EC16">
        <f>layer_XXX.txt!EC16</f>
        <v>0</v>
      </c>
      <c r="ED16">
        <f>layer_XXX.txt!ED16</f>
        <v>0</v>
      </c>
      <c r="EE16">
        <f>layer_XXX.txt!EE16</f>
        <v>0</v>
      </c>
      <c r="EF16">
        <f>layer_XXX.txt!EF16</f>
        <v>0</v>
      </c>
      <c r="EG16">
        <f>layer_XXX.txt!EG16</f>
        <v>0</v>
      </c>
      <c r="EH16">
        <f>layer_XXX.txt!EH16</f>
        <v>0</v>
      </c>
      <c r="EI16">
        <f>layer_XXX.txt!EI16</f>
        <v>0</v>
      </c>
      <c r="EJ16">
        <f>layer_XXX.txt!EJ16</f>
        <v>0</v>
      </c>
      <c r="EK16">
        <f>layer_XXX.txt!EK16</f>
        <v>0</v>
      </c>
      <c r="EL16">
        <f>layer_XXX.txt!EL16</f>
        <v>0</v>
      </c>
      <c r="EM16">
        <f>layer_XXX.txt!EM16</f>
        <v>0</v>
      </c>
      <c r="EN16">
        <f>layer_XXX.txt!EN16</f>
        <v>0</v>
      </c>
      <c r="EO16">
        <f>layer_XXX.txt!EO16</f>
        <v>0</v>
      </c>
      <c r="EP16">
        <f>layer_XXX.txt!EP16</f>
        <v>0</v>
      </c>
      <c r="EQ16">
        <f>layer_XXX.txt!EQ16</f>
        <v>0</v>
      </c>
      <c r="ER16">
        <f>layer_XXX.txt!ER16</f>
        <v>0</v>
      </c>
      <c r="ES16">
        <f>layer_XXX.txt!ES16</f>
        <v>0</v>
      </c>
      <c r="ET16">
        <f>layer_XXX.txt!ET16</f>
        <v>0</v>
      </c>
      <c r="EU16">
        <f>layer_XXX.txt!EU16</f>
        <v>0</v>
      </c>
      <c r="EV16">
        <f>layer_XXX.txt!EV16</f>
        <v>-11.630205</v>
      </c>
    </row>
    <row r="17" spans="1:152" x14ac:dyDescent="0.2">
      <c r="A17">
        <f>layer_XXX.txt!A17</f>
        <v>1</v>
      </c>
      <c r="B17">
        <f>layer_XXX.txt!B17</f>
        <v>16</v>
      </c>
      <c r="C17">
        <f>layer_XXX.txt!C17</f>
        <v>0.77457500000000001</v>
      </c>
      <c r="D17">
        <f>layer_XXX.txt!D17</f>
        <v>0</v>
      </c>
      <c r="E17">
        <f>layer_XXX.txt!E17</f>
        <v>0</v>
      </c>
      <c r="F17">
        <f>layer_XXX.txt!F17</f>
        <v>0</v>
      </c>
      <c r="G17">
        <f>layer_XXX.txt!G17</f>
        <v>0</v>
      </c>
      <c r="H17">
        <f>layer_XXX.txt!H17</f>
        <v>0</v>
      </c>
      <c r="I17">
        <f>layer_XXX.txt!I17</f>
        <v>0</v>
      </c>
      <c r="J17">
        <f>layer_XXX.txt!J17</f>
        <v>0</v>
      </c>
      <c r="K17">
        <f>layer_XXX.txt!K17</f>
        <v>0</v>
      </c>
      <c r="L17">
        <f>layer_XXX.txt!L17</f>
        <v>0</v>
      </c>
      <c r="M17">
        <f>layer_XXX.txt!M17</f>
        <v>0</v>
      </c>
      <c r="N17">
        <f>layer_XXX.txt!N17</f>
        <v>0</v>
      </c>
      <c r="O17">
        <f>layer_XXX.txt!O17</f>
        <v>0</v>
      </c>
      <c r="P17">
        <f>layer_XXX.txt!P17</f>
        <v>0</v>
      </c>
      <c r="Q17">
        <f>layer_XXX.txt!Q17</f>
        <v>0</v>
      </c>
      <c r="R17">
        <f>layer_XXX.txt!R17</f>
        <v>0</v>
      </c>
      <c r="S17">
        <f>layer_XXX.txt!S17</f>
        <v>0</v>
      </c>
      <c r="T17">
        <f>layer_XXX.txt!T17</f>
        <v>0</v>
      </c>
      <c r="U17">
        <f>layer_XXX.txt!U17</f>
        <v>0</v>
      </c>
      <c r="V17">
        <f>layer_XXX.txt!V17</f>
        <v>0</v>
      </c>
      <c r="W17">
        <f>layer_XXX.txt!W17</f>
        <v>0</v>
      </c>
      <c r="X17">
        <f>layer_XXX.txt!X17</f>
        <v>0</v>
      </c>
      <c r="Y17">
        <f>layer_XXX.txt!Y17</f>
        <v>0</v>
      </c>
      <c r="Z17">
        <f>layer_XXX.txt!Z17</f>
        <v>0</v>
      </c>
      <c r="AA17">
        <f>layer_XXX.txt!AA17</f>
        <v>5.0303250000000004</v>
      </c>
      <c r="AB17">
        <f>layer_XXX.txt!AB17</f>
        <v>3.6248689999999999</v>
      </c>
      <c r="AC17">
        <f>layer_XXX.txt!AC17</f>
        <v>0.47</v>
      </c>
      <c r="AD17">
        <f>layer_XXX.txt!AD17</f>
        <v>0</v>
      </c>
      <c r="AE17">
        <f>layer_XXX.txt!AE17</f>
        <v>0.73391300000000004</v>
      </c>
      <c r="AF17">
        <f>layer_XXX.txt!AF17</f>
        <v>6.6871E-2</v>
      </c>
      <c r="AG17">
        <f>layer_XXX.txt!AG17</f>
        <v>0.34301599999999999</v>
      </c>
      <c r="AH17">
        <f>layer_XXX.txt!AH17</f>
        <v>2.5825000000000001E-2</v>
      </c>
      <c r="AI17">
        <f>layer_XXX.txt!AI17</f>
        <v>0</v>
      </c>
      <c r="AJ17">
        <f>layer_XXX.txt!AJ17</f>
        <v>0.78059000000000001</v>
      </c>
      <c r="AK17">
        <f>layer_XXX.txt!AK17</f>
        <v>0</v>
      </c>
      <c r="AL17">
        <f>layer_XXX.txt!AL17</f>
        <v>3.6915999999999997E-2</v>
      </c>
      <c r="AM17">
        <f>layer_XXX.txt!AM17</f>
        <v>0</v>
      </c>
      <c r="AN17">
        <f>layer_XXX.txt!AN17</f>
        <v>0</v>
      </c>
      <c r="AO17">
        <f>layer_XXX.txt!AO17</f>
        <v>0</v>
      </c>
      <c r="AP17">
        <f>layer_XXX.txt!AP17</f>
        <v>0</v>
      </c>
      <c r="AQ17">
        <f>layer_XXX.txt!AQ17</f>
        <v>0</v>
      </c>
      <c r="AR17">
        <f>layer_XXX.txt!AR17</f>
        <v>0</v>
      </c>
      <c r="AS17">
        <f>layer_XXX.txt!AS17</f>
        <v>-1.0951000000000001E-2</v>
      </c>
      <c r="AT17">
        <f>layer_XXX.txt!AT17</f>
        <v>0.43387599999999998</v>
      </c>
      <c r="AU17">
        <f>layer_XXX.txt!AU17</f>
        <v>1.9880999999999999E-2</v>
      </c>
      <c r="AV17">
        <f>layer_XXX.txt!AV17</f>
        <v>0</v>
      </c>
      <c r="AW17">
        <f>layer_XXX.txt!AW17</f>
        <v>4.7785000000000001E-2</v>
      </c>
      <c r="AX17">
        <f>layer_XXX.txt!AX17</f>
        <v>0</v>
      </c>
      <c r="AY17">
        <f>layer_XXX.txt!AY17</f>
        <v>0</v>
      </c>
      <c r="AZ17">
        <f>layer_XXX.txt!AZ17</f>
        <v>0</v>
      </c>
      <c r="BA17">
        <f>layer_XXX.txt!BA17</f>
        <v>0</v>
      </c>
      <c r="BB17">
        <f>layer_XXX.txt!BB17</f>
        <v>0</v>
      </c>
      <c r="BC17">
        <f>layer_XXX.txt!BC17</f>
        <v>0</v>
      </c>
      <c r="BD17">
        <f>layer_XXX.txt!BD17</f>
        <v>-8.9445999999999998E-2</v>
      </c>
      <c r="BE17">
        <f>layer_XXX.txt!BE17</f>
        <v>0</v>
      </c>
      <c r="BF17">
        <f>layer_XXX.txt!BF17</f>
        <v>0.16259899999999999</v>
      </c>
      <c r="BG17">
        <f>layer_XXX.txt!BG17</f>
        <v>0</v>
      </c>
      <c r="BH17">
        <f>layer_XXX.txt!BH17</f>
        <v>0</v>
      </c>
      <c r="BI17">
        <f>layer_XXX.txt!BI17</f>
        <v>0</v>
      </c>
      <c r="BJ17">
        <f>layer_XXX.txt!BJ17</f>
        <v>0</v>
      </c>
      <c r="BK17">
        <f>layer_XXX.txt!BK17</f>
        <v>0</v>
      </c>
      <c r="BL17">
        <f>layer_XXX.txt!BL17</f>
        <v>0</v>
      </c>
      <c r="BM17">
        <f>layer_XXX.txt!BM17</f>
        <v>0</v>
      </c>
      <c r="BN17">
        <f>layer_XXX.txt!BN17</f>
        <v>0</v>
      </c>
      <c r="BO17">
        <f>layer_XXX.txt!BO17</f>
        <v>-6.0922999999999998E-2</v>
      </c>
      <c r="BP17">
        <f>layer_XXX.txt!BP17</f>
        <v>0</v>
      </c>
      <c r="BQ17">
        <f>layer_XXX.txt!BQ17</f>
        <v>0</v>
      </c>
      <c r="BR17">
        <f>layer_XXX.txt!BR17</f>
        <v>0</v>
      </c>
      <c r="BS17">
        <f>layer_XXX.txt!BS17</f>
        <v>0</v>
      </c>
      <c r="BT17">
        <f>layer_XXX.txt!BT17</f>
        <v>-0.54040900000000003</v>
      </c>
      <c r="BU17">
        <f>layer_XXX.txt!BU17</f>
        <v>0</v>
      </c>
      <c r="BV17">
        <f>layer_XXX.txt!BV17</f>
        <v>0</v>
      </c>
      <c r="BW17">
        <f>layer_XXX.txt!BW17</f>
        <v>0</v>
      </c>
      <c r="BX17">
        <f>layer_XXX.txt!BX17</f>
        <v>0</v>
      </c>
      <c r="BY17">
        <f>layer_XXX.txt!BY17</f>
        <v>0</v>
      </c>
      <c r="BZ17">
        <f>layer_XXX.txt!BZ17</f>
        <v>0</v>
      </c>
      <c r="CA17">
        <f>layer_XXX.txt!CA17</f>
        <v>0</v>
      </c>
      <c r="CB17">
        <f>layer_XXX.txt!CB17</f>
        <v>-0.19108800000000001</v>
      </c>
      <c r="CC17">
        <f>layer_XXX.txt!CC17</f>
        <v>0</v>
      </c>
      <c r="CD17">
        <f>layer_XXX.txt!CD17</f>
        <v>0</v>
      </c>
      <c r="CE17">
        <f>layer_XXX.txt!CE17</f>
        <v>0</v>
      </c>
      <c r="CF17">
        <f>layer_XXX.txt!CF17</f>
        <v>0</v>
      </c>
      <c r="CG17">
        <f>layer_XXX.txt!CG17</f>
        <v>0</v>
      </c>
      <c r="CH17">
        <f>layer_XXX.txt!CH17</f>
        <v>-6.6460000000000005E-2</v>
      </c>
      <c r="CI17">
        <f>layer_XXX.txt!CI17</f>
        <v>0</v>
      </c>
      <c r="CJ17">
        <f>layer_XXX.txt!CJ17</f>
        <v>0</v>
      </c>
      <c r="CK17">
        <f>layer_XXX.txt!CK17</f>
        <v>0</v>
      </c>
      <c r="CL17">
        <f>layer_XXX.txt!CL17</f>
        <v>0</v>
      </c>
      <c r="CM17">
        <f>layer_XXX.txt!CM17</f>
        <v>0</v>
      </c>
      <c r="CN17">
        <f>layer_XXX.txt!CN17</f>
        <v>0</v>
      </c>
      <c r="CO17">
        <f>layer_XXX.txt!CO17</f>
        <v>0</v>
      </c>
      <c r="CP17">
        <f>layer_XXX.txt!CP17</f>
        <v>0</v>
      </c>
      <c r="CQ17">
        <f>layer_XXX.txt!CQ17</f>
        <v>0</v>
      </c>
      <c r="CR17">
        <f>layer_XXX.txt!CR17</f>
        <v>0</v>
      </c>
      <c r="CS17">
        <f>layer_XXX.txt!CS17</f>
        <v>0</v>
      </c>
      <c r="CT17">
        <f>layer_XXX.txt!CT17</f>
        <v>0</v>
      </c>
      <c r="CU17">
        <f>layer_XXX.txt!CU17</f>
        <v>0</v>
      </c>
      <c r="CV17">
        <f>layer_XXX.txt!CV17</f>
        <v>0</v>
      </c>
      <c r="CW17">
        <f>layer_XXX.txt!CW17</f>
        <v>0</v>
      </c>
      <c r="CX17">
        <f>layer_XXX.txt!CX17</f>
        <v>0</v>
      </c>
      <c r="CY17">
        <f>layer_XXX.txt!CY17</f>
        <v>0</v>
      </c>
      <c r="CZ17">
        <f>layer_XXX.txt!CZ17</f>
        <v>0</v>
      </c>
      <c r="DA17">
        <f>layer_XXX.txt!DA17</f>
        <v>0</v>
      </c>
      <c r="DB17">
        <f>layer_XXX.txt!DB17</f>
        <v>0</v>
      </c>
      <c r="DC17">
        <f>layer_XXX.txt!DC17</f>
        <v>0</v>
      </c>
      <c r="DD17">
        <f>layer_XXX.txt!DD17</f>
        <v>0</v>
      </c>
      <c r="DE17">
        <f>layer_XXX.txt!DE17</f>
        <v>0</v>
      </c>
      <c r="DF17">
        <f>layer_XXX.txt!DF17</f>
        <v>0</v>
      </c>
      <c r="DG17">
        <f>layer_XXX.txt!DG17</f>
        <v>0</v>
      </c>
      <c r="DH17">
        <f>layer_XXX.txt!DH17</f>
        <v>0</v>
      </c>
      <c r="DI17">
        <f>layer_XXX.txt!DI17</f>
        <v>0</v>
      </c>
      <c r="DJ17">
        <f>layer_XXX.txt!DJ17</f>
        <v>0</v>
      </c>
      <c r="DK17">
        <f>layer_XXX.txt!DK17</f>
        <v>0</v>
      </c>
      <c r="DL17">
        <f>layer_XXX.txt!DL17</f>
        <v>0</v>
      </c>
      <c r="DM17">
        <f>layer_XXX.txt!DM17</f>
        <v>0</v>
      </c>
      <c r="DN17">
        <f>layer_XXX.txt!DN17</f>
        <v>0</v>
      </c>
      <c r="DO17">
        <f>layer_XXX.txt!DO17</f>
        <v>0</v>
      </c>
      <c r="DP17">
        <f>layer_XXX.txt!DP17</f>
        <v>0</v>
      </c>
      <c r="DQ17">
        <f>layer_XXX.txt!DQ17</f>
        <v>0</v>
      </c>
      <c r="DR17">
        <f>layer_XXX.txt!DR17</f>
        <v>0</v>
      </c>
      <c r="DS17">
        <f>layer_XXX.txt!DS17</f>
        <v>0</v>
      </c>
      <c r="DT17">
        <f>layer_XXX.txt!DT17</f>
        <v>0</v>
      </c>
      <c r="DU17">
        <f>layer_XXX.txt!DU17</f>
        <v>0</v>
      </c>
      <c r="DV17">
        <f>layer_XXX.txt!DV17</f>
        <v>0</v>
      </c>
      <c r="DW17">
        <f>layer_XXX.txt!DW17</f>
        <v>0</v>
      </c>
      <c r="DX17">
        <f>layer_XXX.txt!DX17</f>
        <v>0</v>
      </c>
      <c r="DY17">
        <f>layer_XXX.txt!DY17</f>
        <v>0</v>
      </c>
      <c r="DZ17">
        <f>layer_XXX.txt!DZ17</f>
        <v>0</v>
      </c>
      <c r="EA17">
        <f>layer_XXX.txt!EA17</f>
        <v>0</v>
      </c>
      <c r="EB17">
        <f>layer_XXX.txt!EB17</f>
        <v>0</v>
      </c>
      <c r="EC17">
        <f>layer_XXX.txt!EC17</f>
        <v>0</v>
      </c>
      <c r="ED17">
        <f>layer_XXX.txt!ED17</f>
        <v>0</v>
      </c>
      <c r="EE17">
        <f>layer_XXX.txt!EE17</f>
        <v>0</v>
      </c>
      <c r="EF17">
        <f>layer_XXX.txt!EF17</f>
        <v>0</v>
      </c>
      <c r="EG17">
        <f>layer_XXX.txt!EG17</f>
        <v>0</v>
      </c>
      <c r="EH17">
        <f>layer_XXX.txt!EH17</f>
        <v>0</v>
      </c>
      <c r="EI17">
        <f>layer_XXX.txt!EI17</f>
        <v>0</v>
      </c>
      <c r="EJ17">
        <f>layer_XXX.txt!EJ17</f>
        <v>0</v>
      </c>
      <c r="EK17">
        <f>layer_XXX.txt!EK17</f>
        <v>0</v>
      </c>
      <c r="EL17">
        <f>layer_XXX.txt!EL17</f>
        <v>0</v>
      </c>
      <c r="EM17">
        <f>layer_XXX.txt!EM17</f>
        <v>0</v>
      </c>
      <c r="EN17">
        <f>layer_XXX.txt!EN17</f>
        <v>0</v>
      </c>
      <c r="EO17">
        <f>layer_XXX.txt!EO17</f>
        <v>0</v>
      </c>
      <c r="EP17">
        <f>layer_XXX.txt!EP17</f>
        <v>0</v>
      </c>
      <c r="EQ17">
        <f>layer_XXX.txt!EQ17</f>
        <v>0</v>
      </c>
      <c r="ER17">
        <f>layer_XXX.txt!ER17</f>
        <v>0</v>
      </c>
      <c r="ES17">
        <f>layer_XXX.txt!ES17</f>
        <v>0</v>
      </c>
      <c r="ET17">
        <f>layer_XXX.txt!ET17</f>
        <v>0</v>
      </c>
      <c r="EU17">
        <f>layer_XXX.txt!EU17</f>
        <v>0</v>
      </c>
      <c r="EV17">
        <f>layer_XXX.txt!EV17</f>
        <v>-11.591765000000001</v>
      </c>
    </row>
    <row r="18" spans="1:152" x14ac:dyDescent="0.2">
      <c r="A18">
        <f>layer_XXX.txt!A18</f>
        <v>1</v>
      </c>
      <c r="B18">
        <f>layer_XXX.txt!B18</f>
        <v>17</v>
      </c>
      <c r="C18">
        <f>layer_XXX.txt!C18</f>
        <v>1.254445</v>
      </c>
      <c r="D18">
        <f>layer_XXX.txt!D18</f>
        <v>0</v>
      </c>
      <c r="E18">
        <f>layer_XXX.txt!E18</f>
        <v>0</v>
      </c>
      <c r="F18">
        <f>layer_XXX.txt!F18</f>
        <v>0</v>
      </c>
      <c r="G18">
        <f>layer_XXX.txt!G18</f>
        <v>0</v>
      </c>
      <c r="H18">
        <f>layer_XXX.txt!H18</f>
        <v>0</v>
      </c>
      <c r="I18">
        <f>layer_XXX.txt!I18</f>
        <v>0</v>
      </c>
      <c r="J18">
        <f>layer_XXX.txt!J18</f>
        <v>0</v>
      </c>
      <c r="K18">
        <f>layer_XXX.txt!K18</f>
        <v>0</v>
      </c>
      <c r="L18">
        <f>layer_XXX.txt!L18</f>
        <v>0</v>
      </c>
      <c r="M18">
        <f>layer_XXX.txt!M18</f>
        <v>0</v>
      </c>
      <c r="N18">
        <f>layer_XXX.txt!N18</f>
        <v>0</v>
      </c>
      <c r="O18">
        <f>layer_XXX.txt!O18</f>
        <v>0</v>
      </c>
      <c r="P18">
        <f>layer_XXX.txt!P18</f>
        <v>0</v>
      </c>
      <c r="Q18">
        <f>layer_XXX.txt!Q18</f>
        <v>0</v>
      </c>
      <c r="R18">
        <f>layer_XXX.txt!R18</f>
        <v>0</v>
      </c>
      <c r="S18">
        <f>layer_XXX.txt!S18</f>
        <v>0</v>
      </c>
      <c r="T18">
        <f>layer_XXX.txt!T18</f>
        <v>0</v>
      </c>
      <c r="U18">
        <f>layer_XXX.txt!U18</f>
        <v>0</v>
      </c>
      <c r="V18">
        <f>layer_XXX.txt!V18</f>
        <v>0</v>
      </c>
      <c r="W18">
        <f>layer_XXX.txt!W18</f>
        <v>0</v>
      </c>
      <c r="X18">
        <f>layer_XXX.txt!X18</f>
        <v>0</v>
      </c>
      <c r="Y18">
        <f>layer_XXX.txt!Y18</f>
        <v>0</v>
      </c>
      <c r="Z18">
        <f>layer_XXX.txt!Z18</f>
        <v>0</v>
      </c>
      <c r="AA18">
        <f>layer_XXX.txt!AA18</f>
        <v>5.0303250000000004</v>
      </c>
      <c r="AB18">
        <f>layer_XXX.txt!AB18</f>
        <v>3.6248689999999999</v>
      </c>
      <c r="AC18">
        <f>layer_XXX.txt!AC18</f>
        <v>0.47</v>
      </c>
      <c r="AD18">
        <f>layer_XXX.txt!AD18</f>
        <v>0</v>
      </c>
      <c r="AE18">
        <f>layer_XXX.txt!AE18</f>
        <v>0.55987600000000004</v>
      </c>
      <c r="AF18">
        <f>layer_XXX.txt!AF18</f>
        <v>6.3186000000000006E-2</v>
      </c>
      <c r="AG18">
        <f>layer_XXX.txt!AG18</f>
        <v>0.52749500000000005</v>
      </c>
      <c r="AH18">
        <f>layer_XXX.txt!AH18</f>
        <v>2.5812000000000002E-2</v>
      </c>
      <c r="AI18">
        <f>layer_XXX.txt!AI18</f>
        <v>0</v>
      </c>
      <c r="AJ18">
        <f>layer_XXX.txt!AJ18</f>
        <v>0</v>
      </c>
      <c r="AK18">
        <f>layer_XXX.txt!AK18</f>
        <v>0</v>
      </c>
      <c r="AL18">
        <f>layer_XXX.txt!AL18</f>
        <v>0.23615700000000001</v>
      </c>
      <c r="AM18">
        <f>layer_XXX.txt!AM18</f>
        <v>0</v>
      </c>
      <c r="AN18">
        <f>layer_XXX.txt!AN18</f>
        <v>0</v>
      </c>
      <c r="AO18">
        <f>layer_XXX.txt!AO18</f>
        <v>0</v>
      </c>
      <c r="AP18">
        <f>layer_XXX.txt!AP18</f>
        <v>0</v>
      </c>
      <c r="AQ18">
        <f>layer_XXX.txt!AQ18</f>
        <v>0</v>
      </c>
      <c r="AR18">
        <f>layer_XXX.txt!AR18</f>
        <v>0</v>
      </c>
      <c r="AS18">
        <f>layer_XXX.txt!AS18</f>
        <v>-1.0951000000000001E-2</v>
      </c>
      <c r="AT18">
        <f>layer_XXX.txt!AT18</f>
        <v>0.43387599999999998</v>
      </c>
      <c r="AU18">
        <f>layer_XXX.txt!AU18</f>
        <v>1.9880999999999999E-2</v>
      </c>
      <c r="AV18">
        <f>layer_XXX.txt!AV18</f>
        <v>0</v>
      </c>
      <c r="AW18">
        <f>layer_XXX.txt!AW18</f>
        <v>4.7785000000000001E-2</v>
      </c>
      <c r="AX18">
        <f>layer_XXX.txt!AX18</f>
        <v>0</v>
      </c>
      <c r="AY18">
        <f>layer_XXX.txt!AY18</f>
        <v>0</v>
      </c>
      <c r="AZ18">
        <f>layer_XXX.txt!AZ18</f>
        <v>0</v>
      </c>
      <c r="BA18">
        <f>layer_XXX.txt!BA18</f>
        <v>0</v>
      </c>
      <c r="BB18">
        <f>layer_XXX.txt!BB18</f>
        <v>0</v>
      </c>
      <c r="BC18">
        <f>layer_XXX.txt!BC18</f>
        <v>0</v>
      </c>
      <c r="BD18">
        <f>layer_XXX.txt!BD18</f>
        <v>-9.1894000000000003E-2</v>
      </c>
      <c r="BE18">
        <f>layer_XXX.txt!BE18</f>
        <v>0</v>
      </c>
      <c r="BF18">
        <f>layer_XXX.txt!BF18</f>
        <v>0.166546</v>
      </c>
      <c r="BG18">
        <f>layer_XXX.txt!BG18</f>
        <v>0</v>
      </c>
      <c r="BH18">
        <f>layer_XXX.txt!BH18</f>
        <v>0</v>
      </c>
      <c r="BI18">
        <f>layer_XXX.txt!BI18</f>
        <v>0</v>
      </c>
      <c r="BJ18">
        <f>layer_XXX.txt!BJ18</f>
        <v>0</v>
      </c>
      <c r="BK18">
        <f>layer_XXX.txt!BK18</f>
        <v>0</v>
      </c>
      <c r="BL18">
        <f>layer_XXX.txt!BL18</f>
        <v>0</v>
      </c>
      <c r="BM18">
        <f>layer_XXX.txt!BM18</f>
        <v>0</v>
      </c>
      <c r="BN18">
        <f>layer_XXX.txt!BN18</f>
        <v>0</v>
      </c>
      <c r="BO18">
        <f>layer_XXX.txt!BO18</f>
        <v>-6.0922999999999998E-2</v>
      </c>
      <c r="BP18">
        <f>layer_XXX.txt!BP18</f>
        <v>0</v>
      </c>
      <c r="BQ18">
        <f>layer_XXX.txt!BQ18</f>
        <v>0</v>
      </c>
      <c r="BR18">
        <f>layer_XXX.txt!BR18</f>
        <v>0</v>
      </c>
      <c r="BS18">
        <f>layer_XXX.txt!BS18</f>
        <v>0</v>
      </c>
      <c r="BT18">
        <f>layer_XXX.txt!BT18</f>
        <v>-0.54040900000000003</v>
      </c>
      <c r="BU18">
        <f>layer_XXX.txt!BU18</f>
        <v>0</v>
      </c>
      <c r="BV18">
        <f>layer_XXX.txt!BV18</f>
        <v>0</v>
      </c>
      <c r="BW18">
        <f>layer_XXX.txt!BW18</f>
        <v>0</v>
      </c>
      <c r="BX18">
        <f>layer_XXX.txt!BX18</f>
        <v>0</v>
      </c>
      <c r="BY18">
        <f>layer_XXX.txt!BY18</f>
        <v>0</v>
      </c>
      <c r="BZ18">
        <f>layer_XXX.txt!BZ18</f>
        <v>0</v>
      </c>
      <c r="CA18">
        <f>layer_XXX.txt!CA18</f>
        <v>0</v>
      </c>
      <c r="CB18">
        <f>layer_XXX.txt!CB18</f>
        <v>-0.19108800000000001</v>
      </c>
      <c r="CC18">
        <f>layer_XXX.txt!CC18</f>
        <v>0</v>
      </c>
      <c r="CD18">
        <f>layer_XXX.txt!CD18</f>
        <v>0</v>
      </c>
      <c r="CE18">
        <f>layer_XXX.txt!CE18</f>
        <v>0</v>
      </c>
      <c r="CF18">
        <f>layer_XXX.txt!CF18</f>
        <v>0</v>
      </c>
      <c r="CG18">
        <f>layer_XXX.txt!CG18</f>
        <v>0</v>
      </c>
      <c r="CH18">
        <f>layer_XXX.txt!CH18</f>
        <v>-6.6460000000000005E-2</v>
      </c>
      <c r="CI18">
        <f>layer_XXX.txt!CI18</f>
        <v>0</v>
      </c>
      <c r="CJ18">
        <f>layer_XXX.txt!CJ18</f>
        <v>0</v>
      </c>
      <c r="CK18">
        <f>layer_XXX.txt!CK18</f>
        <v>0</v>
      </c>
      <c r="CL18">
        <f>layer_XXX.txt!CL18</f>
        <v>0</v>
      </c>
      <c r="CM18">
        <f>layer_XXX.txt!CM18</f>
        <v>0</v>
      </c>
      <c r="CN18">
        <f>layer_XXX.txt!CN18</f>
        <v>0</v>
      </c>
      <c r="CO18">
        <f>layer_XXX.txt!CO18</f>
        <v>0</v>
      </c>
      <c r="CP18">
        <f>layer_XXX.txt!CP18</f>
        <v>0</v>
      </c>
      <c r="CQ18">
        <f>layer_XXX.txt!CQ18</f>
        <v>0</v>
      </c>
      <c r="CR18">
        <f>layer_XXX.txt!CR18</f>
        <v>0</v>
      </c>
      <c r="CS18">
        <f>layer_XXX.txt!CS18</f>
        <v>0</v>
      </c>
      <c r="CT18">
        <f>layer_XXX.txt!CT18</f>
        <v>0</v>
      </c>
      <c r="CU18">
        <f>layer_XXX.txt!CU18</f>
        <v>0</v>
      </c>
      <c r="CV18">
        <f>layer_XXX.txt!CV18</f>
        <v>0</v>
      </c>
      <c r="CW18">
        <f>layer_XXX.txt!CW18</f>
        <v>0</v>
      </c>
      <c r="CX18">
        <f>layer_XXX.txt!CX18</f>
        <v>0</v>
      </c>
      <c r="CY18">
        <f>layer_XXX.txt!CY18</f>
        <v>0</v>
      </c>
      <c r="CZ18">
        <f>layer_XXX.txt!CZ18</f>
        <v>0</v>
      </c>
      <c r="DA18">
        <f>layer_XXX.txt!DA18</f>
        <v>0</v>
      </c>
      <c r="DB18">
        <f>layer_XXX.txt!DB18</f>
        <v>0</v>
      </c>
      <c r="DC18">
        <f>layer_XXX.txt!DC18</f>
        <v>0</v>
      </c>
      <c r="DD18">
        <f>layer_XXX.txt!DD18</f>
        <v>0</v>
      </c>
      <c r="DE18">
        <f>layer_XXX.txt!DE18</f>
        <v>0</v>
      </c>
      <c r="DF18">
        <f>layer_XXX.txt!DF18</f>
        <v>0</v>
      </c>
      <c r="DG18">
        <f>layer_XXX.txt!DG18</f>
        <v>0</v>
      </c>
      <c r="DH18">
        <f>layer_XXX.txt!DH18</f>
        <v>0</v>
      </c>
      <c r="DI18">
        <f>layer_XXX.txt!DI18</f>
        <v>0</v>
      </c>
      <c r="DJ18">
        <f>layer_XXX.txt!DJ18</f>
        <v>0</v>
      </c>
      <c r="DK18">
        <f>layer_XXX.txt!DK18</f>
        <v>0</v>
      </c>
      <c r="DL18">
        <f>layer_XXX.txt!DL18</f>
        <v>0</v>
      </c>
      <c r="DM18">
        <f>layer_XXX.txt!DM18</f>
        <v>0</v>
      </c>
      <c r="DN18">
        <f>layer_XXX.txt!DN18</f>
        <v>0</v>
      </c>
      <c r="DO18">
        <f>layer_XXX.txt!DO18</f>
        <v>0</v>
      </c>
      <c r="DP18">
        <f>layer_XXX.txt!DP18</f>
        <v>0</v>
      </c>
      <c r="DQ18">
        <f>layer_XXX.txt!DQ18</f>
        <v>0</v>
      </c>
      <c r="DR18">
        <f>layer_XXX.txt!DR18</f>
        <v>0</v>
      </c>
      <c r="DS18">
        <f>layer_XXX.txt!DS18</f>
        <v>0</v>
      </c>
      <c r="DT18">
        <f>layer_XXX.txt!DT18</f>
        <v>0</v>
      </c>
      <c r="DU18">
        <f>layer_XXX.txt!DU18</f>
        <v>0</v>
      </c>
      <c r="DV18">
        <f>layer_XXX.txt!DV18</f>
        <v>0</v>
      </c>
      <c r="DW18">
        <f>layer_XXX.txt!DW18</f>
        <v>0</v>
      </c>
      <c r="DX18">
        <f>layer_XXX.txt!DX18</f>
        <v>0</v>
      </c>
      <c r="DY18">
        <f>layer_XXX.txt!DY18</f>
        <v>0</v>
      </c>
      <c r="DZ18">
        <f>layer_XXX.txt!DZ18</f>
        <v>0</v>
      </c>
      <c r="EA18">
        <f>layer_XXX.txt!EA18</f>
        <v>0</v>
      </c>
      <c r="EB18">
        <f>layer_XXX.txt!EB18</f>
        <v>0</v>
      </c>
      <c r="EC18">
        <f>layer_XXX.txt!EC18</f>
        <v>0</v>
      </c>
      <c r="ED18">
        <f>layer_XXX.txt!ED18</f>
        <v>0</v>
      </c>
      <c r="EE18">
        <f>layer_XXX.txt!EE18</f>
        <v>0</v>
      </c>
      <c r="EF18">
        <f>layer_XXX.txt!EF18</f>
        <v>0</v>
      </c>
      <c r="EG18">
        <f>layer_XXX.txt!EG18</f>
        <v>0</v>
      </c>
      <c r="EH18">
        <f>layer_XXX.txt!EH18</f>
        <v>0</v>
      </c>
      <c r="EI18">
        <f>layer_XXX.txt!EI18</f>
        <v>0</v>
      </c>
      <c r="EJ18">
        <f>layer_XXX.txt!EJ18</f>
        <v>0</v>
      </c>
      <c r="EK18">
        <f>layer_XXX.txt!EK18</f>
        <v>0</v>
      </c>
      <c r="EL18">
        <f>layer_XXX.txt!EL18</f>
        <v>0</v>
      </c>
      <c r="EM18">
        <f>layer_XXX.txt!EM18</f>
        <v>0</v>
      </c>
      <c r="EN18">
        <f>layer_XXX.txt!EN18</f>
        <v>0</v>
      </c>
      <c r="EO18">
        <f>layer_XXX.txt!EO18</f>
        <v>0</v>
      </c>
      <c r="EP18">
        <f>layer_XXX.txt!EP18</f>
        <v>0</v>
      </c>
      <c r="EQ18">
        <f>layer_XXX.txt!EQ18</f>
        <v>0</v>
      </c>
      <c r="ER18">
        <f>layer_XXX.txt!ER18</f>
        <v>0</v>
      </c>
      <c r="ES18">
        <f>layer_XXX.txt!ES18</f>
        <v>0</v>
      </c>
      <c r="ET18">
        <f>layer_XXX.txt!ET18</f>
        <v>0</v>
      </c>
      <c r="EU18">
        <f>layer_XXX.txt!EU18</f>
        <v>0</v>
      </c>
      <c r="EV18">
        <f>layer_XXX.txt!EV18</f>
        <v>-11.498529</v>
      </c>
    </row>
    <row r="19" spans="1:152" x14ac:dyDescent="0.2">
      <c r="A19">
        <f>layer_XXX.txt!A19</f>
        <v>1</v>
      </c>
      <c r="B19">
        <f>layer_XXX.txt!B19</f>
        <v>18</v>
      </c>
      <c r="C19">
        <f>layer_XXX.txt!C19</f>
        <v>0.60591499999999998</v>
      </c>
      <c r="D19">
        <f>layer_XXX.txt!D19</f>
        <v>0</v>
      </c>
      <c r="E19">
        <f>layer_XXX.txt!E19</f>
        <v>0</v>
      </c>
      <c r="F19">
        <f>layer_XXX.txt!F19</f>
        <v>0</v>
      </c>
      <c r="G19">
        <f>layer_XXX.txt!G19</f>
        <v>0</v>
      </c>
      <c r="H19">
        <f>layer_XXX.txt!H19</f>
        <v>0</v>
      </c>
      <c r="I19">
        <f>layer_XXX.txt!I19</f>
        <v>0</v>
      </c>
      <c r="J19">
        <f>layer_XXX.txt!J19</f>
        <v>0</v>
      </c>
      <c r="K19">
        <f>layer_XXX.txt!K19</f>
        <v>0</v>
      </c>
      <c r="L19">
        <f>layer_XXX.txt!L19</f>
        <v>0</v>
      </c>
      <c r="M19">
        <f>layer_XXX.txt!M19</f>
        <v>0</v>
      </c>
      <c r="N19">
        <f>layer_XXX.txt!N19</f>
        <v>0</v>
      </c>
      <c r="O19">
        <f>layer_XXX.txt!O19</f>
        <v>0</v>
      </c>
      <c r="P19">
        <f>layer_XXX.txt!P19</f>
        <v>0</v>
      </c>
      <c r="Q19">
        <f>layer_XXX.txt!Q19</f>
        <v>0</v>
      </c>
      <c r="R19">
        <f>layer_XXX.txt!R19</f>
        <v>0</v>
      </c>
      <c r="S19">
        <f>layer_XXX.txt!S19</f>
        <v>0</v>
      </c>
      <c r="T19">
        <f>layer_XXX.txt!T19</f>
        <v>0</v>
      </c>
      <c r="U19">
        <f>layer_XXX.txt!U19</f>
        <v>0</v>
      </c>
      <c r="V19">
        <f>layer_XXX.txt!V19</f>
        <v>0</v>
      </c>
      <c r="W19">
        <f>layer_XXX.txt!W19</f>
        <v>0</v>
      </c>
      <c r="X19">
        <f>layer_XXX.txt!X19</f>
        <v>0</v>
      </c>
      <c r="Y19">
        <f>layer_XXX.txt!Y19</f>
        <v>0</v>
      </c>
      <c r="Z19">
        <f>layer_XXX.txt!Z19</f>
        <v>0</v>
      </c>
      <c r="AA19">
        <f>layer_XXX.txt!AA19</f>
        <v>5.0303250000000004</v>
      </c>
      <c r="AB19">
        <f>layer_XXX.txt!AB19</f>
        <v>3.6248689999999999</v>
      </c>
      <c r="AC19">
        <f>layer_XXX.txt!AC19</f>
        <v>0.47</v>
      </c>
      <c r="AD19">
        <f>layer_XXX.txt!AD19</f>
        <v>0</v>
      </c>
      <c r="AE19">
        <f>layer_XXX.txt!AE19</f>
        <v>0.31313200000000002</v>
      </c>
      <c r="AF19">
        <f>layer_XXX.txt!AF19</f>
        <v>7.9552999999999999E-2</v>
      </c>
      <c r="AG19">
        <f>layer_XXX.txt!AG19</f>
        <v>0.48492299999999999</v>
      </c>
      <c r="AH19">
        <f>layer_XXX.txt!AH19</f>
        <v>2.5797E-2</v>
      </c>
      <c r="AI19">
        <f>layer_XXX.txt!AI19</f>
        <v>0</v>
      </c>
      <c r="AJ19">
        <f>layer_XXX.txt!AJ19</f>
        <v>0.78059000000000001</v>
      </c>
      <c r="AK19">
        <f>layer_XXX.txt!AK19</f>
        <v>0</v>
      </c>
      <c r="AL19">
        <f>layer_XXX.txt!AL19</f>
        <v>0.23615700000000001</v>
      </c>
      <c r="AM19">
        <f>layer_XXX.txt!AM19</f>
        <v>0</v>
      </c>
      <c r="AN19">
        <f>layer_XXX.txt!AN19</f>
        <v>0</v>
      </c>
      <c r="AO19">
        <f>layer_XXX.txt!AO19</f>
        <v>0</v>
      </c>
      <c r="AP19">
        <f>layer_XXX.txt!AP19</f>
        <v>0</v>
      </c>
      <c r="AQ19">
        <f>layer_XXX.txt!AQ19</f>
        <v>0</v>
      </c>
      <c r="AR19">
        <f>layer_XXX.txt!AR19</f>
        <v>0</v>
      </c>
      <c r="AS19">
        <f>layer_XXX.txt!AS19</f>
        <v>-1.0951000000000001E-2</v>
      </c>
      <c r="AT19">
        <f>layer_XXX.txt!AT19</f>
        <v>0.43387599999999998</v>
      </c>
      <c r="AU19">
        <f>layer_XXX.txt!AU19</f>
        <v>1.9880999999999999E-2</v>
      </c>
      <c r="AV19">
        <f>layer_XXX.txt!AV19</f>
        <v>0</v>
      </c>
      <c r="AW19">
        <f>layer_XXX.txt!AW19</f>
        <v>4.7785000000000001E-2</v>
      </c>
      <c r="AX19">
        <f>layer_XXX.txt!AX19</f>
        <v>0</v>
      </c>
      <c r="AY19">
        <f>layer_XXX.txt!AY19</f>
        <v>0</v>
      </c>
      <c r="AZ19">
        <f>layer_XXX.txt!AZ19</f>
        <v>0</v>
      </c>
      <c r="BA19">
        <f>layer_XXX.txt!BA19</f>
        <v>0</v>
      </c>
      <c r="BB19">
        <f>layer_XXX.txt!BB19</f>
        <v>0</v>
      </c>
      <c r="BC19">
        <f>layer_XXX.txt!BC19</f>
        <v>0</v>
      </c>
      <c r="BD19">
        <f>layer_XXX.txt!BD19</f>
        <v>-9.5523999999999998E-2</v>
      </c>
      <c r="BE19">
        <f>layer_XXX.txt!BE19</f>
        <v>0</v>
      </c>
      <c r="BF19">
        <f>layer_XXX.txt!BF19</f>
        <v>0.173125</v>
      </c>
      <c r="BG19">
        <f>layer_XXX.txt!BG19</f>
        <v>0</v>
      </c>
      <c r="BH19">
        <f>layer_XXX.txt!BH19</f>
        <v>0</v>
      </c>
      <c r="BI19">
        <f>layer_XXX.txt!BI19</f>
        <v>0</v>
      </c>
      <c r="BJ19">
        <f>layer_XXX.txt!BJ19</f>
        <v>0</v>
      </c>
      <c r="BK19">
        <f>layer_XXX.txt!BK19</f>
        <v>0</v>
      </c>
      <c r="BL19">
        <f>layer_XXX.txt!BL19</f>
        <v>0</v>
      </c>
      <c r="BM19">
        <f>layer_XXX.txt!BM19</f>
        <v>0</v>
      </c>
      <c r="BN19">
        <f>layer_XXX.txt!BN19</f>
        <v>0</v>
      </c>
      <c r="BO19">
        <f>layer_XXX.txt!BO19</f>
        <v>-4.4889999999999999E-2</v>
      </c>
      <c r="BP19">
        <f>layer_XXX.txt!BP19</f>
        <v>0</v>
      </c>
      <c r="BQ19">
        <f>layer_XXX.txt!BQ19</f>
        <v>0</v>
      </c>
      <c r="BR19">
        <f>layer_XXX.txt!BR19</f>
        <v>0</v>
      </c>
      <c r="BS19">
        <f>layer_XXX.txt!BS19</f>
        <v>0</v>
      </c>
      <c r="BT19">
        <f>layer_XXX.txt!BT19</f>
        <v>-0.39819599999999999</v>
      </c>
      <c r="BU19">
        <f>layer_XXX.txt!BU19</f>
        <v>0</v>
      </c>
      <c r="BV19">
        <f>layer_XXX.txt!BV19</f>
        <v>0</v>
      </c>
      <c r="BW19">
        <f>layer_XXX.txt!BW19</f>
        <v>0</v>
      </c>
      <c r="BX19">
        <f>layer_XXX.txt!BX19</f>
        <v>0</v>
      </c>
      <c r="BY19">
        <f>layer_XXX.txt!BY19</f>
        <v>0</v>
      </c>
      <c r="BZ19">
        <f>layer_XXX.txt!BZ19</f>
        <v>0</v>
      </c>
      <c r="CA19">
        <f>layer_XXX.txt!CA19</f>
        <v>0</v>
      </c>
      <c r="CB19">
        <f>layer_XXX.txt!CB19</f>
        <v>-0.19108800000000001</v>
      </c>
      <c r="CC19">
        <f>layer_XXX.txt!CC19</f>
        <v>0</v>
      </c>
      <c r="CD19">
        <f>layer_XXX.txt!CD19</f>
        <v>0</v>
      </c>
      <c r="CE19">
        <f>layer_XXX.txt!CE19</f>
        <v>0</v>
      </c>
      <c r="CF19">
        <f>layer_XXX.txt!CF19</f>
        <v>0</v>
      </c>
      <c r="CG19">
        <f>layer_XXX.txt!CG19</f>
        <v>0</v>
      </c>
      <c r="CH19">
        <f>layer_XXX.txt!CH19</f>
        <v>-6.6460000000000005E-2</v>
      </c>
      <c r="CI19">
        <f>layer_XXX.txt!CI19</f>
        <v>0</v>
      </c>
      <c r="CJ19">
        <f>layer_XXX.txt!CJ19</f>
        <v>0</v>
      </c>
      <c r="CK19">
        <f>layer_XXX.txt!CK19</f>
        <v>0</v>
      </c>
      <c r="CL19">
        <f>layer_XXX.txt!CL19</f>
        <v>0</v>
      </c>
      <c r="CM19">
        <f>layer_XXX.txt!CM19</f>
        <v>0</v>
      </c>
      <c r="CN19">
        <f>layer_XXX.txt!CN19</f>
        <v>0</v>
      </c>
      <c r="CO19">
        <f>layer_XXX.txt!CO19</f>
        <v>0</v>
      </c>
      <c r="CP19">
        <f>layer_XXX.txt!CP19</f>
        <v>0</v>
      </c>
      <c r="CQ19">
        <f>layer_XXX.txt!CQ19</f>
        <v>0</v>
      </c>
      <c r="CR19">
        <f>layer_XXX.txt!CR19</f>
        <v>0</v>
      </c>
      <c r="CS19">
        <f>layer_XXX.txt!CS19</f>
        <v>0</v>
      </c>
      <c r="CT19">
        <f>layer_XXX.txt!CT19</f>
        <v>0</v>
      </c>
      <c r="CU19">
        <f>layer_XXX.txt!CU19</f>
        <v>0</v>
      </c>
      <c r="CV19">
        <f>layer_XXX.txt!CV19</f>
        <v>0</v>
      </c>
      <c r="CW19">
        <f>layer_XXX.txt!CW19</f>
        <v>0</v>
      </c>
      <c r="CX19">
        <f>layer_XXX.txt!CX19</f>
        <v>0</v>
      </c>
      <c r="CY19">
        <f>layer_XXX.txt!CY19</f>
        <v>0</v>
      </c>
      <c r="CZ19">
        <f>layer_XXX.txt!CZ19</f>
        <v>0</v>
      </c>
      <c r="DA19">
        <f>layer_XXX.txt!DA19</f>
        <v>0</v>
      </c>
      <c r="DB19">
        <f>layer_XXX.txt!DB19</f>
        <v>0</v>
      </c>
      <c r="DC19">
        <f>layer_XXX.txt!DC19</f>
        <v>0</v>
      </c>
      <c r="DD19">
        <f>layer_XXX.txt!DD19</f>
        <v>0</v>
      </c>
      <c r="DE19">
        <f>layer_XXX.txt!DE19</f>
        <v>0</v>
      </c>
      <c r="DF19">
        <f>layer_XXX.txt!DF19</f>
        <v>0</v>
      </c>
      <c r="DG19">
        <f>layer_XXX.txt!DG19</f>
        <v>0</v>
      </c>
      <c r="DH19">
        <f>layer_XXX.txt!DH19</f>
        <v>0</v>
      </c>
      <c r="DI19">
        <f>layer_XXX.txt!DI19</f>
        <v>0</v>
      </c>
      <c r="DJ19">
        <f>layer_XXX.txt!DJ19</f>
        <v>0</v>
      </c>
      <c r="DK19">
        <f>layer_XXX.txt!DK19</f>
        <v>0</v>
      </c>
      <c r="DL19">
        <f>layer_XXX.txt!DL19</f>
        <v>0</v>
      </c>
      <c r="DM19">
        <f>layer_XXX.txt!DM19</f>
        <v>0</v>
      </c>
      <c r="DN19">
        <f>layer_XXX.txt!DN19</f>
        <v>0</v>
      </c>
      <c r="DO19">
        <f>layer_XXX.txt!DO19</f>
        <v>0</v>
      </c>
      <c r="DP19">
        <f>layer_XXX.txt!DP19</f>
        <v>0</v>
      </c>
      <c r="DQ19">
        <f>layer_XXX.txt!DQ19</f>
        <v>0</v>
      </c>
      <c r="DR19">
        <f>layer_XXX.txt!DR19</f>
        <v>0</v>
      </c>
      <c r="DS19">
        <f>layer_XXX.txt!DS19</f>
        <v>0</v>
      </c>
      <c r="DT19">
        <f>layer_XXX.txt!DT19</f>
        <v>0</v>
      </c>
      <c r="DU19">
        <f>layer_XXX.txt!DU19</f>
        <v>0</v>
      </c>
      <c r="DV19">
        <f>layer_XXX.txt!DV19</f>
        <v>0</v>
      </c>
      <c r="DW19">
        <f>layer_XXX.txt!DW19</f>
        <v>0</v>
      </c>
      <c r="DX19">
        <f>layer_XXX.txt!DX19</f>
        <v>0</v>
      </c>
      <c r="DY19">
        <f>layer_XXX.txt!DY19</f>
        <v>0</v>
      </c>
      <c r="DZ19">
        <f>layer_XXX.txt!DZ19</f>
        <v>0</v>
      </c>
      <c r="EA19">
        <f>layer_XXX.txt!EA19</f>
        <v>0</v>
      </c>
      <c r="EB19">
        <f>layer_XXX.txt!EB19</f>
        <v>0</v>
      </c>
      <c r="EC19">
        <f>layer_XXX.txt!EC19</f>
        <v>0</v>
      </c>
      <c r="ED19">
        <f>layer_XXX.txt!ED19</f>
        <v>0</v>
      </c>
      <c r="EE19">
        <f>layer_XXX.txt!EE19</f>
        <v>0</v>
      </c>
      <c r="EF19">
        <f>layer_XXX.txt!EF19</f>
        <v>0</v>
      </c>
      <c r="EG19">
        <f>layer_XXX.txt!EG19</f>
        <v>0</v>
      </c>
      <c r="EH19">
        <f>layer_XXX.txt!EH19</f>
        <v>0</v>
      </c>
      <c r="EI19">
        <f>layer_XXX.txt!EI19</f>
        <v>0</v>
      </c>
      <c r="EJ19">
        <f>layer_XXX.txt!EJ19</f>
        <v>0</v>
      </c>
      <c r="EK19">
        <f>layer_XXX.txt!EK19</f>
        <v>0</v>
      </c>
      <c r="EL19">
        <f>layer_XXX.txt!EL19</f>
        <v>0</v>
      </c>
      <c r="EM19">
        <f>layer_XXX.txt!EM19</f>
        <v>0</v>
      </c>
      <c r="EN19">
        <f>layer_XXX.txt!EN19</f>
        <v>0</v>
      </c>
      <c r="EO19">
        <f>layer_XXX.txt!EO19</f>
        <v>0</v>
      </c>
      <c r="EP19">
        <f>layer_XXX.txt!EP19</f>
        <v>0</v>
      </c>
      <c r="EQ19">
        <f>layer_XXX.txt!EQ19</f>
        <v>0</v>
      </c>
      <c r="ER19">
        <f>layer_XXX.txt!ER19</f>
        <v>0</v>
      </c>
      <c r="ES19">
        <f>layer_XXX.txt!ES19</f>
        <v>0</v>
      </c>
      <c r="ET19">
        <f>layer_XXX.txt!ET19</f>
        <v>0</v>
      </c>
      <c r="EU19">
        <f>layer_XXX.txt!EU19</f>
        <v>0</v>
      </c>
      <c r="EV19">
        <f>layer_XXX.txt!EV19</f>
        <v>-11.51882</v>
      </c>
    </row>
    <row r="20" spans="1:152" x14ac:dyDescent="0.2">
      <c r="A20">
        <f>layer_XXX.txt!A20</f>
        <v>1</v>
      </c>
      <c r="B20">
        <f>layer_XXX.txt!B20</f>
        <v>19</v>
      </c>
      <c r="C20">
        <f>layer_XXX.txt!C20</f>
        <v>1.749892</v>
      </c>
      <c r="D20">
        <f>layer_XXX.txt!D20</f>
        <v>0</v>
      </c>
      <c r="E20">
        <f>layer_XXX.txt!E20</f>
        <v>0</v>
      </c>
      <c r="F20">
        <f>layer_XXX.txt!F20</f>
        <v>0</v>
      </c>
      <c r="G20">
        <f>layer_XXX.txt!G20</f>
        <v>0</v>
      </c>
      <c r="H20">
        <f>layer_XXX.txt!H20</f>
        <v>0</v>
      </c>
      <c r="I20">
        <f>layer_XXX.txt!I20</f>
        <v>0</v>
      </c>
      <c r="J20">
        <f>layer_XXX.txt!J20</f>
        <v>0</v>
      </c>
      <c r="K20">
        <f>layer_XXX.txt!K20</f>
        <v>0</v>
      </c>
      <c r="L20">
        <f>layer_XXX.txt!L20</f>
        <v>0</v>
      </c>
      <c r="M20">
        <f>layer_XXX.txt!M20</f>
        <v>0</v>
      </c>
      <c r="N20">
        <f>layer_XXX.txt!N20</f>
        <v>0</v>
      </c>
      <c r="O20">
        <f>layer_XXX.txt!O20</f>
        <v>0</v>
      </c>
      <c r="P20">
        <f>layer_XXX.txt!P20</f>
        <v>0</v>
      </c>
      <c r="Q20">
        <f>layer_XXX.txt!Q20</f>
        <v>0</v>
      </c>
      <c r="R20">
        <f>layer_XXX.txt!R20</f>
        <v>0</v>
      </c>
      <c r="S20">
        <f>layer_XXX.txt!S20</f>
        <v>0</v>
      </c>
      <c r="T20">
        <f>layer_XXX.txt!T20</f>
        <v>0</v>
      </c>
      <c r="U20">
        <f>layer_XXX.txt!U20</f>
        <v>0</v>
      </c>
      <c r="V20">
        <f>layer_XXX.txt!V20</f>
        <v>0</v>
      </c>
      <c r="W20">
        <f>layer_XXX.txt!W20</f>
        <v>0</v>
      </c>
      <c r="X20">
        <f>layer_XXX.txt!X20</f>
        <v>0</v>
      </c>
      <c r="Y20">
        <f>layer_XXX.txt!Y20</f>
        <v>0</v>
      </c>
      <c r="Z20">
        <f>layer_XXX.txt!Z20</f>
        <v>0</v>
      </c>
      <c r="AA20">
        <f>layer_XXX.txt!AA20</f>
        <v>5.0303250000000004</v>
      </c>
      <c r="AB20">
        <f>layer_XXX.txt!AB20</f>
        <v>3.6248689999999999</v>
      </c>
      <c r="AC20">
        <f>layer_XXX.txt!AC20</f>
        <v>0.47</v>
      </c>
      <c r="AD20">
        <f>layer_XXX.txt!AD20</f>
        <v>0</v>
      </c>
      <c r="AE20">
        <f>layer_XXX.txt!AE20</f>
        <v>3.6731E-2</v>
      </c>
      <c r="AF20">
        <f>layer_XXX.txt!AF20</f>
        <v>0.1166</v>
      </c>
      <c r="AG20">
        <f>layer_XXX.txt!AG20</f>
        <v>0.454515</v>
      </c>
      <c r="AH20">
        <f>layer_XXX.txt!AH20</f>
        <v>2.5784000000000001E-2</v>
      </c>
      <c r="AI20">
        <f>layer_XXX.txt!AI20</f>
        <v>0</v>
      </c>
      <c r="AJ20">
        <f>layer_XXX.txt!AJ20</f>
        <v>0</v>
      </c>
      <c r="AK20">
        <f>layer_XXX.txt!AK20</f>
        <v>0</v>
      </c>
      <c r="AL20">
        <f>layer_XXX.txt!AL20</f>
        <v>0.23615700000000001</v>
      </c>
      <c r="AM20">
        <f>layer_XXX.txt!AM20</f>
        <v>0</v>
      </c>
      <c r="AN20">
        <f>layer_XXX.txt!AN20</f>
        <v>0</v>
      </c>
      <c r="AO20">
        <f>layer_XXX.txt!AO20</f>
        <v>0</v>
      </c>
      <c r="AP20">
        <f>layer_XXX.txt!AP20</f>
        <v>0</v>
      </c>
      <c r="AQ20">
        <f>layer_XXX.txt!AQ20</f>
        <v>0</v>
      </c>
      <c r="AR20">
        <f>layer_XXX.txt!AR20</f>
        <v>0</v>
      </c>
      <c r="AS20">
        <f>layer_XXX.txt!AS20</f>
        <v>-1.0824E-2</v>
      </c>
      <c r="AT20">
        <f>layer_XXX.txt!AT20</f>
        <v>0.43387599999999998</v>
      </c>
      <c r="AU20">
        <f>layer_XXX.txt!AU20</f>
        <v>1.9880999999999999E-2</v>
      </c>
      <c r="AV20">
        <f>layer_XXX.txt!AV20</f>
        <v>0</v>
      </c>
      <c r="AW20">
        <f>layer_XXX.txt!AW20</f>
        <v>4.7785000000000001E-2</v>
      </c>
      <c r="AX20">
        <f>layer_XXX.txt!AX20</f>
        <v>0</v>
      </c>
      <c r="AY20">
        <f>layer_XXX.txt!AY20</f>
        <v>0</v>
      </c>
      <c r="AZ20">
        <f>layer_XXX.txt!AZ20</f>
        <v>0</v>
      </c>
      <c r="BA20">
        <f>layer_XXX.txt!BA20</f>
        <v>0</v>
      </c>
      <c r="BB20">
        <f>layer_XXX.txt!BB20</f>
        <v>0</v>
      </c>
      <c r="BC20">
        <f>layer_XXX.txt!BC20</f>
        <v>0</v>
      </c>
      <c r="BD20">
        <f>layer_XXX.txt!BD20</f>
        <v>-9.9879999999999997E-2</v>
      </c>
      <c r="BE20">
        <f>layer_XXX.txt!BE20</f>
        <v>0</v>
      </c>
      <c r="BF20">
        <f>layer_XXX.txt!BF20</f>
        <v>0.18101999999999999</v>
      </c>
      <c r="BG20">
        <f>layer_XXX.txt!BG20</f>
        <v>0</v>
      </c>
      <c r="BH20">
        <f>layer_XXX.txt!BH20</f>
        <v>0</v>
      </c>
      <c r="BI20">
        <f>layer_XXX.txt!BI20</f>
        <v>0</v>
      </c>
      <c r="BJ20">
        <f>layer_XXX.txt!BJ20</f>
        <v>0</v>
      </c>
      <c r="BK20">
        <f>layer_XXX.txt!BK20</f>
        <v>0</v>
      </c>
      <c r="BL20">
        <f>layer_XXX.txt!BL20</f>
        <v>0</v>
      </c>
      <c r="BM20">
        <f>layer_XXX.txt!BM20</f>
        <v>0</v>
      </c>
      <c r="BN20">
        <f>layer_XXX.txt!BN20</f>
        <v>0</v>
      </c>
      <c r="BO20">
        <f>layer_XXX.txt!BO20</f>
        <v>-3.2065000000000003E-2</v>
      </c>
      <c r="BP20">
        <f>layer_XXX.txt!BP20</f>
        <v>0</v>
      </c>
      <c r="BQ20">
        <f>layer_XXX.txt!BQ20</f>
        <v>0</v>
      </c>
      <c r="BR20">
        <f>layer_XXX.txt!BR20</f>
        <v>0</v>
      </c>
      <c r="BS20">
        <f>layer_XXX.txt!BS20</f>
        <v>0</v>
      </c>
      <c r="BT20">
        <f>layer_XXX.txt!BT20</f>
        <v>-0.28442499999999998</v>
      </c>
      <c r="BU20">
        <f>layer_XXX.txt!BU20</f>
        <v>0</v>
      </c>
      <c r="BV20">
        <f>layer_XXX.txt!BV20</f>
        <v>0</v>
      </c>
      <c r="BW20">
        <f>layer_XXX.txt!BW20</f>
        <v>0</v>
      </c>
      <c r="BX20">
        <f>layer_XXX.txt!BX20</f>
        <v>0</v>
      </c>
      <c r="BY20">
        <f>layer_XXX.txt!BY20</f>
        <v>0</v>
      </c>
      <c r="BZ20">
        <f>layer_XXX.txt!BZ20</f>
        <v>0</v>
      </c>
      <c r="CA20">
        <f>layer_XXX.txt!CA20</f>
        <v>0</v>
      </c>
      <c r="CB20">
        <f>layer_XXX.txt!CB20</f>
        <v>-0.19108800000000001</v>
      </c>
      <c r="CC20">
        <f>layer_XXX.txt!CC20</f>
        <v>0</v>
      </c>
      <c r="CD20">
        <f>layer_XXX.txt!CD20</f>
        <v>0</v>
      </c>
      <c r="CE20">
        <f>layer_XXX.txt!CE20</f>
        <v>0</v>
      </c>
      <c r="CF20">
        <f>layer_XXX.txt!CF20</f>
        <v>0</v>
      </c>
      <c r="CG20">
        <f>layer_XXX.txt!CG20</f>
        <v>0</v>
      </c>
      <c r="CH20">
        <f>layer_XXX.txt!CH20</f>
        <v>-6.6460000000000005E-2</v>
      </c>
      <c r="CI20">
        <f>layer_XXX.txt!CI20</f>
        <v>0</v>
      </c>
      <c r="CJ20">
        <f>layer_XXX.txt!CJ20</f>
        <v>0</v>
      </c>
      <c r="CK20">
        <f>layer_XXX.txt!CK20</f>
        <v>0</v>
      </c>
      <c r="CL20">
        <f>layer_XXX.txt!CL20</f>
        <v>0</v>
      </c>
      <c r="CM20">
        <f>layer_XXX.txt!CM20</f>
        <v>0</v>
      </c>
      <c r="CN20">
        <f>layer_XXX.txt!CN20</f>
        <v>0</v>
      </c>
      <c r="CO20">
        <f>layer_XXX.txt!CO20</f>
        <v>0</v>
      </c>
      <c r="CP20">
        <f>layer_XXX.txt!CP20</f>
        <v>0</v>
      </c>
      <c r="CQ20">
        <f>layer_XXX.txt!CQ20</f>
        <v>0</v>
      </c>
      <c r="CR20">
        <f>layer_XXX.txt!CR20</f>
        <v>0</v>
      </c>
      <c r="CS20">
        <f>layer_XXX.txt!CS20</f>
        <v>0</v>
      </c>
      <c r="CT20">
        <f>layer_XXX.txt!CT20</f>
        <v>0</v>
      </c>
      <c r="CU20">
        <f>layer_XXX.txt!CU20</f>
        <v>0</v>
      </c>
      <c r="CV20">
        <f>layer_XXX.txt!CV20</f>
        <v>0</v>
      </c>
      <c r="CW20">
        <f>layer_XXX.txt!CW20</f>
        <v>0</v>
      </c>
      <c r="CX20">
        <f>layer_XXX.txt!CX20</f>
        <v>0</v>
      </c>
      <c r="CY20">
        <f>layer_XXX.txt!CY20</f>
        <v>0</v>
      </c>
      <c r="CZ20">
        <f>layer_XXX.txt!CZ20</f>
        <v>0</v>
      </c>
      <c r="DA20">
        <f>layer_XXX.txt!DA20</f>
        <v>0</v>
      </c>
      <c r="DB20">
        <f>layer_XXX.txt!DB20</f>
        <v>0</v>
      </c>
      <c r="DC20">
        <f>layer_XXX.txt!DC20</f>
        <v>0</v>
      </c>
      <c r="DD20">
        <f>layer_XXX.txt!DD20</f>
        <v>0</v>
      </c>
      <c r="DE20">
        <f>layer_XXX.txt!DE20</f>
        <v>0</v>
      </c>
      <c r="DF20">
        <f>layer_XXX.txt!DF20</f>
        <v>0</v>
      </c>
      <c r="DG20">
        <f>layer_XXX.txt!DG20</f>
        <v>0</v>
      </c>
      <c r="DH20">
        <f>layer_XXX.txt!DH20</f>
        <v>0</v>
      </c>
      <c r="DI20">
        <f>layer_XXX.txt!DI20</f>
        <v>0</v>
      </c>
      <c r="DJ20">
        <f>layer_XXX.txt!DJ20</f>
        <v>0</v>
      </c>
      <c r="DK20">
        <f>layer_XXX.txt!DK20</f>
        <v>0</v>
      </c>
      <c r="DL20">
        <f>layer_XXX.txt!DL20</f>
        <v>0</v>
      </c>
      <c r="DM20">
        <f>layer_XXX.txt!DM20</f>
        <v>0</v>
      </c>
      <c r="DN20">
        <f>layer_XXX.txt!DN20</f>
        <v>0</v>
      </c>
      <c r="DO20">
        <f>layer_XXX.txt!DO20</f>
        <v>0</v>
      </c>
      <c r="DP20">
        <f>layer_XXX.txt!DP20</f>
        <v>0</v>
      </c>
      <c r="DQ20">
        <f>layer_XXX.txt!DQ20</f>
        <v>0</v>
      </c>
      <c r="DR20">
        <f>layer_XXX.txt!DR20</f>
        <v>0</v>
      </c>
      <c r="DS20">
        <f>layer_XXX.txt!DS20</f>
        <v>0</v>
      </c>
      <c r="DT20">
        <f>layer_XXX.txt!DT20</f>
        <v>0</v>
      </c>
      <c r="DU20">
        <f>layer_XXX.txt!DU20</f>
        <v>0</v>
      </c>
      <c r="DV20">
        <f>layer_XXX.txt!DV20</f>
        <v>0</v>
      </c>
      <c r="DW20">
        <f>layer_XXX.txt!DW20</f>
        <v>0</v>
      </c>
      <c r="DX20">
        <f>layer_XXX.txt!DX20</f>
        <v>0</v>
      </c>
      <c r="DY20">
        <f>layer_XXX.txt!DY20</f>
        <v>0</v>
      </c>
      <c r="DZ20">
        <f>layer_XXX.txt!DZ20</f>
        <v>0</v>
      </c>
      <c r="EA20">
        <f>layer_XXX.txt!EA20</f>
        <v>0</v>
      </c>
      <c r="EB20">
        <f>layer_XXX.txt!EB20</f>
        <v>0</v>
      </c>
      <c r="EC20">
        <f>layer_XXX.txt!EC20</f>
        <v>0</v>
      </c>
      <c r="ED20">
        <f>layer_XXX.txt!ED20</f>
        <v>0</v>
      </c>
      <c r="EE20">
        <f>layer_XXX.txt!EE20</f>
        <v>0</v>
      </c>
      <c r="EF20">
        <f>layer_XXX.txt!EF20</f>
        <v>0</v>
      </c>
      <c r="EG20">
        <f>layer_XXX.txt!EG20</f>
        <v>0</v>
      </c>
      <c r="EH20">
        <f>layer_XXX.txt!EH20</f>
        <v>0</v>
      </c>
      <c r="EI20">
        <f>layer_XXX.txt!EI20</f>
        <v>0</v>
      </c>
      <c r="EJ20">
        <f>layer_XXX.txt!EJ20</f>
        <v>0</v>
      </c>
      <c r="EK20">
        <f>layer_XXX.txt!EK20</f>
        <v>0</v>
      </c>
      <c r="EL20">
        <f>layer_XXX.txt!EL20</f>
        <v>0</v>
      </c>
      <c r="EM20">
        <f>layer_XXX.txt!EM20</f>
        <v>0</v>
      </c>
      <c r="EN20">
        <f>layer_XXX.txt!EN20</f>
        <v>0</v>
      </c>
      <c r="EO20">
        <f>layer_XXX.txt!EO20</f>
        <v>0</v>
      </c>
      <c r="EP20">
        <f>layer_XXX.txt!EP20</f>
        <v>0</v>
      </c>
      <c r="EQ20">
        <f>layer_XXX.txt!EQ20</f>
        <v>0</v>
      </c>
      <c r="ER20">
        <f>layer_XXX.txt!ER20</f>
        <v>0</v>
      </c>
      <c r="ES20">
        <f>layer_XXX.txt!ES20</f>
        <v>0</v>
      </c>
      <c r="ET20">
        <f>layer_XXX.txt!ET20</f>
        <v>0</v>
      </c>
      <c r="EU20">
        <f>layer_XXX.txt!EU20</f>
        <v>0</v>
      </c>
      <c r="EV20">
        <f>layer_XXX.txt!EV20</f>
        <v>-11.742694</v>
      </c>
    </row>
    <row r="21" spans="1:152" x14ac:dyDescent="0.2">
      <c r="A21">
        <f>layer_XXX.txt!A21</f>
        <v>1</v>
      </c>
      <c r="B21">
        <f>layer_XXX.txt!B21</f>
        <v>20</v>
      </c>
      <c r="C21">
        <f>layer_XXX.txt!C21</f>
        <v>1.076341</v>
      </c>
      <c r="D21">
        <f>layer_XXX.txt!D21</f>
        <v>0</v>
      </c>
      <c r="E21">
        <f>layer_XXX.txt!E21</f>
        <v>0</v>
      </c>
      <c r="F21">
        <f>layer_XXX.txt!F21</f>
        <v>0</v>
      </c>
      <c r="G21">
        <f>layer_XXX.txt!G21</f>
        <v>0</v>
      </c>
      <c r="H21">
        <f>layer_XXX.txt!H21</f>
        <v>0</v>
      </c>
      <c r="I21">
        <f>layer_XXX.txt!I21</f>
        <v>0</v>
      </c>
      <c r="J21">
        <f>layer_XXX.txt!J21</f>
        <v>0</v>
      </c>
      <c r="K21">
        <f>layer_XXX.txt!K21</f>
        <v>0</v>
      </c>
      <c r="L21">
        <f>layer_XXX.txt!L21</f>
        <v>0</v>
      </c>
      <c r="M21">
        <f>layer_XXX.txt!M21</f>
        <v>0</v>
      </c>
      <c r="N21">
        <f>layer_XXX.txt!N21</f>
        <v>0</v>
      </c>
      <c r="O21">
        <f>layer_XXX.txt!O21</f>
        <v>0</v>
      </c>
      <c r="P21">
        <f>layer_XXX.txt!P21</f>
        <v>0</v>
      </c>
      <c r="Q21">
        <f>layer_XXX.txt!Q21</f>
        <v>0</v>
      </c>
      <c r="R21">
        <f>layer_XXX.txt!R21</f>
        <v>0</v>
      </c>
      <c r="S21">
        <f>layer_XXX.txt!S21</f>
        <v>0</v>
      </c>
      <c r="T21">
        <f>layer_XXX.txt!T21</f>
        <v>0</v>
      </c>
      <c r="U21">
        <f>layer_XXX.txt!U21</f>
        <v>0</v>
      </c>
      <c r="V21">
        <f>layer_XXX.txt!V21</f>
        <v>0</v>
      </c>
      <c r="W21">
        <f>layer_XXX.txt!W21</f>
        <v>0</v>
      </c>
      <c r="X21">
        <f>layer_XXX.txt!X21</f>
        <v>0</v>
      </c>
      <c r="Y21">
        <f>layer_XXX.txt!Y21</f>
        <v>0</v>
      </c>
      <c r="Z21">
        <f>layer_XXX.txt!Z21</f>
        <v>0</v>
      </c>
      <c r="AA21">
        <f>layer_XXX.txt!AA21</f>
        <v>5.0303250000000004</v>
      </c>
      <c r="AB21">
        <f>layer_XXX.txt!AB21</f>
        <v>3.6248689999999999</v>
      </c>
      <c r="AC21">
        <f>layer_XXX.txt!AC21</f>
        <v>0.47</v>
      </c>
      <c r="AD21">
        <f>layer_XXX.txt!AD21</f>
        <v>0</v>
      </c>
      <c r="AE21">
        <f>layer_XXX.txt!AE21</f>
        <v>0</v>
      </c>
      <c r="AF21">
        <f>layer_XXX.txt!AF21</f>
        <v>0.20519499999999999</v>
      </c>
      <c r="AG21">
        <f>layer_XXX.txt!AG21</f>
        <v>0.40421200000000002</v>
      </c>
      <c r="AH21">
        <f>layer_XXX.txt!AH21</f>
        <v>2.5767999999999999E-2</v>
      </c>
      <c r="AI21">
        <f>layer_XXX.txt!AI21</f>
        <v>0</v>
      </c>
      <c r="AJ21">
        <f>layer_XXX.txt!AJ21</f>
        <v>0.78059000000000001</v>
      </c>
      <c r="AK21">
        <f>layer_XXX.txt!AK21</f>
        <v>0</v>
      </c>
      <c r="AL21">
        <f>layer_XXX.txt!AL21</f>
        <v>0.23615700000000001</v>
      </c>
      <c r="AM21">
        <f>layer_XXX.txt!AM21</f>
        <v>0</v>
      </c>
      <c r="AN21">
        <f>layer_XXX.txt!AN21</f>
        <v>0</v>
      </c>
      <c r="AO21">
        <f>layer_XXX.txt!AO21</f>
        <v>0</v>
      </c>
      <c r="AP21">
        <f>layer_XXX.txt!AP21</f>
        <v>0</v>
      </c>
      <c r="AQ21">
        <f>layer_XXX.txt!AQ21</f>
        <v>0</v>
      </c>
      <c r="AR21">
        <f>layer_XXX.txt!AR21</f>
        <v>0</v>
      </c>
      <c r="AS21">
        <f>layer_XXX.txt!AS21</f>
        <v>-1.0951000000000001E-2</v>
      </c>
      <c r="AT21">
        <f>layer_XXX.txt!AT21</f>
        <v>0.43387599999999998</v>
      </c>
      <c r="AU21">
        <f>layer_XXX.txt!AU21</f>
        <v>1.9880999999999999E-2</v>
      </c>
      <c r="AV21">
        <f>layer_XXX.txt!AV21</f>
        <v>0</v>
      </c>
      <c r="AW21">
        <f>layer_XXX.txt!AW21</f>
        <v>4.7785000000000001E-2</v>
      </c>
      <c r="AX21">
        <f>layer_XXX.txt!AX21</f>
        <v>0</v>
      </c>
      <c r="AY21">
        <f>layer_XXX.txt!AY21</f>
        <v>0</v>
      </c>
      <c r="AZ21">
        <f>layer_XXX.txt!AZ21</f>
        <v>0</v>
      </c>
      <c r="BA21">
        <f>layer_XXX.txt!BA21</f>
        <v>0</v>
      </c>
      <c r="BB21">
        <f>layer_XXX.txt!BB21</f>
        <v>0</v>
      </c>
      <c r="BC21">
        <f>layer_XXX.txt!BC21</f>
        <v>0</v>
      </c>
      <c r="BD21">
        <f>layer_XXX.txt!BD21</f>
        <v>-0.102784</v>
      </c>
      <c r="BE21">
        <f>layer_XXX.txt!BE21</f>
        <v>0</v>
      </c>
      <c r="BF21">
        <f>layer_XXX.txt!BF21</f>
        <v>0.186283</v>
      </c>
      <c r="BG21">
        <f>layer_XXX.txt!BG21</f>
        <v>0</v>
      </c>
      <c r="BH21">
        <f>layer_XXX.txt!BH21</f>
        <v>0</v>
      </c>
      <c r="BI21">
        <f>layer_XXX.txt!BI21</f>
        <v>0</v>
      </c>
      <c r="BJ21">
        <f>layer_XXX.txt!BJ21</f>
        <v>0</v>
      </c>
      <c r="BK21">
        <f>layer_XXX.txt!BK21</f>
        <v>0</v>
      </c>
      <c r="BL21">
        <f>layer_XXX.txt!BL21</f>
        <v>0</v>
      </c>
      <c r="BM21">
        <f>layer_XXX.txt!BM21</f>
        <v>0</v>
      </c>
      <c r="BN21">
        <f>layer_XXX.txt!BN21</f>
        <v>0</v>
      </c>
      <c r="BO21">
        <f>layer_XXX.txt!BO21</f>
        <v>-2.4048E-2</v>
      </c>
      <c r="BP21">
        <f>layer_XXX.txt!BP21</f>
        <v>0</v>
      </c>
      <c r="BQ21">
        <f>layer_XXX.txt!BQ21</f>
        <v>0</v>
      </c>
      <c r="BR21">
        <f>layer_XXX.txt!BR21</f>
        <v>0</v>
      </c>
      <c r="BS21">
        <f>layer_XXX.txt!BS21</f>
        <v>0</v>
      </c>
      <c r="BT21">
        <f>layer_XXX.txt!BT21</f>
        <v>-0.21331900000000001</v>
      </c>
      <c r="BU21">
        <f>layer_XXX.txt!BU21</f>
        <v>0</v>
      </c>
      <c r="BV21">
        <f>layer_XXX.txt!BV21</f>
        <v>0</v>
      </c>
      <c r="BW21">
        <f>layer_XXX.txt!BW21</f>
        <v>0</v>
      </c>
      <c r="BX21">
        <f>layer_XXX.txt!BX21</f>
        <v>0</v>
      </c>
      <c r="BY21">
        <f>layer_XXX.txt!BY21</f>
        <v>0</v>
      </c>
      <c r="BZ21">
        <f>layer_XXX.txt!BZ21</f>
        <v>0</v>
      </c>
      <c r="CA21">
        <f>layer_XXX.txt!CA21</f>
        <v>0</v>
      </c>
      <c r="CB21">
        <f>layer_XXX.txt!CB21</f>
        <v>-0.19108800000000001</v>
      </c>
      <c r="CC21">
        <f>layer_XXX.txt!CC21</f>
        <v>0</v>
      </c>
      <c r="CD21">
        <f>layer_XXX.txt!CD21</f>
        <v>0</v>
      </c>
      <c r="CE21">
        <f>layer_XXX.txt!CE21</f>
        <v>0</v>
      </c>
      <c r="CF21">
        <f>layer_XXX.txt!CF21</f>
        <v>0</v>
      </c>
      <c r="CG21">
        <f>layer_XXX.txt!CG21</f>
        <v>0</v>
      </c>
      <c r="CH21">
        <f>layer_XXX.txt!CH21</f>
        <v>-6.6460000000000005E-2</v>
      </c>
      <c r="CI21">
        <f>layer_XXX.txt!CI21</f>
        <v>0</v>
      </c>
      <c r="CJ21">
        <f>layer_XXX.txt!CJ21</f>
        <v>0</v>
      </c>
      <c r="CK21">
        <f>layer_XXX.txt!CK21</f>
        <v>0</v>
      </c>
      <c r="CL21">
        <f>layer_XXX.txt!CL21</f>
        <v>0</v>
      </c>
      <c r="CM21">
        <f>layer_XXX.txt!CM21</f>
        <v>0</v>
      </c>
      <c r="CN21">
        <f>layer_XXX.txt!CN21</f>
        <v>0</v>
      </c>
      <c r="CO21">
        <f>layer_XXX.txt!CO21</f>
        <v>0</v>
      </c>
      <c r="CP21">
        <f>layer_XXX.txt!CP21</f>
        <v>0</v>
      </c>
      <c r="CQ21">
        <f>layer_XXX.txt!CQ21</f>
        <v>0</v>
      </c>
      <c r="CR21">
        <f>layer_XXX.txt!CR21</f>
        <v>0</v>
      </c>
      <c r="CS21">
        <f>layer_XXX.txt!CS21</f>
        <v>0</v>
      </c>
      <c r="CT21">
        <f>layer_XXX.txt!CT21</f>
        <v>0</v>
      </c>
      <c r="CU21">
        <f>layer_XXX.txt!CU21</f>
        <v>0</v>
      </c>
      <c r="CV21">
        <f>layer_XXX.txt!CV21</f>
        <v>0</v>
      </c>
      <c r="CW21">
        <f>layer_XXX.txt!CW21</f>
        <v>0</v>
      </c>
      <c r="CX21">
        <f>layer_XXX.txt!CX21</f>
        <v>0</v>
      </c>
      <c r="CY21">
        <f>layer_XXX.txt!CY21</f>
        <v>0</v>
      </c>
      <c r="CZ21">
        <f>layer_XXX.txt!CZ21</f>
        <v>0</v>
      </c>
      <c r="DA21">
        <f>layer_XXX.txt!DA21</f>
        <v>0</v>
      </c>
      <c r="DB21">
        <f>layer_XXX.txt!DB21</f>
        <v>0</v>
      </c>
      <c r="DC21">
        <f>layer_XXX.txt!DC21</f>
        <v>0</v>
      </c>
      <c r="DD21">
        <f>layer_XXX.txt!DD21</f>
        <v>0</v>
      </c>
      <c r="DE21">
        <f>layer_XXX.txt!DE21</f>
        <v>0</v>
      </c>
      <c r="DF21">
        <f>layer_XXX.txt!DF21</f>
        <v>0</v>
      </c>
      <c r="DG21">
        <f>layer_XXX.txt!DG21</f>
        <v>0</v>
      </c>
      <c r="DH21">
        <f>layer_XXX.txt!DH21</f>
        <v>0</v>
      </c>
      <c r="DI21">
        <f>layer_XXX.txt!DI21</f>
        <v>0</v>
      </c>
      <c r="DJ21">
        <f>layer_XXX.txt!DJ21</f>
        <v>0</v>
      </c>
      <c r="DK21">
        <f>layer_XXX.txt!DK21</f>
        <v>0</v>
      </c>
      <c r="DL21">
        <f>layer_XXX.txt!DL21</f>
        <v>0</v>
      </c>
      <c r="DM21">
        <f>layer_XXX.txt!DM21</f>
        <v>0</v>
      </c>
      <c r="DN21">
        <f>layer_XXX.txt!DN21</f>
        <v>0</v>
      </c>
      <c r="DO21">
        <f>layer_XXX.txt!DO21</f>
        <v>0</v>
      </c>
      <c r="DP21">
        <f>layer_XXX.txt!DP21</f>
        <v>0</v>
      </c>
      <c r="DQ21">
        <f>layer_XXX.txt!DQ21</f>
        <v>0</v>
      </c>
      <c r="DR21">
        <f>layer_XXX.txt!DR21</f>
        <v>0</v>
      </c>
      <c r="DS21">
        <f>layer_XXX.txt!DS21</f>
        <v>0</v>
      </c>
      <c r="DT21">
        <f>layer_XXX.txt!DT21</f>
        <v>0</v>
      </c>
      <c r="DU21">
        <f>layer_XXX.txt!DU21</f>
        <v>0</v>
      </c>
      <c r="DV21">
        <f>layer_XXX.txt!DV21</f>
        <v>0</v>
      </c>
      <c r="DW21">
        <f>layer_XXX.txt!DW21</f>
        <v>0</v>
      </c>
      <c r="DX21">
        <f>layer_XXX.txt!DX21</f>
        <v>0</v>
      </c>
      <c r="DY21">
        <f>layer_XXX.txt!DY21</f>
        <v>0</v>
      </c>
      <c r="DZ21">
        <f>layer_XXX.txt!DZ21</f>
        <v>0</v>
      </c>
      <c r="EA21">
        <f>layer_XXX.txt!EA21</f>
        <v>0</v>
      </c>
      <c r="EB21">
        <f>layer_XXX.txt!EB21</f>
        <v>0</v>
      </c>
      <c r="EC21">
        <f>layer_XXX.txt!EC21</f>
        <v>0</v>
      </c>
      <c r="ED21">
        <f>layer_XXX.txt!ED21</f>
        <v>0</v>
      </c>
      <c r="EE21">
        <f>layer_XXX.txt!EE21</f>
        <v>0</v>
      </c>
      <c r="EF21">
        <f>layer_XXX.txt!EF21</f>
        <v>0</v>
      </c>
      <c r="EG21">
        <f>layer_XXX.txt!EG21</f>
        <v>0</v>
      </c>
      <c r="EH21">
        <f>layer_XXX.txt!EH21</f>
        <v>0</v>
      </c>
      <c r="EI21">
        <f>layer_XXX.txt!EI21</f>
        <v>0</v>
      </c>
      <c r="EJ21">
        <f>layer_XXX.txt!EJ21</f>
        <v>0</v>
      </c>
      <c r="EK21">
        <f>layer_XXX.txt!EK21</f>
        <v>0</v>
      </c>
      <c r="EL21">
        <f>layer_XXX.txt!EL21</f>
        <v>0</v>
      </c>
      <c r="EM21">
        <f>layer_XXX.txt!EM21</f>
        <v>0</v>
      </c>
      <c r="EN21">
        <f>layer_XXX.txt!EN21</f>
        <v>0</v>
      </c>
      <c r="EO21">
        <f>layer_XXX.txt!EO21</f>
        <v>0</v>
      </c>
      <c r="EP21">
        <f>layer_XXX.txt!EP21</f>
        <v>0</v>
      </c>
      <c r="EQ21">
        <f>layer_XXX.txt!EQ21</f>
        <v>0</v>
      </c>
      <c r="ER21">
        <f>layer_XXX.txt!ER21</f>
        <v>0</v>
      </c>
      <c r="ES21">
        <f>layer_XXX.txt!ES21</f>
        <v>0</v>
      </c>
      <c r="ET21">
        <f>layer_XXX.txt!ET21</f>
        <v>0</v>
      </c>
      <c r="EU21">
        <f>layer_XXX.txt!EU21</f>
        <v>0</v>
      </c>
      <c r="EV21">
        <f>layer_XXX.txt!EV21</f>
        <v>-11.932634</v>
      </c>
    </row>
    <row r="22" spans="1:152" x14ac:dyDescent="0.2">
      <c r="A22">
        <f>layer_XXX.txt!A22</f>
        <v>1</v>
      </c>
      <c r="B22">
        <f>layer_XXX.txt!B22</f>
        <v>21</v>
      </c>
      <c r="C22">
        <f>layer_XXX.txt!C22</f>
        <v>0.69245999999999996</v>
      </c>
      <c r="D22">
        <f>layer_XXX.txt!D22</f>
        <v>0</v>
      </c>
      <c r="E22">
        <f>layer_XXX.txt!E22</f>
        <v>0</v>
      </c>
      <c r="F22">
        <f>layer_XXX.txt!F22</f>
        <v>0</v>
      </c>
      <c r="G22">
        <f>layer_XXX.txt!G22</f>
        <v>0</v>
      </c>
      <c r="H22">
        <f>layer_XXX.txt!H22</f>
        <v>0</v>
      </c>
      <c r="I22">
        <f>layer_XXX.txt!I22</f>
        <v>0</v>
      </c>
      <c r="J22">
        <f>layer_XXX.txt!J22</f>
        <v>0</v>
      </c>
      <c r="K22">
        <f>layer_XXX.txt!K22</f>
        <v>0</v>
      </c>
      <c r="L22">
        <f>layer_XXX.txt!L22</f>
        <v>0</v>
      </c>
      <c r="M22">
        <f>layer_XXX.txt!M22</f>
        <v>0</v>
      </c>
      <c r="N22">
        <f>layer_XXX.txt!N22</f>
        <v>0</v>
      </c>
      <c r="O22">
        <f>layer_XXX.txt!O22</f>
        <v>0</v>
      </c>
      <c r="P22">
        <f>layer_XXX.txt!P22</f>
        <v>0</v>
      </c>
      <c r="Q22">
        <f>layer_XXX.txt!Q22</f>
        <v>0</v>
      </c>
      <c r="R22">
        <f>layer_XXX.txt!R22</f>
        <v>0</v>
      </c>
      <c r="S22">
        <f>layer_XXX.txt!S22</f>
        <v>0</v>
      </c>
      <c r="T22">
        <f>layer_XXX.txt!T22</f>
        <v>0</v>
      </c>
      <c r="U22">
        <f>layer_XXX.txt!U22</f>
        <v>0</v>
      </c>
      <c r="V22">
        <f>layer_XXX.txt!V22</f>
        <v>0</v>
      </c>
      <c r="W22">
        <f>layer_XXX.txt!W22</f>
        <v>0</v>
      </c>
      <c r="X22">
        <f>layer_XXX.txt!X22</f>
        <v>0</v>
      </c>
      <c r="Y22">
        <f>layer_XXX.txt!Y22</f>
        <v>0</v>
      </c>
      <c r="Z22">
        <f>layer_XXX.txt!Z22</f>
        <v>0</v>
      </c>
      <c r="AA22">
        <f>layer_XXX.txt!AA22</f>
        <v>5.0303250000000004</v>
      </c>
      <c r="AB22">
        <f>layer_XXX.txt!AB22</f>
        <v>3.6248689999999999</v>
      </c>
      <c r="AC22">
        <f>layer_XXX.txt!AC22</f>
        <v>0.47</v>
      </c>
      <c r="AD22">
        <f>layer_XXX.txt!AD22</f>
        <v>0</v>
      </c>
      <c r="AE22">
        <f>layer_XXX.txt!AE22</f>
        <v>0</v>
      </c>
      <c r="AF22">
        <f>layer_XXX.txt!AF22</f>
        <v>0.26946799999999999</v>
      </c>
      <c r="AG22">
        <f>layer_XXX.txt!AG22</f>
        <v>0.41011799999999998</v>
      </c>
      <c r="AH22">
        <f>layer_XXX.txt!AH22</f>
        <v>2.5755E-2</v>
      </c>
      <c r="AI22">
        <f>layer_XXX.txt!AI22</f>
        <v>0</v>
      </c>
      <c r="AJ22">
        <f>layer_XXX.txt!AJ22</f>
        <v>0.78059000000000001</v>
      </c>
      <c r="AK22">
        <f>layer_XXX.txt!AK22</f>
        <v>0</v>
      </c>
      <c r="AL22">
        <f>layer_XXX.txt!AL22</f>
        <v>0.23615700000000001</v>
      </c>
      <c r="AM22">
        <f>layer_XXX.txt!AM22</f>
        <v>0</v>
      </c>
      <c r="AN22">
        <f>layer_XXX.txt!AN22</f>
        <v>0</v>
      </c>
      <c r="AO22">
        <f>layer_XXX.txt!AO22</f>
        <v>0</v>
      </c>
      <c r="AP22">
        <f>layer_XXX.txt!AP22</f>
        <v>0</v>
      </c>
      <c r="AQ22">
        <f>layer_XXX.txt!AQ22</f>
        <v>0</v>
      </c>
      <c r="AR22">
        <f>layer_XXX.txt!AR22</f>
        <v>0</v>
      </c>
      <c r="AS22">
        <f>layer_XXX.txt!AS22</f>
        <v>-1.0951000000000001E-2</v>
      </c>
      <c r="AT22">
        <f>layer_XXX.txt!AT22</f>
        <v>0.43387599999999998</v>
      </c>
      <c r="AU22">
        <f>layer_XXX.txt!AU22</f>
        <v>1.9880999999999999E-2</v>
      </c>
      <c r="AV22">
        <f>layer_XXX.txt!AV22</f>
        <v>0</v>
      </c>
      <c r="AW22">
        <f>layer_XXX.txt!AW22</f>
        <v>4.7785000000000001E-2</v>
      </c>
      <c r="AX22">
        <f>layer_XXX.txt!AX22</f>
        <v>0</v>
      </c>
      <c r="AY22">
        <f>layer_XXX.txt!AY22</f>
        <v>0</v>
      </c>
      <c r="AZ22">
        <f>layer_XXX.txt!AZ22</f>
        <v>0</v>
      </c>
      <c r="BA22">
        <f>layer_XXX.txt!BA22</f>
        <v>0</v>
      </c>
      <c r="BB22">
        <f>layer_XXX.txt!BB22</f>
        <v>0</v>
      </c>
      <c r="BC22">
        <f>layer_XXX.txt!BC22</f>
        <v>0</v>
      </c>
      <c r="BD22">
        <f>layer_XXX.txt!BD22</f>
        <v>-0.104962</v>
      </c>
      <c r="BE22">
        <f>layer_XXX.txt!BE22</f>
        <v>0</v>
      </c>
      <c r="BF22">
        <f>layer_XXX.txt!BF22</f>
        <v>0.19023000000000001</v>
      </c>
      <c r="BG22">
        <f>layer_XXX.txt!BG22</f>
        <v>0</v>
      </c>
      <c r="BH22">
        <f>layer_XXX.txt!BH22</f>
        <v>0</v>
      </c>
      <c r="BI22">
        <f>layer_XXX.txt!BI22</f>
        <v>0</v>
      </c>
      <c r="BJ22">
        <f>layer_XXX.txt!BJ22</f>
        <v>0</v>
      </c>
      <c r="BK22">
        <f>layer_XXX.txt!BK22</f>
        <v>0</v>
      </c>
      <c r="BL22">
        <f>layer_XXX.txt!BL22</f>
        <v>0</v>
      </c>
      <c r="BM22">
        <f>layer_XXX.txt!BM22</f>
        <v>0</v>
      </c>
      <c r="BN22">
        <f>layer_XXX.txt!BN22</f>
        <v>0</v>
      </c>
      <c r="BO22">
        <f>layer_XXX.txt!BO22</f>
        <v>-1.6032000000000001E-2</v>
      </c>
      <c r="BP22">
        <f>layer_XXX.txt!BP22</f>
        <v>0</v>
      </c>
      <c r="BQ22">
        <f>layer_XXX.txt!BQ22</f>
        <v>0</v>
      </c>
      <c r="BR22">
        <f>layer_XXX.txt!BR22</f>
        <v>0</v>
      </c>
      <c r="BS22">
        <f>layer_XXX.txt!BS22</f>
        <v>0</v>
      </c>
      <c r="BT22">
        <f>layer_XXX.txt!BT22</f>
        <v>-0.14221300000000001</v>
      </c>
      <c r="BU22">
        <f>layer_XXX.txt!BU22</f>
        <v>0</v>
      </c>
      <c r="BV22">
        <f>layer_XXX.txt!BV22</f>
        <v>0</v>
      </c>
      <c r="BW22">
        <f>layer_XXX.txt!BW22</f>
        <v>0</v>
      </c>
      <c r="BX22">
        <f>layer_XXX.txt!BX22</f>
        <v>0</v>
      </c>
      <c r="BY22">
        <f>layer_XXX.txt!BY22</f>
        <v>0</v>
      </c>
      <c r="BZ22">
        <f>layer_XXX.txt!BZ22</f>
        <v>0</v>
      </c>
      <c r="CA22">
        <f>layer_XXX.txt!CA22</f>
        <v>0</v>
      </c>
      <c r="CB22">
        <f>layer_XXX.txt!CB22</f>
        <v>-0.19108800000000001</v>
      </c>
      <c r="CC22">
        <f>layer_XXX.txt!CC22</f>
        <v>0</v>
      </c>
      <c r="CD22">
        <f>layer_XXX.txt!CD22</f>
        <v>0</v>
      </c>
      <c r="CE22">
        <f>layer_XXX.txt!CE22</f>
        <v>0</v>
      </c>
      <c r="CF22">
        <f>layer_XXX.txt!CF22</f>
        <v>0</v>
      </c>
      <c r="CG22">
        <f>layer_XXX.txt!CG22</f>
        <v>0</v>
      </c>
      <c r="CH22">
        <f>layer_XXX.txt!CH22</f>
        <v>-6.6460000000000005E-2</v>
      </c>
      <c r="CI22">
        <f>layer_XXX.txt!CI22</f>
        <v>0</v>
      </c>
      <c r="CJ22">
        <f>layer_XXX.txt!CJ22</f>
        <v>0</v>
      </c>
      <c r="CK22">
        <f>layer_XXX.txt!CK22</f>
        <v>0</v>
      </c>
      <c r="CL22">
        <f>layer_XXX.txt!CL22</f>
        <v>0</v>
      </c>
      <c r="CM22">
        <f>layer_XXX.txt!CM22</f>
        <v>0</v>
      </c>
      <c r="CN22">
        <f>layer_XXX.txt!CN22</f>
        <v>0</v>
      </c>
      <c r="CO22">
        <f>layer_XXX.txt!CO22</f>
        <v>0</v>
      </c>
      <c r="CP22">
        <f>layer_XXX.txt!CP22</f>
        <v>0</v>
      </c>
      <c r="CQ22">
        <f>layer_XXX.txt!CQ22</f>
        <v>0</v>
      </c>
      <c r="CR22">
        <f>layer_XXX.txt!CR22</f>
        <v>0</v>
      </c>
      <c r="CS22">
        <f>layer_XXX.txt!CS22</f>
        <v>0</v>
      </c>
      <c r="CT22">
        <f>layer_XXX.txt!CT22</f>
        <v>0</v>
      </c>
      <c r="CU22">
        <f>layer_XXX.txt!CU22</f>
        <v>0</v>
      </c>
      <c r="CV22">
        <f>layer_XXX.txt!CV22</f>
        <v>0</v>
      </c>
      <c r="CW22">
        <f>layer_XXX.txt!CW22</f>
        <v>0</v>
      </c>
      <c r="CX22">
        <f>layer_XXX.txt!CX22</f>
        <v>0</v>
      </c>
      <c r="CY22">
        <f>layer_XXX.txt!CY22</f>
        <v>0</v>
      </c>
      <c r="CZ22">
        <f>layer_XXX.txt!CZ22</f>
        <v>0</v>
      </c>
      <c r="DA22">
        <f>layer_XXX.txt!DA22</f>
        <v>0</v>
      </c>
      <c r="DB22">
        <f>layer_XXX.txt!DB22</f>
        <v>0</v>
      </c>
      <c r="DC22">
        <f>layer_XXX.txt!DC22</f>
        <v>0</v>
      </c>
      <c r="DD22">
        <f>layer_XXX.txt!DD22</f>
        <v>0</v>
      </c>
      <c r="DE22">
        <f>layer_XXX.txt!DE22</f>
        <v>0</v>
      </c>
      <c r="DF22">
        <f>layer_XXX.txt!DF22</f>
        <v>0</v>
      </c>
      <c r="DG22">
        <f>layer_XXX.txt!DG22</f>
        <v>0</v>
      </c>
      <c r="DH22">
        <f>layer_XXX.txt!DH22</f>
        <v>0</v>
      </c>
      <c r="DI22">
        <f>layer_XXX.txt!DI22</f>
        <v>0</v>
      </c>
      <c r="DJ22">
        <f>layer_XXX.txt!DJ22</f>
        <v>0</v>
      </c>
      <c r="DK22">
        <f>layer_XXX.txt!DK22</f>
        <v>0</v>
      </c>
      <c r="DL22">
        <f>layer_XXX.txt!DL22</f>
        <v>0</v>
      </c>
      <c r="DM22">
        <f>layer_XXX.txt!DM22</f>
        <v>0</v>
      </c>
      <c r="DN22">
        <f>layer_XXX.txt!DN22</f>
        <v>0</v>
      </c>
      <c r="DO22">
        <f>layer_XXX.txt!DO22</f>
        <v>0</v>
      </c>
      <c r="DP22">
        <f>layer_XXX.txt!DP22</f>
        <v>0</v>
      </c>
      <c r="DQ22">
        <f>layer_XXX.txt!DQ22</f>
        <v>0</v>
      </c>
      <c r="DR22">
        <f>layer_XXX.txt!DR22</f>
        <v>0</v>
      </c>
      <c r="DS22">
        <f>layer_XXX.txt!DS22</f>
        <v>0</v>
      </c>
      <c r="DT22">
        <f>layer_XXX.txt!DT22</f>
        <v>0</v>
      </c>
      <c r="DU22">
        <f>layer_XXX.txt!DU22</f>
        <v>0</v>
      </c>
      <c r="DV22">
        <f>layer_XXX.txt!DV22</f>
        <v>0</v>
      </c>
      <c r="DW22">
        <f>layer_XXX.txt!DW22</f>
        <v>0</v>
      </c>
      <c r="DX22">
        <f>layer_XXX.txt!DX22</f>
        <v>0</v>
      </c>
      <c r="DY22">
        <f>layer_XXX.txt!DY22</f>
        <v>0</v>
      </c>
      <c r="DZ22">
        <f>layer_XXX.txt!DZ22</f>
        <v>0</v>
      </c>
      <c r="EA22">
        <f>layer_XXX.txt!EA22</f>
        <v>0</v>
      </c>
      <c r="EB22">
        <f>layer_XXX.txt!EB22</f>
        <v>0</v>
      </c>
      <c r="EC22">
        <f>layer_XXX.txt!EC22</f>
        <v>0</v>
      </c>
      <c r="ED22">
        <f>layer_XXX.txt!ED22</f>
        <v>0</v>
      </c>
      <c r="EE22">
        <f>layer_XXX.txt!EE22</f>
        <v>0</v>
      </c>
      <c r="EF22">
        <f>layer_XXX.txt!EF22</f>
        <v>0</v>
      </c>
      <c r="EG22">
        <f>layer_XXX.txt!EG22</f>
        <v>0</v>
      </c>
      <c r="EH22">
        <f>layer_XXX.txt!EH22</f>
        <v>0</v>
      </c>
      <c r="EI22">
        <f>layer_XXX.txt!EI22</f>
        <v>0</v>
      </c>
      <c r="EJ22">
        <f>layer_XXX.txt!EJ22</f>
        <v>0</v>
      </c>
      <c r="EK22">
        <f>layer_XXX.txt!EK22</f>
        <v>0</v>
      </c>
      <c r="EL22">
        <f>layer_XXX.txt!EL22</f>
        <v>0</v>
      </c>
      <c r="EM22">
        <f>layer_XXX.txt!EM22</f>
        <v>0</v>
      </c>
      <c r="EN22">
        <f>layer_XXX.txt!EN22</f>
        <v>0</v>
      </c>
      <c r="EO22">
        <f>layer_XXX.txt!EO22</f>
        <v>0</v>
      </c>
      <c r="EP22">
        <f>layer_XXX.txt!EP22</f>
        <v>0</v>
      </c>
      <c r="EQ22">
        <f>layer_XXX.txt!EQ22</f>
        <v>0</v>
      </c>
      <c r="ER22">
        <f>layer_XXX.txt!ER22</f>
        <v>0</v>
      </c>
      <c r="ES22">
        <f>layer_XXX.txt!ES22</f>
        <v>0</v>
      </c>
      <c r="ET22">
        <f>layer_XXX.txt!ET22</f>
        <v>0</v>
      </c>
      <c r="EU22">
        <f>layer_XXX.txt!EU22</f>
        <v>0</v>
      </c>
      <c r="EV22">
        <f>layer_XXX.txt!EV22</f>
        <v>-11.699809999999999</v>
      </c>
    </row>
    <row r="23" spans="1:152" x14ac:dyDescent="0.2">
      <c r="A23">
        <f>layer_XXX.txt!A23</f>
        <v>1</v>
      </c>
      <c r="B23">
        <f>layer_XXX.txt!B23</f>
        <v>22</v>
      </c>
      <c r="C23">
        <f>layer_XXX.txt!C23</f>
        <v>0.447299</v>
      </c>
      <c r="D23">
        <f>layer_XXX.txt!D23</f>
        <v>0</v>
      </c>
      <c r="E23">
        <f>layer_XXX.txt!E23</f>
        <v>0</v>
      </c>
      <c r="F23">
        <f>layer_XXX.txt!F23</f>
        <v>0</v>
      </c>
      <c r="G23">
        <f>layer_XXX.txt!G23</f>
        <v>0</v>
      </c>
      <c r="H23">
        <f>layer_XXX.txt!H23</f>
        <v>0</v>
      </c>
      <c r="I23">
        <f>layer_XXX.txt!I23</f>
        <v>0</v>
      </c>
      <c r="J23">
        <f>layer_XXX.txt!J23</f>
        <v>0</v>
      </c>
      <c r="K23">
        <f>layer_XXX.txt!K23</f>
        <v>0</v>
      </c>
      <c r="L23">
        <f>layer_XXX.txt!L23</f>
        <v>0</v>
      </c>
      <c r="M23">
        <f>layer_XXX.txt!M23</f>
        <v>0</v>
      </c>
      <c r="N23">
        <f>layer_XXX.txt!N23</f>
        <v>0</v>
      </c>
      <c r="O23">
        <f>layer_XXX.txt!O23</f>
        <v>0</v>
      </c>
      <c r="P23">
        <f>layer_XXX.txt!P23</f>
        <v>0</v>
      </c>
      <c r="Q23">
        <f>layer_XXX.txt!Q23</f>
        <v>0</v>
      </c>
      <c r="R23">
        <f>layer_XXX.txt!R23</f>
        <v>0</v>
      </c>
      <c r="S23">
        <f>layer_XXX.txt!S23</f>
        <v>0</v>
      </c>
      <c r="T23">
        <f>layer_XXX.txt!T23</f>
        <v>0</v>
      </c>
      <c r="U23">
        <f>layer_XXX.txt!U23</f>
        <v>0</v>
      </c>
      <c r="V23">
        <f>layer_XXX.txt!V23</f>
        <v>0</v>
      </c>
      <c r="W23">
        <f>layer_XXX.txt!W23</f>
        <v>0</v>
      </c>
      <c r="X23">
        <f>layer_XXX.txt!X23</f>
        <v>0</v>
      </c>
      <c r="Y23">
        <f>layer_XXX.txt!Y23</f>
        <v>0</v>
      </c>
      <c r="Z23">
        <f>layer_XXX.txt!Z23</f>
        <v>0</v>
      </c>
      <c r="AA23">
        <f>layer_XXX.txt!AA23</f>
        <v>5.0303250000000004</v>
      </c>
      <c r="AB23">
        <f>layer_XXX.txt!AB23</f>
        <v>3.6248689999999999</v>
      </c>
      <c r="AC23">
        <f>layer_XXX.txt!AC23</f>
        <v>0.47</v>
      </c>
      <c r="AD23">
        <f>layer_XXX.txt!AD23</f>
        <v>0</v>
      </c>
      <c r="AE23">
        <f>layer_XXX.txt!AE23</f>
        <v>0</v>
      </c>
      <c r="AF23">
        <f>layer_XXX.txt!AF23</f>
        <v>0.37366899999999997</v>
      </c>
      <c r="AG23">
        <f>layer_XXX.txt!AG23</f>
        <v>0.44649100000000003</v>
      </c>
      <c r="AH23">
        <f>layer_XXX.txt!AH23</f>
        <v>2.5742000000000001E-2</v>
      </c>
      <c r="AI23">
        <f>layer_XXX.txt!AI23</f>
        <v>0</v>
      </c>
      <c r="AJ23">
        <f>layer_XXX.txt!AJ23</f>
        <v>0.78059000000000001</v>
      </c>
      <c r="AK23">
        <f>layer_XXX.txt!AK23</f>
        <v>0</v>
      </c>
      <c r="AL23">
        <f>layer_XXX.txt!AL23</f>
        <v>0</v>
      </c>
      <c r="AM23">
        <f>layer_XXX.txt!AM23</f>
        <v>0</v>
      </c>
      <c r="AN23">
        <f>layer_XXX.txt!AN23</f>
        <v>0</v>
      </c>
      <c r="AO23">
        <f>layer_XXX.txt!AO23</f>
        <v>0</v>
      </c>
      <c r="AP23">
        <f>layer_XXX.txt!AP23</f>
        <v>0</v>
      </c>
      <c r="AQ23">
        <f>layer_XXX.txt!AQ23</f>
        <v>0</v>
      </c>
      <c r="AR23">
        <f>layer_XXX.txt!AR23</f>
        <v>0</v>
      </c>
      <c r="AS23">
        <f>layer_XXX.txt!AS23</f>
        <v>-1.0951000000000001E-2</v>
      </c>
      <c r="AT23">
        <f>layer_XXX.txt!AT23</f>
        <v>0.43387599999999998</v>
      </c>
      <c r="AU23">
        <f>layer_XXX.txt!AU23</f>
        <v>1.9880999999999999E-2</v>
      </c>
      <c r="AV23">
        <f>layer_XXX.txt!AV23</f>
        <v>0</v>
      </c>
      <c r="AW23">
        <f>layer_XXX.txt!AW23</f>
        <v>4.7785000000000001E-2</v>
      </c>
      <c r="AX23">
        <f>layer_XXX.txt!AX23</f>
        <v>0</v>
      </c>
      <c r="AY23">
        <f>layer_XXX.txt!AY23</f>
        <v>0</v>
      </c>
      <c r="AZ23">
        <f>layer_XXX.txt!AZ23</f>
        <v>0</v>
      </c>
      <c r="BA23">
        <f>layer_XXX.txt!BA23</f>
        <v>0</v>
      </c>
      <c r="BB23">
        <f>layer_XXX.txt!BB23</f>
        <v>0</v>
      </c>
      <c r="BC23">
        <f>layer_XXX.txt!BC23</f>
        <v>0</v>
      </c>
      <c r="BD23">
        <f>layer_XXX.txt!BD23</f>
        <v>-0.107866</v>
      </c>
      <c r="BE23">
        <f>layer_XXX.txt!BE23</f>
        <v>0</v>
      </c>
      <c r="BF23">
        <f>layer_XXX.txt!BF23</f>
        <v>0.195493</v>
      </c>
      <c r="BG23">
        <f>layer_XXX.txt!BG23</f>
        <v>0</v>
      </c>
      <c r="BH23">
        <f>layer_XXX.txt!BH23</f>
        <v>0</v>
      </c>
      <c r="BI23">
        <f>layer_XXX.txt!BI23</f>
        <v>0</v>
      </c>
      <c r="BJ23">
        <f>layer_XXX.txt!BJ23</f>
        <v>0</v>
      </c>
      <c r="BK23">
        <f>layer_XXX.txt!BK23</f>
        <v>0</v>
      </c>
      <c r="BL23">
        <f>layer_XXX.txt!BL23</f>
        <v>0</v>
      </c>
      <c r="BM23">
        <f>layer_XXX.txt!BM23</f>
        <v>0</v>
      </c>
      <c r="BN23">
        <f>layer_XXX.txt!BN23</f>
        <v>0</v>
      </c>
      <c r="BO23">
        <f>layer_XXX.txt!BO23</f>
        <v>-1.0260999999999999E-2</v>
      </c>
      <c r="BP23">
        <f>layer_XXX.txt!BP23</f>
        <v>0</v>
      </c>
      <c r="BQ23">
        <f>layer_XXX.txt!BQ23</f>
        <v>0</v>
      </c>
      <c r="BR23">
        <f>layer_XXX.txt!BR23</f>
        <v>0</v>
      </c>
      <c r="BS23">
        <f>layer_XXX.txt!BS23</f>
        <v>0</v>
      </c>
      <c r="BT23">
        <f>layer_XXX.txt!BT23</f>
        <v>-9.1016E-2</v>
      </c>
      <c r="BU23">
        <f>layer_XXX.txt!BU23</f>
        <v>0</v>
      </c>
      <c r="BV23">
        <f>layer_XXX.txt!BV23</f>
        <v>0</v>
      </c>
      <c r="BW23">
        <f>layer_XXX.txt!BW23</f>
        <v>0</v>
      </c>
      <c r="BX23">
        <f>layer_XXX.txt!BX23</f>
        <v>0</v>
      </c>
      <c r="BY23">
        <f>layer_XXX.txt!BY23</f>
        <v>0</v>
      </c>
      <c r="BZ23">
        <f>layer_XXX.txt!BZ23</f>
        <v>0</v>
      </c>
      <c r="CA23">
        <f>layer_XXX.txt!CA23</f>
        <v>0</v>
      </c>
      <c r="CB23">
        <f>layer_XXX.txt!CB23</f>
        <v>-0.19108800000000001</v>
      </c>
      <c r="CC23">
        <f>layer_XXX.txt!CC23</f>
        <v>0</v>
      </c>
      <c r="CD23">
        <f>layer_XXX.txt!CD23</f>
        <v>0</v>
      </c>
      <c r="CE23">
        <f>layer_XXX.txt!CE23</f>
        <v>0</v>
      </c>
      <c r="CF23">
        <f>layer_XXX.txt!CF23</f>
        <v>0</v>
      </c>
      <c r="CG23">
        <f>layer_XXX.txt!CG23</f>
        <v>0</v>
      </c>
      <c r="CH23">
        <f>layer_XXX.txt!CH23</f>
        <v>-6.6460000000000005E-2</v>
      </c>
      <c r="CI23">
        <f>layer_XXX.txt!CI23</f>
        <v>0</v>
      </c>
      <c r="CJ23">
        <f>layer_XXX.txt!CJ23</f>
        <v>0</v>
      </c>
      <c r="CK23">
        <f>layer_XXX.txt!CK23</f>
        <v>0</v>
      </c>
      <c r="CL23">
        <f>layer_XXX.txt!CL23</f>
        <v>0</v>
      </c>
      <c r="CM23">
        <f>layer_XXX.txt!CM23</f>
        <v>0</v>
      </c>
      <c r="CN23">
        <f>layer_XXX.txt!CN23</f>
        <v>0</v>
      </c>
      <c r="CO23">
        <f>layer_XXX.txt!CO23</f>
        <v>0</v>
      </c>
      <c r="CP23">
        <f>layer_XXX.txt!CP23</f>
        <v>0</v>
      </c>
      <c r="CQ23">
        <f>layer_XXX.txt!CQ23</f>
        <v>0</v>
      </c>
      <c r="CR23">
        <f>layer_XXX.txt!CR23</f>
        <v>0</v>
      </c>
      <c r="CS23">
        <f>layer_XXX.txt!CS23</f>
        <v>0</v>
      </c>
      <c r="CT23">
        <f>layer_XXX.txt!CT23</f>
        <v>0</v>
      </c>
      <c r="CU23">
        <f>layer_XXX.txt!CU23</f>
        <v>0</v>
      </c>
      <c r="CV23">
        <f>layer_XXX.txt!CV23</f>
        <v>0</v>
      </c>
      <c r="CW23">
        <f>layer_XXX.txt!CW23</f>
        <v>0</v>
      </c>
      <c r="CX23">
        <f>layer_XXX.txt!CX23</f>
        <v>0</v>
      </c>
      <c r="CY23">
        <f>layer_XXX.txt!CY23</f>
        <v>0</v>
      </c>
      <c r="CZ23">
        <f>layer_XXX.txt!CZ23</f>
        <v>0</v>
      </c>
      <c r="DA23">
        <f>layer_XXX.txt!DA23</f>
        <v>0</v>
      </c>
      <c r="DB23">
        <f>layer_XXX.txt!DB23</f>
        <v>0</v>
      </c>
      <c r="DC23">
        <f>layer_XXX.txt!DC23</f>
        <v>0</v>
      </c>
      <c r="DD23">
        <f>layer_XXX.txt!DD23</f>
        <v>0</v>
      </c>
      <c r="DE23">
        <f>layer_XXX.txt!DE23</f>
        <v>0</v>
      </c>
      <c r="DF23">
        <f>layer_XXX.txt!DF23</f>
        <v>0</v>
      </c>
      <c r="DG23">
        <f>layer_XXX.txt!DG23</f>
        <v>0</v>
      </c>
      <c r="DH23">
        <f>layer_XXX.txt!DH23</f>
        <v>0</v>
      </c>
      <c r="DI23">
        <f>layer_XXX.txt!DI23</f>
        <v>0</v>
      </c>
      <c r="DJ23">
        <f>layer_XXX.txt!DJ23</f>
        <v>0</v>
      </c>
      <c r="DK23">
        <f>layer_XXX.txt!DK23</f>
        <v>0</v>
      </c>
      <c r="DL23">
        <f>layer_XXX.txt!DL23</f>
        <v>0</v>
      </c>
      <c r="DM23">
        <f>layer_XXX.txt!DM23</f>
        <v>0</v>
      </c>
      <c r="DN23">
        <f>layer_XXX.txt!DN23</f>
        <v>0</v>
      </c>
      <c r="DO23">
        <f>layer_XXX.txt!DO23</f>
        <v>0</v>
      </c>
      <c r="DP23">
        <f>layer_XXX.txt!DP23</f>
        <v>0</v>
      </c>
      <c r="DQ23">
        <f>layer_XXX.txt!DQ23</f>
        <v>0</v>
      </c>
      <c r="DR23">
        <f>layer_XXX.txt!DR23</f>
        <v>0</v>
      </c>
      <c r="DS23">
        <f>layer_XXX.txt!DS23</f>
        <v>0</v>
      </c>
      <c r="DT23">
        <f>layer_XXX.txt!DT23</f>
        <v>0</v>
      </c>
      <c r="DU23">
        <f>layer_XXX.txt!DU23</f>
        <v>0</v>
      </c>
      <c r="DV23">
        <f>layer_XXX.txt!DV23</f>
        <v>0</v>
      </c>
      <c r="DW23">
        <f>layer_XXX.txt!DW23</f>
        <v>0</v>
      </c>
      <c r="DX23">
        <f>layer_XXX.txt!DX23</f>
        <v>0</v>
      </c>
      <c r="DY23">
        <f>layer_XXX.txt!DY23</f>
        <v>0</v>
      </c>
      <c r="DZ23">
        <f>layer_XXX.txt!DZ23</f>
        <v>0</v>
      </c>
      <c r="EA23">
        <f>layer_XXX.txt!EA23</f>
        <v>0</v>
      </c>
      <c r="EB23">
        <f>layer_XXX.txt!EB23</f>
        <v>0</v>
      </c>
      <c r="EC23">
        <f>layer_XXX.txt!EC23</f>
        <v>0</v>
      </c>
      <c r="ED23">
        <f>layer_XXX.txt!ED23</f>
        <v>0</v>
      </c>
      <c r="EE23">
        <f>layer_XXX.txt!EE23</f>
        <v>0</v>
      </c>
      <c r="EF23">
        <f>layer_XXX.txt!EF23</f>
        <v>0</v>
      </c>
      <c r="EG23">
        <f>layer_XXX.txt!EG23</f>
        <v>0</v>
      </c>
      <c r="EH23">
        <f>layer_XXX.txt!EH23</f>
        <v>0</v>
      </c>
      <c r="EI23">
        <f>layer_XXX.txt!EI23</f>
        <v>0</v>
      </c>
      <c r="EJ23">
        <f>layer_XXX.txt!EJ23</f>
        <v>0</v>
      </c>
      <c r="EK23">
        <f>layer_XXX.txt!EK23</f>
        <v>0</v>
      </c>
      <c r="EL23">
        <f>layer_XXX.txt!EL23</f>
        <v>0</v>
      </c>
      <c r="EM23">
        <f>layer_XXX.txt!EM23</f>
        <v>0</v>
      </c>
      <c r="EN23">
        <f>layer_XXX.txt!EN23</f>
        <v>0</v>
      </c>
      <c r="EO23">
        <f>layer_XXX.txt!EO23</f>
        <v>0</v>
      </c>
      <c r="EP23">
        <f>layer_XXX.txt!EP23</f>
        <v>0</v>
      </c>
      <c r="EQ23">
        <f>layer_XXX.txt!EQ23</f>
        <v>0</v>
      </c>
      <c r="ER23">
        <f>layer_XXX.txt!ER23</f>
        <v>0</v>
      </c>
      <c r="ES23">
        <f>layer_XXX.txt!ES23</f>
        <v>0</v>
      </c>
      <c r="ET23">
        <f>layer_XXX.txt!ET23</f>
        <v>0</v>
      </c>
      <c r="EU23">
        <f>layer_XXX.txt!EU23</f>
        <v>0</v>
      </c>
      <c r="EV23">
        <f>layer_XXX.txt!EV23</f>
        <v>-11.418381</v>
      </c>
    </row>
    <row r="24" spans="1:152" x14ac:dyDescent="0.2">
      <c r="A24">
        <f>layer_XXX.txt!A24</f>
        <v>1</v>
      </c>
      <c r="B24">
        <f>layer_XXX.txt!B24</f>
        <v>23</v>
      </c>
      <c r="C24">
        <f>layer_XXX.txt!C24</f>
        <v>0.182307</v>
      </c>
      <c r="D24">
        <f>layer_XXX.txt!D24</f>
        <v>0</v>
      </c>
      <c r="E24">
        <f>layer_XXX.txt!E24</f>
        <v>0</v>
      </c>
      <c r="F24">
        <f>layer_XXX.txt!F24</f>
        <v>0</v>
      </c>
      <c r="G24">
        <f>layer_XXX.txt!G24</f>
        <v>0</v>
      </c>
      <c r="H24">
        <f>layer_XXX.txt!H24</f>
        <v>0</v>
      </c>
      <c r="I24">
        <f>layer_XXX.txt!I24</f>
        <v>0</v>
      </c>
      <c r="J24">
        <f>layer_XXX.txt!J24</f>
        <v>0</v>
      </c>
      <c r="K24">
        <f>layer_XXX.txt!K24</f>
        <v>0</v>
      </c>
      <c r="L24">
        <f>layer_XXX.txt!L24</f>
        <v>0</v>
      </c>
      <c r="M24">
        <f>layer_XXX.txt!M24</f>
        <v>0</v>
      </c>
      <c r="N24">
        <f>layer_XXX.txt!N24</f>
        <v>0</v>
      </c>
      <c r="O24">
        <f>layer_XXX.txt!O24</f>
        <v>0</v>
      </c>
      <c r="P24">
        <f>layer_XXX.txt!P24</f>
        <v>0</v>
      </c>
      <c r="Q24">
        <f>layer_XXX.txt!Q24</f>
        <v>0</v>
      </c>
      <c r="R24">
        <f>layer_XXX.txt!R24</f>
        <v>0</v>
      </c>
      <c r="S24">
        <f>layer_XXX.txt!S24</f>
        <v>0</v>
      </c>
      <c r="T24">
        <f>layer_XXX.txt!T24</f>
        <v>0</v>
      </c>
      <c r="U24">
        <f>layer_XXX.txt!U24</f>
        <v>0</v>
      </c>
      <c r="V24">
        <f>layer_XXX.txt!V24</f>
        <v>0</v>
      </c>
      <c r="W24">
        <f>layer_XXX.txt!W24</f>
        <v>0</v>
      </c>
      <c r="X24">
        <f>layer_XXX.txt!X24</f>
        <v>0</v>
      </c>
      <c r="Y24">
        <f>layer_XXX.txt!Y24</f>
        <v>0</v>
      </c>
      <c r="Z24">
        <f>layer_XXX.txt!Z24</f>
        <v>0</v>
      </c>
      <c r="AA24">
        <f>layer_XXX.txt!AA24</f>
        <v>5.0303250000000004</v>
      </c>
      <c r="AB24">
        <f>layer_XXX.txt!AB24</f>
        <v>3.6248689999999999</v>
      </c>
      <c r="AC24">
        <f>layer_XXX.txt!AC24</f>
        <v>0.47</v>
      </c>
      <c r="AD24">
        <f>layer_XXX.txt!AD24</f>
        <v>0</v>
      </c>
      <c r="AE24">
        <f>layer_XXX.txt!AE24</f>
        <v>0</v>
      </c>
      <c r="AF24">
        <f>layer_XXX.txt!AF24</f>
        <v>0.457731</v>
      </c>
      <c r="AG24">
        <f>layer_XXX.txt!AG24</f>
        <v>0.42555500000000002</v>
      </c>
      <c r="AH24">
        <f>layer_XXX.txt!AH24</f>
        <v>2.5728000000000001E-2</v>
      </c>
      <c r="AI24">
        <f>layer_XXX.txt!AI24</f>
        <v>0</v>
      </c>
      <c r="AJ24">
        <f>layer_XXX.txt!AJ24</f>
        <v>0.78059000000000001</v>
      </c>
      <c r="AK24">
        <f>layer_XXX.txt!AK24</f>
        <v>0</v>
      </c>
      <c r="AL24">
        <f>layer_XXX.txt!AL24</f>
        <v>0.23615700000000001</v>
      </c>
      <c r="AM24">
        <f>layer_XXX.txt!AM24</f>
        <v>0</v>
      </c>
      <c r="AN24">
        <f>layer_XXX.txt!AN24</f>
        <v>0</v>
      </c>
      <c r="AO24">
        <f>layer_XXX.txt!AO24</f>
        <v>0</v>
      </c>
      <c r="AP24">
        <f>layer_XXX.txt!AP24</f>
        <v>0</v>
      </c>
      <c r="AQ24">
        <f>layer_XXX.txt!AQ24</f>
        <v>0</v>
      </c>
      <c r="AR24">
        <f>layer_XXX.txt!AR24</f>
        <v>0</v>
      </c>
      <c r="AS24">
        <f>layer_XXX.txt!AS24</f>
        <v>-1.0951000000000001E-2</v>
      </c>
      <c r="AT24">
        <f>layer_XXX.txt!AT24</f>
        <v>0.43387599999999998</v>
      </c>
      <c r="AU24">
        <f>layer_XXX.txt!AU24</f>
        <v>1.9880999999999999E-2</v>
      </c>
      <c r="AV24">
        <f>layer_XXX.txt!AV24</f>
        <v>0</v>
      </c>
      <c r="AW24">
        <f>layer_XXX.txt!AW24</f>
        <v>4.7785000000000001E-2</v>
      </c>
      <c r="AX24">
        <f>layer_XXX.txt!AX24</f>
        <v>0</v>
      </c>
      <c r="AY24">
        <f>layer_XXX.txt!AY24</f>
        <v>0</v>
      </c>
      <c r="AZ24">
        <f>layer_XXX.txt!AZ24</f>
        <v>0</v>
      </c>
      <c r="BA24">
        <f>layer_XXX.txt!BA24</f>
        <v>0</v>
      </c>
      <c r="BB24">
        <f>layer_XXX.txt!BB24</f>
        <v>0</v>
      </c>
      <c r="BC24">
        <f>layer_XXX.txt!BC24</f>
        <v>0</v>
      </c>
      <c r="BD24">
        <f>layer_XXX.txt!BD24</f>
        <v>-0.11076999999999999</v>
      </c>
      <c r="BE24">
        <f>layer_XXX.txt!BE24</f>
        <v>0</v>
      </c>
      <c r="BF24">
        <f>layer_XXX.txt!BF24</f>
        <v>0.20075599999999999</v>
      </c>
      <c r="BG24">
        <f>layer_XXX.txt!BG24</f>
        <v>0</v>
      </c>
      <c r="BH24">
        <f>layer_XXX.txt!BH24</f>
        <v>0</v>
      </c>
      <c r="BI24">
        <f>layer_XXX.txt!BI24</f>
        <v>0</v>
      </c>
      <c r="BJ24">
        <f>layer_XXX.txt!BJ24</f>
        <v>0</v>
      </c>
      <c r="BK24">
        <f>layer_XXX.txt!BK24</f>
        <v>0</v>
      </c>
      <c r="BL24">
        <f>layer_XXX.txt!BL24</f>
        <v>0</v>
      </c>
      <c r="BM24">
        <f>layer_XXX.txt!BM24</f>
        <v>0</v>
      </c>
      <c r="BN24">
        <f>layer_XXX.txt!BN24</f>
        <v>0</v>
      </c>
      <c r="BO24">
        <f>layer_XXX.txt!BO24</f>
        <v>-6.4130000000000003E-3</v>
      </c>
      <c r="BP24">
        <f>layer_XXX.txt!BP24</f>
        <v>0</v>
      </c>
      <c r="BQ24">
        <f>layer_XXX.txt!BQ24</f>
        <v>0</v>
      </c>
      <c r="BR24">
        <f>layer_XXX.txt!BR24</f>
        <v>0</v>
      </c>
      <c r="BS24">
        <f>layer_XXX.txt!BS24</f>
        <v>0</v>
      </c>
      <c r="BT24">
        <f>layer_XXX.txt!BT24</f>
        <v>-5.6884999999999998E-2</v>
      </c>
      <c r="BU24">
        <f>layer_XXX.txt!BU24</f>
        <v>0</v>
      </c>
      <c r="BV24">
        <f>layer_XXX.txt!BV24</f>
        <v>0</v>
      </c>
      <c r="BW24">
        <f>layer_XXX.txt!BW24</f>
        <v>0</v>
      </c>
      <c r="BX24">
        <f>layer_XXX.txt!BX24</f>
        <v>0</v>
      </c>
      <c r="BY24">
        <f>layer_XXX.txt!BY24</f>
        <v>0</v>
      </c>
      <c r="BZ24">
        <f>layer_XXX.txt!BZ24</f>
        <v>0</v>
      </c>
      <c r="CA24">
        <f>layer_XXX.txt!CA24</f>
        <v>0</v>
      </c>
      <c r="CB24">
        <f>layer_XXX.txt!CB24</f>
        <v>-0.19108800000000001</v>
      </c>
      <c r="CC24">
        <f>layer_XXX.txt!CC24</f>
        <v>0</v>
      </c>
      <c r="CD24">
        <f>layer_XXX.txt!CD24</f>
        <v>0</v>
      </c>
      <c r="CE24">
        <f>layer_XXX.txt!CE24</f>
        <v>0</v>
      </c>
      <c r="CF24">
        <f>layer_XXX.txt!CF24</f>
        <v>0</v>
      </c>
      <c r="CG24">
        <f>layer_XXX.txt!CG24</f>
        <v>0</v>
      </c>
      <c r="CH24">
        <f>layer_XXX.txt!CH24</f>
        <v>-6.6460000000000005E-2</v>
      </c>
      <c r="CI24">
        <f>layer_XXX.txt!CI24</f>
        <v>0</v>
      </c>
      <c r="CJ24">
        <f>layer_XXX.txt!CJ24</f>
        <v>0</v>
      </c>
      <c r="CK24">
        <f>layer_XXX.txt!CK24</f>
        <v>0</v>
      </c>
      <c r="CL24">
        <f>layer_XXX.txt!CL24</f>
        <v>0</v>
      </c>
      <c r="CM24">
        <f>layer_XXX.txt!CM24</f>
        <v>0</v>
      </c>
      <c r="CN24">
        <f>layer_XXX.txt!CN24</f>
        <v>0</v>
      </c>
      <c r="CO24">
        <f>layer_XXX.txt!CO24</f>
        <v>0</v>
      </c>
      <c r="CP24">
        <f>layer_XXX.txt!CP24</f>
        <v>0</v>
      </c>
      <c r="CQ24">
        <f>layer_XXX.txt!CQ24</f>
        <v>0</v>
      </c>
      <c r="CR24">
        <f>layer_XXX.txt!CR24</f>
        <v>0</v>
      </c>
      <c r="CS24">
        <f>layer_XXX.txt!CS24</f>
        <v>0</v>
      </c>
      <c r="CT24">
        <f>layer_XXX.txt!CT24</f>
        <v>0</v>
      </c>
      <c r="CU24">
        <f>layer_XXX.txt!CU24</f>
        <v>0</v>
      </c>
      <c r="CV24">
        <f>layer_XXX.txt!CV24</f>
        <v>0</v>
      </c>
      <c r="CW24">
        <f>layer_XXX.txt!CW24</f>
        <v>0</v>
      </c>
      <c r="CX24">
        <f>layer_XXX.txt!CX24</f>
        <v>0</v>
      </c>
      <c r="CY24">
        <f>layer_XXX.txt!CY24</f>
        <v>0</v>
      </c>
      <c r="CZ24">
        <f>layer_XXX.txt!CZ24</f>
        <v>0</v>
      </c>
      <c r="DA24">
        <f>layer_XXX.txt!DA24</f>
        <v>0</v>
      </c>
      <c r="DB24">
        <f>layer_XXX.txt!DB24</f>
        <v>0</v>
      </c>
      <c r="DC24">
        <f>layer_XXX.txt!DC24</f>
        <v>0</v>
      </c>
      <c r="DD24">
        <f>layer_XXX.txt!DD24</f>
        <v>0</v>
      </c>
      <c r="DE24">
        <f>layer_XXX.txt!DE24</f>
        <v>0</v>
      </c>
      <c r="DF24">
        <f>layer_XXX.txt!DF24</f>
        <v>0</v>
      </c>
      <c r="DG24">
        <f>layer_XXX.txt!DG24</f>
        <v>0</v>
      </c>
      <c r="DH24">
        <f>layer_XXX.txt!DH24</f>
        <v>0</v>
      </c>
      <c r="DI24">
        <f>layer_XXX.txt!DI24</f>
        <v>0</v>
      </c>
      <c r="DJ24">
        <f>layer_XXX.txt!DJ24</f>
        <v>0</v>
      </c>
      <c r="DK24">
        <f>layer_XXX.txt!DK24</f>
        <v>0</v>
      </c>
      <c r="DL24">
        <f>layer_XXX.txt!DL24</f>
        <v>0</v>
      </c>
      <c r="DM24">
        <f>layer_XXX.txt!DM24</f>
        <v>0</v>
      </c>
      <c r="DN24">
        <f>layer_XXX.txt!DN24</f>
        <v>0</v>
      </c>
      <c r="DO24">
        <f>layer_XXX.txt!DO24</f>
        <v>0</v>
      </c>
      <c r="DP24">
        <f>layer_XXX.txt!DP24</f>
        <v>0</v>
      </c>
      <c r="DQ24">
        <f>layer_XXX.txt!DQ24</f>
        <v>0</v>
      </c>
      <c r="DR24">
        <f>layer_XXX.txt!DR24</f>
        <v>0</v>
      </c>
      <c r="DS24">
        <f>layer_XXX.txt!DS24</f>
        <v>0</v>
      </c>
      <c r="DT24">
        <f>layer_XXX.txt!DT24</f>
        <v>0</v>
      </c>
      <c r="DU24">
        <f>layer_XXX.txt!DU24</f>
        <v>0</v>
      </c>
      <c r="DV24">
        <f>layer_XXX.txt!DV24</f>
        <v>0</v>
      </c>
      <c r="DW24">
        <f>layer_XXX.txt!DW24</f>
        <v>0</v>
      </c>
      <c r="DX24">
        <f>layer_XXX.txt!DX24</f>
        <v>0</v>
      </c>
      <c r="DY24">
        <f>layer_XXX.txt!DY24</f>
        <v>0</v>
      </c>
      <c r="DZ24">
        <f>layer_XXX.txt!DZ24</f>
        <v>0</v>
      </c>
      <c r="EA24">
        <f>layer_XXX.txt!EA24</f>
        <v>0</v>
      </c>
      <c r="EB24">
        <f>layer_XXX.txt!EB24</f>
        <v>0</v>
      </c>
      <c r="EC24">
        <f>layer_XXX.txt!EC24</f>
        <v>0</v>
      </c>
      <c r="ED24">
        <f>layer_XXX.txt!ED24</f>
        <v>0</v>
      </c>
      <c r="EE24">
        <f>layer_XXX.txt!EE24</f>
        <v>0</v>
      </c>
      <c r="EF24">
        <f>layer_XXX.txt!EF24</f>
        <v>0</v>
      </c>
      <c r="EG24">
        <f>layer_XXX.txt!EG24</f>
        <v>0</v>
      </c>
      <c r="EH24">
        <f>layer_XXX.txt!EH24</f>
        <v>0</v>
      </c>
      <c r="EI24">
        <f>layer_XXX.txt!EI24</f>
        <v>0</v>
      </c>
      <c r="EJ24">
        <f>layer_XXX.txt!EJ24</f>
        <v>0</v>
      </c>
      <c r="EK24">
        <f>layer_XXX.txt!EK24</f>
        <v>0</v>
      </c>
      <c r="EL24">
        <f>layer_XXX.txt!EL24</f>
        <v>0</v>
      </c>
      <c r="EM24">
        <f>layer_XXX.txt!EM24</f>
        <v>0</v>
      </c>
      <c r="EN24">
        <f>layer_XXX.txt!EN24</f>
        <v>0</v>
      </c>
      <c r="EO24">
        <f>layer_XXX.txt!EO24</f>
        <v>0</v>
      </c>
      <c r="EP24">
        <f>layer_XXX.txt!EP24</f>
        <v>0</v>
      </c>
      <c r="EQ24">
        <f>layer_XXX.txt!EQ24</f>
        <v>0</v>
      </c>
      <c r="ER24">
        <f>layer_XXX.txt!ER24</f>
        <v>0</v>
      </c>
      <c r="ES24">
        <f>layer_XXX.txt!ES24</f>
        <v>0</v>
      </c>
      <c r="ET24">
        <f>layer_XXX.txt!ET24</f>
        <v>0</v>
      </c>
      <c r="EU24">
        <f>layer_XXX.txt!EU24</f>
        <v>0</v>
      </c>
      <c r="EV24">
        <f>layer_XXX.txt!EV24</f>
        <v>-11.492993999999999</v>
      </c>
    </row>
    <row r="25" spans="1:152" x14ac:dyDescent="0.2">
      <c r="A25">
        <f>layer_XXX.txt!A25</f>
        <v>1</v>
      </c>
      <c r="B25">
        <f>layer_XXX.txt!B25</f>
        <v>24</v>
      </c>
      <c r="C25">
        <f>layer_XXX.txt!C25</f>
        <v>0.31161800000000001</v>
      </c>
      <c r="D25">
        <f>layer_XXX.txt!D25</f>
        <v>0</v>
      </c>
      <c r="E25">
        <f>layer_XXX.txt!E25</f>
        <v>0</v>
      </c>
      <c r="F25">
        <f>layer_XXX.txt!F25</f>
        <v>0</v>
      </c>
      <c r="G25">
        <f>layer_XXX.txt!G25</f>
        <v>0</v>
      </c>
      <c r="H25">
        <f>layer_XXX.txt!H25</f>
        <v>0</v>
      </c>
      <c r="I25">
        <f>layer_XXX.txt!I25</f>
        <v>0</v>
      </c>
      <c r="J25">
        <f>layer_XXX.txt!J25</f>
        <v>0</v>
      </c>
      <c r="K25">
        <f>layer_XXX.txt!K25</f>
        <v>0</v>
      </c>
      <c r="L25">
        <f>layer_XXX.txt!L25</f>
        <v>0</v>
      </c>
      <c r="M25">
        <f>layer_XXX.txt!M25</f>
        <v>0</v>
      </c>
      <c r="N25">
        <f>layer_XXX.txt!N25</f>
        <v>0</v>
      </c>
      <c r="O25">
        <f>layer_XXX.txt!O25</f>
        <v>0</v>
      </c>
      <c r="P25">
        <f>layer_XXX.txt!P25</f>
        <v>0</v>
      </c>
      <c r="Q25">
        <f>layer_XXX.txt!Q25</f>
        <v>0</v>
      </c>
      <c r="R25">
        <f>layer_XXX.txt!R25</f>
        <v>0</v>
      </c>
      <c r="S25">
        <f>layer_XXX.txt!S25</f>
        <v>0</v>
      </c>
      <c r="T25">
        <f>layer_XXX.txt!T25</f>
        <v>0</v>
      </c>
      <c r="U25">
        <f>layer_XXX.txt!U25</f>
        <v>0</v>
      </c>
      <c r="V25">
        <f>layer_XXX.txt!V25</f>
        <v>0</v>
      </c>
      <c r="W25">
        <f>layer_XXX.txt!W25</f>
        <v>0</v>
      </c>
      <c r="X25">
        <f>layer_XXX.txt!X25</f>
        <v>0</v>
      </c>
      <c r="Y25">
        <f>layer_XXX.txt!Y25</f>
        <v>0</v>
      </c>
      <c r="Z25">
        <f>layer_XXX.txt!Z25</f>
        <v>0</v>
      </c>
      <c r="AA25">
        <f>layer_XXX.txt!AA25</f>
        <v>5.0303250000000004</v>
      </c>
      <c r="AB25">
        <f>layer_XXX.txt!AB25</f>
        <v>3.6248689999999999</v>
      </c>
      <c r="AC25">
        <f>layer_XXX.txt!AC25</f>
        <v>0.47</v>
      </c>
      <c r="AD25">
        <f>layer_XXX.txt!AD25</f>
        <v>0</v>
      </c>
      <c r="AE25">
        <f>layer_XXX.txt!AE25</f>
        <v>0</v>
      </c>
      <c r="AF25">
        <f>layer_XXX.txt!AF25</f>
        <v>0.51824099999999995</v>
      </c>
      <c r="AG25">
        <f>layer_XXX.txt!AG25</f>
        <v>0.38184899999999999</v>
      </c>
      <c r="AH25">
        <f>layer_XXX.txt!AH25</f>
        <v>2.5714999999999998E-2</v>
      </c>
      <c r="AI25">
        <f>layer_XXX.txt!AI25</f>
        <v>0</v>
      </c>
      <c r="AJ25">
        <f>layer_XXX.txt!AJ25</f>
        <v>0.78059000000000001</v>
      </c>
      <c r="AK25">
        <f>layer_XXX.txt!AK25</f>
        <v>0</v>
      </c>
      <c r="AL25">
        <f>layer_XXX.txt!AL25</f>
        <v>0</v>
      </c>
      <c r="AM25">
        <f>layer_XXX.txt!AM25</f>
        <v>0</v>
      </c>
      <c r="AN25">
        <f>layer_XXX.txt!AN25</f>
        <v>0</v>
      </c>
      <c r="AO25">
        <f>layer_XXX.txt!AO25</f>
        <v>0</v>
      </c>
      <c r="AP25">
        <f>layer_XXX.txt!AP25</f>
        <v>0</v>
      </c>
      <c r="AQ25">
        <f>layer_XXX.txt!AQ25</f>
        <v>0</v>
      </c>
      <c r="AR25">
        <f>layer_XXX.txt!AR25</f>
        <v>0</v>
      </c>
      <c r="AS25">
        <f>layer_XXX.txt!AS25</f>
        <v>-1.0951000000000001E-2</v>
      </c>
      <c r="AT25">
        <f>layer_XXX.txt!AT25</f>
        <v>0.43387599999999998</v>
      </c>
      <c r="AU25">
        <f>layer_XXX.txt!AU25</f>
        <v>1.9880999999999999E-2</v>
      </c>
      <c r="AV25">
        <f>layer_XXX.txt!AV25</f>
        <v>0</v>
      </c>
      <c r="AW25">
        <f>layer_XXX.txt!AW25</f>
        <v>4.7785000000000001E-2</v>
      </c>
      <c r="AX25">
        <f>layer_XXX.txt!AX25</f>
        <v>0</v>
      </c>
      <c r="AY25">
        <f>layer_XXX.txt!AY25</f>
        <v>0</v>
      </c>
      <c r="AZ25">
        <f>layer_XXX.txt!AZ25</f>
        <v>0</v>
      </c>
      <c r="BA25">
        <f>layer_XXX.txt!BA25</f>
        <v>0</v>
      </c>
      <c r="BB25">
        <f>layer_XXX.txt!BB25</f>
        <v>0</v>
      </c>
      <c r="BC25">
        <f>layer_XXX.txt!BC25</f>
        <v>0</v>
      </c>
      <c r="BD25">
        <f>layer_XXX.txt!BD25</f>
        <v>-0.113674</v>
      </c>
      <c r="BE25">
        <f>layer_XXX.txt!BE25</f>
        <v>0</v>
      </c>
      <c r="BF25">
        <f>layer_XXX.txt!BF25</f>
        <v>0.20601900000000001</v>
      </c>
      <c r="BG25">
        <f>layer_XXX.txt!BG25</f>
        <v>0</v>
      </c>
      <c r="BH25">
        <f>layer_XXX.txt!BH25</f>
        <v>0</v>
      </c>
      <c r="BI25">
        <f>layer_XXX.txt!BI25</f>
        <v>0</v>
      </c>
      <c r="BJ25">
        <f>layer_XXX.txt!BJ25</f>
        <v>0</v>
      </c>
      <c r="BK25">
        <f>layer_XXX.txt!BK25</f>
        <v>0</v>
      </c>
      <c r="BL25">
        <f>layer_XXX.txt!BL25</f>
        <v>0</v>
      </c>
      <c r="BM25">
        <f>layer_XXX.txt!BM25</f>
        <v>0</v>
      </c>
      <c r="BN25">
        <f>layer_XXX.txt!BN25</f>
        <v>0</v>
      </c>
      <c r="BO25">
        <f>layer_XXX.txt!BO25</f>
        <v>-2.565E-3</v>
      </c>
      <c r="BP25">
        <f>layer_XXX.txt!BP25</f>
        <v>0</v>
      </c>
      <c r="BQ25">
        <f>layer_XXX.txt!BQ25</f>
        <v>0</v>
      </c>
      <c r="BR25">
        <f>layer_XXX.txt!BR25</f>
        <v>0</v>
      </c>
      <c r="BS25">
        <f>layer_XXX.txt!BS25</f>
        <v>0</v>
      </c>
      <c r="BT25">
        <f>layer_XXX.txt!BT25</f>
        <v>-2.2754E-2</v>
      </c>
      <c r="BU25">
        <f>layer_XXX.txt!BU25</f>
        <v>0</v>
      </c>
      <c r="BV25">
        <f>layer_XXX.txt!BV25</f>
        <v>0</v>
      </c>
      <c r="BW25">
        <f>layer_XXX.txt!BW25</f>
        <v>0</v>
      </c>
      <c r="BX25">
        <f>layer_XXX.txt!BX25</f>
        <v>0</v>
      </c>
      <c r="BY25">
        <f>layer_XXX.txt!BY25</f>
        <v>0</v>
      </c>
      <c r="BZ25">
        <f>layer_XXX.txt!BZ25</f>
        <v>0</v>
      </c>
      <c r="CA25">
        <f>layer_XXX.txt!CA25</f>
        <v>0</v>
      </c>
      <c r="CB25">
        <f>layer_XXX.txt!CB25</f>
        <v>-0.19108800000000001</v>
      </c>
      <c r="CC25">
        <f>layer_XXX.txt!CC25</f>
        <v>0</v>
      </c>
      <c r="CD25">
        <f>layer_XXX.txt!CD25</f>
        <v>0</v>
      </c>
      <c r="CE25">
        <f>layer_XXX.txt!CE25</f>
        <v>0</v>
      </c>
      <c r="CF25">
        <f>layer_XXX.txt!CF25</f>
        <v>0</v>
      </c>
      <c r="CG25">
        <f>layer_XXX.txt!CG25</f>
        <v>0</v>
      </c>
      <c r="CH25">
        <f>layer_XXX.txt!CH25</f>
        <v>-6.6460000000000005E-2</v>
      </c>
      <c r="CI25">
        <f>layer_XXX.txt!CI25</f>
        <v>0</v>
      </c>
      <c r="CJ25">
        <f>layer_XXX.txt!CJ25</f>
        <v>0</v>
      </c>
      <c r="CK25">
        <f>layer_XXX.txt!CK25</f>
        <v>0</v>
      </c>
      <c r="CL25">
        <f>layer_XXX.txt!CL25</f>
        <v>0</v>
      </c>
      <c r="CM25">
        <f>layer_XXX.txt!CM25</f>
        <v>0</v>
      </c>
      <c r="CN25">
        <f>layer_XXX.txt!CN25</f>
        <v>0</v>
      </c>
      <c r="CO25">
        <f>layer_XXX.txt!CO25</f>
        <v>0</v>
      </c>
      <c r="CP25">
        <f>layer_XXX.txt!CP25</f>
        <v>0</v>
      </c>
      <c r="CQ25">
        <f>layer_XXX.txt!CQ25</f>
        <v>0</v>
      </c>
      <c r="CR25">
        <f>layer_XXX.txt!CR25</f>
        <v>0</v>
      </c>
      <c r="CS25">
        <f>layer_XXX.txt!CS25</f>
        <v>0</v>
      </c>
      <c r="CT25">
        <f>layer_XXX.txt!CT25</f>
        <v>0</v>
      </c>
      <c r="CU25">
        <f>layer_XXX.txt!CU25</f>
        <v>0</v>
      </c>
      <c r="CV25">
        <f>layer_XXX.txt!CV25</f>
        <v>0</v>
      </c>
      <c r="CW25">
        <f>layer_XXX.txt!CW25</f>
        <v>0</v>
      </c>
      <c r="CX25">
        <f>layer_XXX.txt!CX25</f>
        <v>0</v>
      </c>
      <c r="CY25">
        <f>layer_XXX.txt!CY25</f>
        <v>0</v>
      </c>
      <c r="CZ25">
        <f>layer_XXX.txt!CZ25</f>
        <v>0</v>
      </c>
      <c r="DA25">
        <f>layer_XXX.txt!DA25</f>
        <v>0</v>
      </c>
      <c r="DB25">
        <f>layer_XXX.txt!DB25</f>
        <v>0</v>
      </c>
      <c r="DC25">
        <f>layer_XXX.txt!DC25</f>
        <v>0</v>
      </c>
      <c r="DD25">
        <f>layer_XXX.txt!DD25</f>
        <v>0</v>
      </c>
      <c r="DE25">
        <f>layer_XXX.txt!DE25</f>
        <v>0</v>
      </c>
      <c r="DF25">
        <f>layer_XXX.txt!DF25</f>
        <v>0</v>
      </c>
      <c r="DG25">
        <f>layer_XXX.txt!DG25</f>
        <v>0</v>
      </c>
      <c r="DH25">
        <f>layer_XXX.txt!DH25</f>
        <v>0</v>
      </c>
      <c r="DI25">
        <f>layer_XXX.txt!DI25</f>
        <v>0</v>
      </c>
      <c r="DJ25">
        <f>layer_XXX.txt!DJ25</f>
        <v>0</v>
      </c>
      <c r="DK25">
        <f>layer_XXX.txt!DK25</f>
        <v>0</v>
      </c>
      <c r="DL25">
        <f>layer_XXX.txt!DL25</f>
        <v>0</v>
      </c>
      <c r="DM25">
        <f>layer_XXX.txt!DM25</f>
        <v>0</v>
      </c>
      <c r="DN25">
        <f>layer_XXX.txt!DN25</f>
        <v>0</v>
      </c>
      <c r="DO25">
        <f>layer_XXX.txt!DO25</f>
        <v>0</v>
      </c>
      <c r="DP25">
        <f>layer_XXX.txt!DP25</f>
        <v>0</v>
      </c>
      <c r="DQ25">
        <f>layer_XXX.txt!DQ25</f>
        <v>0</v>
      </c>
      <c r="DR25">
        <f>layer_XXX.txt!DR25</f>
        <v>0</v>
      </c>
      <c r="DS25">
        <f>layer_XXX.txt!DS25</f>
        <v>0</v>
      </c>
      <c r="DT25">
        <f>layer_XXX.txt!DT25</f>
        <v>0</v>
      </c>
      <c r="DU25">
        <f>layer_XXX.txt!DU25</f>
        <v>0</v>
      </c>
      <c r="DV25">
        <f>layer_XXX.txt!DV25</f>
        <v>0</v>
      </c>
      <c r="DW25">
        <f>layer_XXX.txt!DW25</f>
        <v>0</v>
      </c>
      <c r="DX25">
        <f>layer_XXX.txt!DX25</f>
        <v>0</v>
      </c>
      <c r="DY25">
        <f>layer_XXX.txt!DY25</f>
        <v>0</v>
      </c>
      <c r="DZ25">
        <f>layer_XXX.txt!DZ25</f>
        <v>0</v>
      </c>
      <c r="EA25">
        <f>layer_XXX.txt!EA25</f>
        <v>0</v>
      </c>
      <c r="EB25">
        <f>layer_XXX.txt!EB25</f>
        <v>0</v>
      </c>
      <c r="EC25">
        <f>layer_XXX.txt!EC25</f>
        <v>0</v>
      </c>
      <c r="ED25">
        <f>layer_XXX.txt!ED25</f>
        <v>0</v>
      </c>
      <c r="EE25">
        <f>layer_XXX.txt!EE25</f>
        <v>0</v>
      </c>
      <c r="EF25">
        <f>layer_XXX.txt!EF25</f>
        <v>0</v>
      </c>
      <c r="EG25">
        <f>layer_XXX.txt!EG25</f>
        <v>0</v>
      </c>
      <c r="EH25">
        <f>layer_XXX.txt!EH25</f>
        <v>0</v>
      </c>
      <c r="EI25">
        <f>layer_XXX.txt!EI25</f>
        <v>0</v>
      </c>
      <c r="EJ25">
        <f>layer_XXX.txt!EJ25</f>
        <v>0</v>
      </c>
      <c r="EK25">
        <f>layer_XXX.txt!EK25</f>
        <v>0</v>
      </c>
      <c r="EL25">
        <f>layer_XXX.txt!EL25</f>
        <v>0</v>
      </c>
      <c r="EM25">
        <f>layer_XXX.txt!EM25</f>
        <v>0</v>
      </c>
      <c r="EN25">
        <f>layer_XXX.txt!EN25</f>
        <v>0</v>
      </c>
      <c r="EO25">
        <f>layer_XXX.txt!EO25</f>
        <v>0</v>
      </c>
      <c r="EP25">
        <f>layer_XXX.txt!EP25</f>
        <v>0</v>
      </c>
      <c r="EQ25">
        <f>layer_XXX.txt!EQ25</f>
        <v>0</v>
      </c>
      <c r="ER25">
        <f>layer_XXX.txt!ER25</f>
        <v>0</v>
      </c>
      <c r="ES25">
        <f>layer_XXX.txt!ES25</f>
        <v>0</v>
      </c>
      <c r="ET25">
        <f>layer_XXX.txt!ET25</f>
        <v>0</v>
      </c>
      <c r="EU25">
        <f>layer_XXX.txt!EU25</f>
        <v>0</v>
      </c>
      <c r="EV25">
        <f>layer_XXX.txt!EV25</f>
        <v>-11.443277999999999</v>
      </c>
    </row>
    <row r="28" spans="1:152" x14ac:dyDescent="0.2">
      <c r="A28">
        <f>layer_XXX.txt!A26</f>
        <v>2</v>
      </c>
      <c r="B28">
        <f>layer_XXX.txt!B26</f>
        <v>1</v>
      </c>
      <c r="C28">
        <f>layer_XXX.txt!C26</f>
        <v>0</v>
      </c>
      <c r="D28">
        <f>layer_XXX.txt!D26</f>
        <v>0</v>
      </c>
      <c r="E28">
        <f>layer_XXX.txt!E26</f>
        <v>0</v>
      </c>
      <c r="F28">
        <f>layer_XXX.txt!F26</f>
        <v>0</v>
      </c>
      <c r="G28">
        <f>layer_XXX.txt!G26</f>
        <v>0</v>
      </c>
      <c r="H28">
        <f>layer_XXX.txt!H26</f>
        <v>0</v>
      </c>
      <c r="I28">
        <f>layer_XXX.txt!I26</f>
        <v>0</v>
      </c>
      <c r="J28">
        <f>layer_XXX.txt!J26</f>
        <v>0</v>
      </c>
      <c r="K28">
        <f>layer_XXX.txt!K26</f>
        <v>0</v>
      </c>
      <c r="L28">
        <f>layer_XXX.txt!L26</f>
        <v>0</v>
      </c>
      <c r="M28">
        <f>layer_XXX.txt!M26</f>
        <v>0</v>
      </c>
      <c r="N28">
        <f>layer_XXX.txt!N26</f>
        <v>0</v>
      </c>
      <c r="O28">
        <f>layer_XXX.txt!O26</f>
        <v>0</v>
      </c>
      <c r="P28">
        <f>layer_XXX.txt!P26</f>
        <v>0</v>
      </c>
      <c r="Q28">
        <f>layer_XXX.txt!Q26</f>
        <v>0</v>
      </c>
      <c r="R28">
        <f>layer_XXX.txt!R26</f>
        <v>0</v>
      </c>
      <c r="S28">
        <f>layer_XXX.txt!S26</f>
        <v>0</v>
      </c>
      <c r="T28">
        <f>layer_XXX.txt!T26</f>
        <v>0</v>
      </c>
      <c r="U28">
        <f>layer_XXX.txt!U26</f>
        <v>0</v>
      </c>
      <c r="V28">
        <f>layer_XXX.txt!V26</f>
        <v>0</v>
      </c>
      <c r="W28">
        <f>layer_XXX.txt!W26</f>
        <v>0</v>
      </c>
      <c r="X28">
        <f>layer_XXX.txt!X26</f>
        <v>0</v>
      </c>
      <c r="Y28">
        <f>layer_XXX.txt!Y26</f>
        <v>0</v>
      </c>
      <c r="Z28">
        <f>layer_XXX.txt!Z26</f>
        <v>0</v>
      </c>
      <c r="AA28">
        <f>layer_XXX.txt!AA26</f>
        <v>5.0303250000000004</v>
      </c>
      <c r="AB28">
        <f>layer_XXX.txt!AB26</f>
        <v>3.2125699999999999</v>
      </c>
      <c r="AC28">
        <f>layer_XXX.txt!AC26</f>
        <v>0.47</v>
      </c>
      <c r="AD28">
        <f>layer_XXX.txt!AD26</f>
        <v>0</v>
      </c>
      <c r="AE28">
        <f>layer_XXX.txt!AE26</f>
        <v>0</v>
      </c>
      <c r="AF28">
        <f>layer_XXX.txt!AF26</f>
        <v>0.20581099999999999</v>
      </c>
      <c r="AG28">
        <f>layer_XXX.txt!AG26</f>
        <v>0.29101399999999999</v>
      </c>
      <c r="AH28">
        <f>layer_XXX.txt!AH26</f>
        <v>3.5007000000000003E-2</v>
      </c>
      <c r="AI28">
        <f>layer_XXX.txt!AI26</f>
        <v>0</v>
      </c>
      <c r="AJ28">
        <f>layer_XXX.txt!AJ26</f>
        <v>0.78059000000000001</v>
      </c>
      <c r="AK28">
        <f>layer_XXX.txt!AK26</f>
        <v>0</v>
      </c>
      <c r="AL28">
        <f>layer_XXX.txt!AL26</f>
        <v>0</v>
      </c>
      <c r="AM28">
        <f>layer_XXX.txt!AM26</f>
        <v>0</v>
      </c>
      <c r="AN28">
        <f>layer_XXX.txt!AN26</f>
        <v>0</v>
      </c>
      <c r="AO28">
        <f>layer_XXX.txt!AO26</f>
        <v>0</v>
      </c>
      <c r="AP28">
        <f>layer_XXX.txt!AP26</f>
        <v>0</v>
      </c>
      <c r="AQ28">
        <f>layer_XXX.txt!AQ26</f>
        <v>0</v>
      </c>
      <c r="AR28">
        <f>layer_XXX.txt!AR26</f>
        <v>0</v>
      </c>
      <c r="AS28">
        <f>layer_XXX.txt!AS26</f>
        <v>-3.6699999999999998E-4</v>
      </c>
      <c r="AT28">
        <f>layer_XXX.txt!AT26</f>
        <v>0.43387599999999998</v>
      </c>
      <c r="AU28">
        <f>layer_XXX.txt!AU26</f>
        <v>1.9880999999999999E-2</v>
      </c>
      <c r="AV28">
        <f>layer_XXX.txt!AV26</f>
        <v>0</v>
      </c>
      <c r="AW28">
        <f>layer_XXX.txt!AW26</f>
        <v>4.7785000000000001E-2</v>
      </c>
      <c r="AX28">
        <f>layer_XXX.txt!AX26</f>
        <v>0</v>
      </c>
      <c r="AY28">
        <f>layer_XXX.txt!AY26</f>
        <v>0</v>
      </c>
      <c r="AZ28">
        <f>layer_XXX.txt!AZ26</f>
        <v>0</v>
      </c>
      <c r="BA28">
        <f>layer_XXX.txt!BA26</f>
        <v>0</v>
      </c>
      <c r="BB28">
        <f>layer_XXX.txt!BB26</f>
        <v>0</v>
      </c>
      <c r="BC28">
        <f>layer_XXX.txt!BC26</f>
        <v>0</v>
      </c>
      <c r="BD28">
        <f>layer_XXX.txt!BD26</f>
        <v>-7.6648999999999995E-2</v>
      </c>
      <c r="BE28">
        <f>layer_XXX.txt!BE26</f>
        <v>0</v>
      </c>
      <c r="BF28">
        <f>layer_XXX.txt!BF26</f>
        <v>0.13891600000000001</v>
      </c>
      <c r="BG28">
        <f>layer_XXX.txt!BG26</f>
        <v>0</v>
      </c>
      <c r="BH28">
        <f>layer_XXX.txt!BH26</f>
        <v>0</v>
      </c>
      <c r="BI28">
        <f>layer_XXX.txt!BI26</f>
        <v>0</v>
      </c>
      <c r="BJ28">
        <f>layer_XXX.txt!BJ26</f>
        <v>0</v>
      </c>
      <c r="BK28">
        <f>layer_XXX.txt!BK26</f>
        <v>0</v>
      </c>
      <c r="BL28">
        <f>layer_XXX.txt!BL26</f>
        <v>0</v>
      </c>
      <c r="BM28">
        <f>layer_XXX.txt!BM26</f>
        <v>0</v>
      </c>
      <c r="BN28">
        <f>layer_XXX.txt!BN26</f>
        <v>0</v>
      </c>
      <c r="BO28">
        <f>layer_XXX.txt!BO26</f>
        <v>-1.603E-3</v>
      </c>
      <c r="BP28">
        <f>layer_XXX.txt!BP26</f>
        <v>0</v>
      </c>
      <c r="BQ28">
        <f>layer_XXX.txt!BQ26</f>
        <v>0</v>
      </c>
      <c r="BR28">
        <f>layer_XXX.txt!BR26</f>
        <v>0</v>
      </c>
      <c r="BS28">
        <f>layer_XXX.txt!BS26</f>
        <v>0</v>
      </c>
      <c r="BT28">
        <f>layer_XXX.txt!BT26</f>
        <v>-1.4220999999999999E-2</v>
      </c>
      <c r="BU28">
        <f>layer_XXX.txt!BU26</f>
        <v>0</v>
      </c>
      <c r="BV28">
        <f>layer_XXX.txt!BV26</f>
        <v>0</v>
      </c>
      <c r="BW28">
        <f>layer_XXX.txt!BW26</f>
        <v>0</v>
      </c>
      <c r="BX28">
        <f>layer_XXX.txt!BX26</f>
        <v>0</v>
      </c>
      <c r="BY28">
        <f>layer_XXX.txt!BY26</f>
        <v>0</v>
      </c>
      <c r="BZ28">
        <f>layer_XXX.txt!BZ26</f>
        <v>0</v>
      </c>
      <c r="CA28">
        <f>layer_XXX.txt!CA26</f>
        <v>0</v>
      </c>
      <c r="CB28">
        <f>layer_XXX.txt!CB26</f>
        <v>-0.19108800000000001</v>
      </c>
      <c r="CC28">
        <f>layer_XXX.txt!CC26</f>
        <v>0</v>
      </c>
      <c r="CD28">
        <f>layer_XXX.txt!CD26</f>
        <v>0</v>
      </c>
      <c r="CE28">
        <f>layer_XXX.txt!CE26</f>
        <v>0</v>
      </c>
      <c r="CF28">
        <f>layer_XXX.txt!CF26</f>
        <v>0</v>
      </c>
      <c r="CG28">
        <f>layer_XXX.txt!CG26</f>
        <v>0</v>
      </c>
      <c r="CH28">
        <f>layer_XXX.txt!CH26</f>
        <v>-6.6460000000000005E-2</v>
      </c>
      <c r="CI28">
        <f>layer_XXX.txt!CI26</f>
        <v>0</v>
      </c>
      <c r="CJ28">
        <f>layer_XXX.txt!CJ26</f>
        <v>0</v>
      </c>
      <c r="CK28">
        <f>layer_XXX.txt!CK26</f>
        <v>0</v>
      </c>
      <c r="CL28">
        <f>layer_XXX.txt!CL26</f>
        <v>0</v>
      </c>
      <c r="CM28">
        <f>layer_XXX.txt!CM26</f>
        <v>0</v>
      </c>
      <c r="CN28">
        <f>layer_XXX.txt!CN26</f>
        <v>0</v>
      </c>
      <c r="CO28">
        <f>layer_XXX.txt!CO26</f>
        <v>0</v>
      </c>
      <c r="CP28">
        <f>layer_XXX.txt!CP26</f>
        <v>0</v>
      </c>
      <c r="CQ28">
        <f>layer_XXX.txt!CQ26</f>
        <v>0</v>
      </c>
      <c r="CR28">
        <f>layer_XXX.txt!CR26</f>
        <v>0</v>
      </c>
      <c r="CS28">
        <f>layer_XXX.txt!CS26</f>
        <v>0</v>
      </c>
      <c r="CT28">
        <f>layer_XXX.txt!CT26</f>
        <v>0</v>
      </c>
      <c r="CU28">
        <f>layer_XXX.txt!CU26</f>
        <v>0</v>
      </c>
      <c r="CV28">
        <f>layer_XXX.txt!CV26</f>
        <v>0</v>
      </c>
      <c r="CW28">
        <f>layer_XXX.txt!CW26</f>
        <v>0</v>
      </c>
      <c r="CX28">
        <f>layer_XXX.txt!CX26</f>
        <v>0</v>
      </c>
      <c r="CY28">
        <f>layer_XXX.txt!CY26</f>
        <v>0</v>
      </c>
      <c r="CZ28">
        <f>layer_XXX.txt!CZ26</f>
        <v>0</v>
      </c>
      <c r="DA28">
        <f>layer_XXX.txt!DA26</f>
        <v>0</v>
      </c>
      <c r="DB28">
        <f>layer_XXX.txt!DB26</f>
        <v>0</v>
      </c>
      <c r="DC28">
        <f>layer_XXX.txt!DC26</f>
        <v>0</v>
      </c>
      <c r="DD28">
        <f>layer_XXX.txt!DD26</f>
        <v>0</v>
      </c>
      <c r="DE28">
        <f>layer_XXX.txt!DE26</f>
        <v>0</v>
      </c>
      <c r="DF28">
        <f>layer_XXX.txt!DF26</f>
        <v>0</v>
      </c>
      <c r="DG28">
        <f>layer_XXX.txt!DG26</f>
        <v>0</v>
      </c>
      <c r="DH28">
        <f>layer_XXX.txt!DH26</f>
        <v>0</v>
      </c>
      <c r="DI28">
        <f>layer_XXX.txt!DI26</f>
        <v>0</v>
      </c>
      <c r="DJ28">
        <f>layer_XXX.txt!DJ26</f>
        <v>0</v>
      </c>
      <c r="DK28">
        <f>layer_XXX.txt!DK26</f>
        <v>0</v>
      </c>
      <c r="DL28">
        <f>layer_XXX.txt!DL26</f>
        <v>0</v>
      </c>
      <c r="DM28">
        <f>layer_XXX.txt!DM26</f>
        <v>0</v>
      </c>
      <c r="DN28">
        <f>layer_XXX.txt!DN26</f>
        <v>0</v>
      </c>
      <c r="DO28">
        <f>layer_XXX.txt!DO26</f>
        <v>0</v>
      </c>
      <c r="DP28">
        <f>layer_XXX.txt!DP26</f>
        <v>0</v>
      </c>
      <c r="DQ28">
        <f>layer_XXX.txt!DQ26</f>
        <v>0</v>
      </c>
      <c r="DR28">
        <f>layer_XXX.txt!DR26</f>
        <v>0</v>
      </c>
      <c r="DS28">
        <f>layer_XXX.txt!DS26</f>
        <v>0</v>
      </c>
      <c r="DT28">
        <f>layer_XXX.txt!DT26</f>
        <v>0</v>
      </c>
      <c r="DU28">
        <f>layer_XXX.txt!DU26</f>
        <v>0</v>
      </c>
      <c r="DV28">
        <f>layer_XXX.txt!DV26</f>
        <v>0</v>
      </c>
      <c r="DW28">
        <f>layer_XXX.txt!DW26</f>
        <v>0</v>
      </c>
      <c r="DX28">
        <f>layer_XXX.txt!DX26</f>
        <v>0</v>
      </c>
      <c r="DY28">
        <f>layer_XXX.txt!DY26</f>
        <v>0</v>
      </c>
      <c r="DZ28">
        <f>layer_XXX.txt!DZ26</f>
        <v>0</v>
      </c>
      <c r="EA28">
        <f>layer_XXX.txt!EA26</f>
        <v>0</v>
      </c>
      <c r="EB28">
        <f>layer_XXX.txt!EB26</f>
        <v>0</v>
      </c>
      <c r="EC28">
        <f>layer_XXX.txt!EC26</f>
        <v>0</v>
      </c>
      <c r="ED28">
        <f>layer_XXX.txt!ED26</f>
        <v>0</v>
      </c>
      <c r="EE28">
        <f>layer_XXX.txt!EE26</f>
        <v>0</v>
      </c>
      <c r="EF28">
        <f>layer_XXX.txt!EF26</f>
        <v>0</v>
      </c>
      <c r="EG28">
        <f>layer_XXX.txt!EG26</f>
        <v>0</v>
      </c>
      <c r="EH28">
        <f>layer_XXX.txt!EH26</f>
        <v>0</v>
      </c>
      <c r="EI28">
        <f>layer_XXX.txt!EI26</f>
        <v>0</v>
      </c>
      <c r="EJ28">
        <f>layer_XXX.txt!EJ26</f>
        <v>0</v>
      </c>
      <c r="EK28">
        <f>layer_XXX.txt!EK26</f>
        <v>0</v>
      </c>
      <c r="EL28">
        <f>layer_XXX.txt!EL26</f>
        <v>0</v>
      </c>
      <c r="EM28">
        <f>layer_XXX.txt!EM26</f>
        <v>0</v>
      </c>
      <c r="EN28">
        <f>layer_XXX.txt!EN26</f>
        <v>0</v>
      </c>
      <c r="EO28">
        <f>layer_XXX.txt!EO26</f>
        <v>0</v>
      </c>
      <c r="EP28">
        <f>layer_XXX.txt!EP26</f>
        <v>0</v>
      </c>
      <c r="EQ28">
        <f>layer_XXX.txt!EQ26</f>
        <v>0</v>
      </c>
      <c r="ER28">
        <f>layer_XXX.txt!ER26</f>
        <v>0</v>
      </c>
      <c r="ES28">
        <f>layer_XXX.txt!ES26</f>
        <v>0</v>
      </c>
      <c r="ET28">
        <f>layer_XXX.txt!ET26</f>
        <v>0</v>
      </c>
      <c r="EU28">
        <f>layer_XXX.txt!EU26</f>
        <v>0</v>
      </c>
      <c r="EV28">
        <f>layer_XXX.txt!EV26</f>
        <v>-10.315386999999999</v>
      </c>
    </row>
    <row r="29" spans="1:152" x14ac:dyDescent="0.2">
      <c r="A29">
        <f>layer_XXX.txt!A27</f>
        <v>2</v>
      </c>
      <c r="B29">
        <f>layer_XXX.txt!B27</f>
        <v>2</v>
      </c>
      <c r="C29">
        <f>layer_XXX.txt!C27</f>
        <v>3.50644</v>
      </c>
      <c r="D29">
        <f>layer_XXX.txt!D27</f>
        <v>0</v>
      </c>
      <c r="E29">
        <f>layer_XXX.txt!E27</f>
        <v>0</v>
      </c>
      <c r="F29">
        <f>layer_XXX.txt!F27</f>
        <v>0</v>
      </c>
      <c r="G29">
        <f>layer_XXX.txt!G27</f>
        <v>0</v>
      </c>
      <c r="H29">
        <f>layer_XXX.txt!H27</f>
        <v>0</v>
      </c>
      <c r="I29">
        <f>layer_XXX.txt!I27</f>
        <v>0</v>
      </c>
      <c r="J29">
        <f>layer_XXX.txt!J27</f>
        <v>0</v>
      </c>
      <c r="K29">
        <f>layer_XXX.txt!K27</f>
        <v>0</v>
      </c>
      <c r="L29">
        <f>layer_XXX.txt!L27</f>
        <v>0</v>
      </c>
      <c r="M29">
        <f>layer_XXX.txt!M27</f>
        <v>0</v>
      </c>
      <c r="N29">
        <f>layer_XXX.txt!N27</f>
        <v>0</v>
      </c>
      <c r="O29">
        <f>layer_XXX.txt!O27</f>
        <v>0</v>
      </c>
      <c r="P29">
        <f>layer_XXX.txt!P27</f>
        <v>0</v>
      </c>
      <c r="Q29">
        <f>layer_XXX.txt!Q27</f>
        <v>0</v>
      </c>
      <c r="R29">
        <f>layer_XXX.txt!R27</f>
        <v>0</v>
      </c>
      <c r="S29">
        <f>layer_XXX.txt!S27</f>
        <v>0</v>
      </c>
      <c r="T29">
        <f>layer_XXX.txt!T27</f>
        <v>0</v>
      </c>
      <c r="U29">
        <f>layer_XXX.txt!U27</f>
        <v>0</v>
      </c>
      <c r="V29">
        <f>layer_XXX.txt!V27</f>
        <v>0</v>
      </c>
      <c r="W29">
        <f>layer_XXX.txt!W27</f>
        <v>0</v>
      </c>
      <c r="X29">
        <f>layer_XXX.txt!X27</f>
        <v>0</v>
      </c>
      <c r="Y29">
        <f>layer_XXX.txt!Y27</f>
        <v>0</v>
      </c>
      <c r="Z29">
        <f>layer_XXX.txt!Z27</f>
        <v>0</v>
      </c>
      <c r="AA29">
        <f>layer_XXX.txt!AA27</f>
        <v>5.0303250000000004</v>
      </c>
      <c r="AB29">
        <f>layer_XXX.txt!AB27</f>
        <v>0</v>
      </c>
      <c r="AC29">
        <f>layer_XXX.txt!AC27</f>
        <v>0</v>
      </c>
      <c r="AD29">
        <f>layer_XXX.txt!AD27</f>
        <v>0</v>
      </c>
      <c r="AE29">
        <f>layer_XXX.txt!AE27</f>
        <v>0</v>
      </c>
      <c r="AF29">
        <f>layer_XXX.txt!AF27</f>
        <v>0.248502</v>
      </c>
      <c r="AG29">
        <f>layer_XXX.txt!AG27</f>
        <v>0.22809699999999999</v>
      </c>
      <c r="AH29">
        <f>layer_XXX.txt!AH27</f>
        <v>3.5066E-2</v>
      </c>
      <c r="AI29">
        <f>layer_XXX.txt!AI27</f>
        <v>0</v>
      </c>
      <c r="AJ29">
        <f>layer_XXX.txt!AJ27</f>
        <v>0.78059000000000001</v>
      </c>
      <c r="AK29">
        <f>layer_XXX.txt!AK27</f>
        <v>0</v>
      </c>
      <c r="AL29">
        <f>layer_XXX.txt!AL27</f>
        <v>0</v>
      </c>
      <c r="AM29">
        <f>layer_XXX.txt!AM27</f>
        <v>0</v>
      </c>
      <c r="AN29">
        <f>layer_XXX.txt!AN27</f>
        <v>0</v>
      </c>
      <c r="AO29">
        <f>layer_XXX.txt!AO27</f>
        <v>0</v>
      </c>
      <c r="AP29">
        <f>layer_XXX.txt!AP27</f>
        <v>0</v>
      </c>
      <c r="AQ29">
        <f>layer_XXX.txt!AQ27</f>
        <v>0</v>
      </c>
      <c r="AR29">
        <f>layer_XXX.txt!AR27</f>
        <v>0</v>
      </c>
      <c r="AS29">
        <f>layer_XXX.txt!AS27</f>
        <v>-2.614E-3</v>
      </c>
      <c r="AT29">
        <f>layer_XXX.txt!AT27</f>
        <v>0.43387599999999998</v>
      </c>
      <c r="AU29">
        <f>layer_XXX.txt!AU27</f>
        <v>1.9880999999999999E-2</v>
      </c>
      <c r="AV29">
        <f>layer_XXX.txt!AV27</f>
        <v>0</v>
      </c>
      <c r="AW29">
        <f>layer_XXX.txt!AW27</f>
        <v>4.7785000000000001E-2</v>
      </c>
      <c r="AX29">
        <f>layer_XXX.txt!AX27</f>
        <v>0</v>
      </c>
      <c r="AY29">
        <f>layer_XXX.txt!AY27</f>
        <v>0</v>
      </c>
      <c r="AZ29">
        <f>layer_XXX.txt!AZ27</f>
        <v>0</v>
      </c>
      <c r="BA29">
        <f>layer_XXX.txt!BA27</f>
        <v>0</v>
      </c>
      <c r="BB29">
        <f>layer_XXX.txt!BB27</f>
        <v>0</v>
      </c>
      <c r="BC29">
        <f>layer_XXX.txt!BC27</f>
        <v>0</v>
      </c>
      <c r="BD29">
        <f>layer_XXX.txt!BD27</f>
        <v>-7.8100000000000003E-2</v>
      </c>
      <c r="BE29">
        <f>layer_XXX.txt!BE27</f>
        <v>0</v>
      </c>
      <c r="BF29">
        <f>layer_XXX.txt!BF27</f>
        <v>0.14154700000000001</v>
      </c>
      <c r="BG29">
        <f>layer_XXX.txt!BG27</f>
        <v>0</v>
      </c>
      <c r="BH29">
        <f>layer_XXX.txt!BH27</f>
        <v>0</v>
      </c>
      <c r="BI29">
        <f>layer_XXX.txt!BI27</f>
        <v>0</v>
      </c>
      <c r="BJ29">
        <f>layer_XXX.txt!BJ27</f>
        <v>0</v>
      </c>
      <c r="BK29">
        <f>layer_XXX.txt!BK27</f>
        <v>0</v>
      </c>
      <c r="BL29">
        <f>layer_XXX.txt!BL27</f>
        <v>0</v>
      </c>
      <c r="BM29">
        <f>layer_XXX.txt!BM27</f>
        <v>0</v>
      </c>
      <c r="BN29">
        <f>layer_XXX.txt!BN27</f>
        <v>0</v>
      </c>
      <c r="BO29">
        <f>layer_XXX.txt!BO27</f>
        <v>-6.4099999999999997E-4</v>
      </c>
      <c r="BP29">
        <f>layer_XXX.txt!BP27</f>
        <v>0</v>
      </c>
      <c r="BQ29">
        <f>layer_XXX.txt!BQ27</f>
        <v>0</v>
      </c>
      <c r="BR29">
        <f>layer_XXX.txt!BR27</f>
        <v>0</v>
      </c>
      <c r="BS29">
        <f>layer_XXX.txt!BS27</f>
        <v>0</v>
      </c>
      <c r="BT29">
        <f>layer_XXX.txt!BT27</f>
        <v>-5.6889999999999996E-3</v>
      </c>
      <c r="BU29">
        <f>layer_XXX.txt!BU27</f>
        <v>0</v>
      </c>
      <c r="BV29">
        <f>layer_XXX.txt!BV27</f>
        <v>0</v>
      </c>
      <c r="BW29">
        <f>layer_XXX.txt!BW27</f>
        <v>0</v>
      </c>
      <c r="BX29">
        <f>layer_XXX.txt!BX27</f>
        <v>0</v>
      </c>
      <c r="BY29">
        <f>layer_XXX.txt!BY27</f>
        <v>0</v>
      </c>
      <c r="BZ29">
        <f>layer_XXX.txt!BZ27</f>
        <v>0</v>
      </c>
      <c r="CA29">
        <f>layer_XXX.txt!CA27</f>
        <v>0</v>
      </c>
      <c r="CB29">
        <f>layer_XXX.txt!CB27</f>
        <v>-0.19108800000000001</v>
      </c>
      <c r="CC29">
        <f>layer_XXX.txt!CC27</f>
        <v>0</v>
      </c>
      <c r="CD29">
        <f>layer_XXX.txt!CD27</f>
        <v>0</v>
      </c>
      <c r="CE29">
        <f>layer_XXX.txt!CE27</f>
        <v>0</v>
      </c>
      <c r="CF29">
        <f>layer_XXX.txt!CF27</f>
        <v>0</v>
      </c>
      <c r="CG29">
        <f>layer_XXX.txt!CG27</f>
        <v>0</v>
      </c>
      <c r="CH29">
        <f>layer_XXX.txt!CH27</f>
        <v>-6.6460000000000005E-2</v>
      </c>
      <c r="CI29">
        <f>layer_XXX.txt!CI27</f>
        <v>0</v>
      </c>
      <c r="CJ29">
        <f>layer_XXX.txt!CJ27</f>
        <v>0</v>
      </c>
      <c r="CK29">
        <f>layer_XXX.txt!CK27</f>
        <v>0</v>
      </c>
      <c r="CL29">
        <f>layer_XXX.txt!CL27</f>
        <v>0</v>
      </c>
      <c r="CM29">
        <f>layer_XXX.txt!CM27</f>
        <v>0</v>
      </c>
      <c r="CN29">
        <f>layer_XXX.txt!CN27</f>
        <v>0</v>
      </c>
      <c r="CO29">
        <f>layer_XXX.txt!CO27</f>
        <v>0</v>
      </c>
      <c r="CP29">
        <f>layer_XXX.txt!CP27</f>
        <v>0</v>
      </c>
      <c r="CQ29">
        <f>layer_XXX.txt!CQ27</f>
        <v>0</v>
      </c>
      <c r="CR29">
        <f>layer_XXX.txt!CR27</f>
        <v>0</v>
      </c>
      <c r="CS29">
        <f>layer_XXX.txt!CS27</f>
        <v>0</v>
      </c>
      <c r="CT29">
        <f>layer_XXX.txt!CT27</f>
        <v>0</v>
      </c>
      <c r="CU29">
        <f>layer_XXX.txt!CU27</f>
        <v>0</v>
      </c>
      <c r="CV29">
        <f>layer_XXX.txt!CV27</f>
        <v>0</v>
      </c>
      <c r="CW29">
        <f>layer_XXX.txt!CW27</f>
        <v>0</v>
      </c>
      <c r="CX29">
        <f>layer_XXX.txt!CX27</f>
        <v>0</v>
      </c>
      <c r="CY29">
        <f>layer_XXX.txt!CY27</f>
        <v>0</v>
      </c>
      <c r="CZ29">
        <f>layer_XXX.txt!CZ27</f>
        <v>0</v>
      </c>
      <c r="DA29">
        <f>layer_XXX.txt!DA27</f>
        <v>0</v>
      </c>
      <c r="DB29">
        <f>layer_XXX.txt!DB27</f>
        <v>0</v>
      </c>
      <c r="DC29">
        <f>layer_XXX.txt!DC27</f>
        <v>0</v>
      </c>
      <c r="DD29">
        <f>layer_XXX.txt!DD27</f>
        <v>0</v>
      </c>
      <c r="DE29">
        <f>layer_XXX.txt!DE27</f>
        <v>0</v>
      </c>
      <c r="DF29">
        <f>layer_XXX.txt!DF27</f>
        <v>0</v>
      </c>
      <c r="DG29">
        <f>layer_XXX.txt!DG27</f>
        <v>0</v>
      </c>
      <c r="DH29">
        <f>layer_XXX.txt!DH27</f>
        <v>0</v>
      </c>
      <c r="DI29">
        <f>layer_XXX.txt!DI27</f>
        <v>0</v>
      </c>
      <c r="DJ29">
        <f>layer_XXX.txt!DJ27</f>
        <v>0</v>
      </c>
      <c r="DK29">
        <f>layer_XXX.txt!DK27</f>
        <v>0</v>
      </c>
      <c r="DL29">
        <f>layer_XXX.txt!DL27</f>
        <v>0</v>
      </c>
      <c r="DM29">
        <f>layer_XXX.txt!DM27</f>
        <v>0</v>
      </c>
      <c r="DN29">
        <f>layer_XXX.txt!DN27</f>
        <v>0</v>
      </c>
      <c r="DO29">
        <f>layer_XXX.txt!DO27</f>
        <v>0</v>
      </c>
      <c r="DP29">
        <f>layer_XXX.txt!DP27</f>
        <v>0</v>
      </c>
      <c r="DQ29">
        <f>layer_XXX.txt!DQ27</f>
        <v>0</v>
      </c>
      <c r="DR29">
        <f>layer_XXX.txt!DR27</f>
        <v>0</v>
      </c>
      <c r="DS29">
        <f>layer_XXX.txt!DS27</f>
        <v>0</v>
      </c>
      <c r="DT29">
        <f>layer_XXX.txt!DT27</f>
        <v>0</v>
      </c>
      <c r="DU29">
        <f>layer_XXX.txt!DU27</f>
        <v>0</v>
      </c>
      <c r="DV29">
        <f>layer_XXX.txt!DV27</f>
        <v>0</v>
      </c>
      <c r="DW29">
        <f>layer_XXX.txt!DW27</f>
        <v>0</v>
      </c>
      <c r="DX29">
        <f>layer_XXX.txt!DX27</f>
        <v>0</v>
      </c>
      <c r="DY29">
        <f>layer_XXX.txt!DY27</f>
        <v>0</v>
      </c>
      <c r="DZ29">
        <f>layer_XXX.txt!DZ27</f>
        <v>0</v>
      </c>
      <c r="EA29">
        <f>layer_XXX.txt!EA27</f>
        <v>0</v>
      </c>
      <c r="EB29">
        <f>layer_XXX.txt!EB27</f>
        <v>0</v>
      </c>
      <c r="EC29">
        <f>layer_XXX.txt!EC27</f>
        <v>0</v>
      </c>
      <c r="ED29">
        <f>layer_XXX.txt!ED27</f>
        <v>0</v>
      </c>
      <c r="EE29">
        <f>layer_XXX.txt!EE27</f>
        <v>0</v>
      </c>
      <c r="EF29">
        <f>layer_XXX.txt!EF27</f>
        <v>0</v>
      </c>
      <c r="EG29">
        <f>layer_XXX.txt!EG27</f>
        <v>0</v>
      </c>
      <c r="EH29">
        <f>layer_XXX.txt!EH27</f>
        <v>0</v>
      </c>
      <c r="EI29">
        <f>layer_XXX.txt!EI27</f>
        <v>0</v>
      </c>
      <c r="EJ29">
        <f>layer_XXX.txt!EJ27</f>
        <v>0</v>
      </c>
      <c r="EK29">
        <f>layer_XXX.txt!EK27</f>
        <v>0</v>
      </c>
      <c r="EL29">
        <f>layer_XXX.txt!EL27</f>
        <v>0</v>
      </c>
      <c r="EM29">
        <f>layer_XXX.txt!EM27</f>
        <v>0</v>
      </c>
      <c r="EN29">
        <f>layer_XXX.txt!EN27</f>
        <v>0</v>
      </c>
      <c r="EO29">
        <f>layer_XXX.txt!EO27</f>
        <v>0</v>
      </c>
      <c r="EP29">
        <f>layer_XXX.txt!EP27</f>
        <v>0</v>
      </c>
      <c r="EQ29">
        <f>layer_XXX.txt!EQ27</f>
        <v>0</v>
      </c>
      <c r="ER29">
        <f>layer_XXX.txt!ER27</f>
        <v>0</v>
      </c>
      <c r="ES29">
        <f>layer_XXX.txt!ES27</f>
        <v>0</v>
      </c>
      <c r="ET29">
        <f>layer_XXX.txt!ET27</f>
        <v>0</v>
      </c>
      <c r="EU29">
        <f>layer_XXX.txt!EU27</f>
        <v>0</v>
      </c>
      <c r="EV29">
        <f>layer_XXX.txt!EV27</f>
        <v>-10.127516</v>
      </c>
    </row>
    <row r="30" spans="1:152" x14ac:dyDescent="0.2">
      <c r="A30">
        <f>layer_XXX.txt!A28</f>
        <v>2</v>
      </c>
      <c r="B30">
        <f>layer_XXX.txt!B28</f>
        <v>3</v>
      </c>
      <c r="C30">
        <f>layer_XXX.txt!C28</f>
        <v>0</v>
      </c>
      <c r="D30">
        <f>layer_XXX.txt!D28</f>
        <v>0</v>
      </c>
      <c r="E30">
        <f>layer_XXX.txt!E28</f>
        <v>0</v>
      </c>
      <c r="F30">
        <f>layer_XXX.txt!F28</f>
        <v>0</v>
      </c>
      <c r="G30">
        <f>layer_XXX.txt!G28</f>
        <v>0</v>
      </c>
      <c r="H30">
        <f>layer_XXX.txt!H28</f>
        <v>0</v>
      </c>
      <c r="I30">
        <f>layer_XXX.txt!I28</f>
        <v>0</v>
      </c>
      <c r="J30">
        <f>layer_XXX.txt!J28</f>
        <v>0</v>
      </c>
      <c r="K30">
        <f>layer_XXX.txt!K28</f>
        <v>0</v>
      </c>
      <c r="L30">
        <f>layer_XXX.txt!L28</f>
        <v>0</v>
      </c>
      <c r="M30">
        <f>layer_XXX.txt!M28</f>
        <v>0</v>
      </c>
      <c r="N30">
        <f>layer_XXX.txt!N28</f>
        <v>0</v>
      </c>
      <c r="O30">
        <f>layer_XXX.txt!O28</f>
        <v>0</v>
      </c>
      <c r="P30">
        <f>layer_XXX.txt!P28</f>
        <v>0</v>
      </c>
      <c r="Q30">
        <f>layer_XXX.txt!Q28</f>
        <v>0</v>
      </c>
      <c r="R30">
        <f>layer_XXX.txt!R28</f>
        <v>0</v>
      </c>
      <c r="S30">
        <f>layer_XXX.txt!S28</f>
        <v>0</v>
      </c>
      <c r="T30">
        <f>layer_XXX.txt!T28</f>
        <v>0</v>
      </c>
      <c r="U30">
        <f>layer_XXX.txt!U28</f>
        <v>0</v>
      </c>
      <c r="V30">
        <f>layer_XXX.txt!V28</f>
        <v>0</v>
      </c>
      <c r="W30">
        <f>layer_XXX.txt!W28</f>
        <v>0</v>
      </c>
      <c r="X30">
        <f>layer_XXX.txt!X28</f>
        <v>0</v>
      </c>
      <c r="Y30">
        <f>layer_XXX.txt!Y28</f>
        <v>0</v>
      </c>
      <c r="Z30">
        <f>layer_XXX.txt!Z28</f>
        <v>0</v>
      </c>
      <c r="AA30">
        <f>layer_XXX.txt!AA28</f>
        <v>5.0303250000000004</v>
      </c>
      <c r="AB30">
        <f>layer_XXX.txt!AB28</f>
        <v>3.341097</v>
      </c>
      <c r="AC30">
        <f>layer_XXX.txt!AC28</f>
        <v>0</v>
      </c>
      <c r="AD30">
        <f>layer_XXX.txt!AD28</f>
        <v>0</v>
      </c>
      <c r="AE30">
        <f>layer_XXX.txt!AE28</f>
        <v>0</v>
      </c>
      <c r="AF30">
        <f>layer_XXX.txt!AF28</f>
        <v>0.28425400000000001</v>
      </c>
      <c r="AG30">
        <f>layer_XXX.txt!AG28</f>
        <v>0.21489800000000001</v>
      </c>
      <c r="AH30">
        <f>layer_XXX.txt!AH28</f>
        <v>3.5124000000000002E-2</v>
      </c>
      <c r="AI30">
        <f>layer_XXX.txt!AI28</f>
        <v>0</v>
      </c>
      <c r="AJ30">
        <f>layer_XXX.txt!AJ28</f>
        <v>0.78059000000000001</v>
      </c>
      <c r="AK30">
        <f>layer_XXX.txt!AK28</f>
        <v>0</v>
      </c>
      <c r="AL30">
        <f>layer_XXX.txt!AL28</f>
        <v>0</v>
      </c>
      <c r="AM30">
        <f>layer_XXX.txt!AM28</f>
        <v>0</v>
      </c>
      <c r="AN30">
        <f>layer_XXX.txt!AN28</f>
        <v>0</v>
      </c>
      <c r="AO30">
        <f>layer_XXX.txt!AO28</f>
        <v>0</v>
      </c>
      <c r="AP30">
        <f>layer_XXX.txt!AP28</f>
        <v>0</v>
      </c>
      <c r="AQ30">
        <f>layer_XXX.txt!AQ28</f>
        <v>0</v>
      </c>
      <c r="AR30">
        <f>layer_XXX.txt!AR28</f>
        <v>0</v>
      </c>
      <c r="AS30">
        <f>layer_XXX.txt!AS28</f>
        <v>-3.738E-3</v>
      </c>
      <c r="AT30">
        <f>layer_XXX.txt!AT28</f>
        <v>0.43387599999999998</v>
      </c>
      <c r="AU30">
        <f>layer_XXX.txt!AU28</f>
        <v>1.9880999999999999E-2</v>
      </c>
      <c r="AV30">
        <f>layer_XXX.txt!AV28</f>
        <v>0</v>
      </c>
      <c r="AW30">
        <f>layer_XXX.txt!AW28</f>
        <v>4.7785000000000001E-2</v>
      </c>
      <c r="AX30">
        <f>layer_XXX.txt!AX28</f>
        <v>0</v>
      </c>
      <c r="AY30">
        <f>layer_XXX.txt!AY28</f>
        <v>0</v>
      </c>
      <c r="AZ30">
        <f>layer_XXX.txt!AZ28</f>
        <v>0</v>
      </c>
      <c r="BA30">
        <f>layer_XXX.txt!BA28</f>
        <v>0</v>
      </c>
      <c r="BB30">
        <f>layer_XXX.txt!BB28</f>
        <v>0</v>
      </c>
      <c r="BC30">
        <f>layer_XXX.txt!BC28</f>
        <v>0</v>
      </c>
      <c r="BD30">
        <f>layer_XXX.txt!BD28</f>
        <v>-7.8825999999999993E-2</v>
      </c>
      <c r="BE30">
        <f>layer_XXX.txt!BE28</f>
        <v>0</v>
      </c>
      <c r="BF30">
        <f>layer_XXX.txt!BF28</f>
        <v>0.14286199999999999</v>
      </c>
      <c r="BG30">
        <f>layer_XXX.txt!BG28</f>
        <v>0</v>
      </c>
      <c r="BH30">
        <f>layer_XXX.txt!BH28</f>
        <v>0</v>
      </c>
      <c r="BI30">
        <f>layer_XXX.txt!BI28</f>
        <v>0</v>
      </c>
      <c r="BJ30">
        <f>layer_XXX.txt!BJ28</f>
        <v>0</v>
      </c>
      <c r="BK30">
        <f>layer_XXX.txt!BK28</f>
        <v>0</v>
      </c>
      <c r="BL30">
        <f>layer_XXX.txt!BL28</f>
        <v>0</v>
      </c>
      <c r="BM30">
        <f>layer_XXX.txt!BM28</f>
        <v>0</v>
      </c>
      <c r="BN30">
        <f>layer_XXX.txt!BN28</f>
        <v>0</v>
      </c>
      <c r="BO30">
        <f>layer_XXX.txt!BO28</f>
        <v>-3.21E-4</v>
      </c>
      <c r="BP30">
        <f>layer_XXX.txt!BP28</f>
        <v>0</v>
      </c>
      <c r="BQ30">
        <f>layer_XXX.txt!BQ28</f>
        <v>0</v>
      </c>
      <c r="BR30">
        <f>layer_XXX.txt!BR28</f>
        <v>0</v>
      </c>
      <c r="BS30">
        <f>layer_XXX.txt!BS28</f>
        <v>0</v>
      </c>
      <c r="BT30">
        <f>layer_XXX.txt!BT28</f>
        <v>-2.8440000000000002E-3</v>
      </c>
      <c r="BU30">
        <f>layer_XXX.txt!BU28</f>
        <v>0</v>
      </c>
      <c r="BV30">
        <f>layer_XXX.txt!BV28</f>
        <v>0</v>
      </c>
      <c r="BW30">
        <f>layer_XXX.txt!BW28</f>
        <v>0</v>
      </c>
      <c r="BX30">
        <f>layer_XXX.txt!BX28</f>
        <v>0</v>
      </c>
      <c r="BY30">
        <f>layer_XXX.txt!BY28</f>
        <v>0</v>
      </c>
      <c r="BZ30">
        <f>layer_XXX.txt!BZ28</f>
        <v>0</v>
      </c>
      <c r="CA30">
        <f>layer_XXX.txt!CA28</f>
        <v>0</v>
      </c>
      <c r="CB30">
        <f>layer_XXX.txt!CB28</f>
        <v>-0.19108800000000001</v>
      </c>
      <c r="CC30">
        <f>layer_XXX.txt!CC28</f>
        <v>0</v>
      </c>
      <c r="CD30">
        <f>layer_XXX.txt!CD28</f>
        <v>0</v>
      </c>
      <c r="CE30">
        <f>layer_XXX.txt!CE28</f>
        <v>0</v>
      </c>
      <c r="CF30">
        <f>layer_XXX.txt!CF28</f>
        <v>0</v>
      </c>
      <c r="CG30">
        <f>layer_XXX.txt!CG28</f>
        <v>0</v>
      </c>
      <c r="CH30">
        <f>layer_XXX.txt!CH28</f>
        <v>-6.6460000000000005E-2</v>
      </c>
      <c r="CI30">
        <f>layer_XXX.txt!CI28</f>
        <v>0</v>
      </c>
      <c r="CJ30">
        <f>layer_XXX.txt!CJ28</f>
        <v>0</v>
      </c>
      <c r="CK30">
        <f>layer_XXX.txt!CK28</f>
        <v>0</v>
      </c>
      <c r="CL30">
        <f>layer_XXX.txt!CL28</f>
        <v>0</v>
      </c>
      <c r="CM30">
        <f>layer_XXX.txt!CM28</f>
        <v>0</v>
      </c>
      <c r="CN30">
        <f>layer_XXX.txt!CN28</f>
        <v>0</v>
      </c>
      <c r="CO30">
        <f>layer_XXX.txt!CO28</f>
        <v>0</v>
      </c>
      <c r="CP30">
        <f>layer_XXX.txt!CP28</f>
        <v>0</v>
      </c>
      <c r="CQ30">
        <f>layer_XXX.txt!CQ28</f>
        <v>0</v>
      </c>
      <c r="CR30">
        <f>layer_XXX.txt!CR28</f>
        <v>0</v>
      </c>
      <c r="CS30">
        <f>layer_XXX.txt!CS28</f>
        <v>0</v>
      </c>
      <c r="CT30">
        <f>layer_XXX.txt!CT28</f>
        <v>0</v>
      </c>
      <c r="CU30">
        <f>layer_XXX.txt!CU28</f>
        <v>0</v>
      </c>
      <c r="CV30">
        <f>layer_XXX.txt!CV28</f>
        <v>0</v>
      </c>
      <c r="CW30">
        <f>layer_XXX.txt!CW28</f>
        <v>0</v>
      </c>
      <c r="CX30">
        <f>layer_XXX.txt!CX28</f>
        <v>0</v>
      </c>
      <c r="CY30">
        <f>layer_XXX.txt!CY28</f>
        <v>0</v>
      </c>
      <c r="CZ30">
        <f>layer_XXX.txt!CZ28</f>
        <v>0</v>
      </c>
      <c r="DA30">
        <f>layer_XXX.txt!DA28</f>
        <v>0</v>
      </c>
      <c r="DB30">
        <f>layer_XXX.txt!DB28</f>
        <v>0</v>
      </c>
      <c r="DC30">
        <f>layer_XXX.txt!DC28</f>
        <v>0</v>
      </c>
      <c r="DD30">
        <f>layer_XXX.txt!DD28</f>
        <v>0</v>
      </c>
      <c r="DE30">
        <f>layer_XXX.txt!DE28</f>
        <v>0</v>
      </c>
      <c r="DF30">
        <f>layer_XXX.txt!DF28</f>
        <v>0</v>
      </c>
      <c r="DG30">
        <f>layer_XXX.txt!DG28</f>
        <v>0</v>
      </c>
      <c r="DH30">
        <f>layer_XXX.txt!DH28</f>
        <v>0</v>
      </c>
      <c r="DI30">
        <f>layer_XXX.txt!DI28</f>
        <v>0</v>
      </c>
      <c r="DJ30">
        <f>layer_XXX.txt!DJ28</f>
        <v>0</v>
      </c>
      <c r="DK30">
        <f>layer_XXX.txt!DK28</f>
        <v>0</v>
      </c>
      <c r="DL30">
        <f>layer_XXX.txt!DL28</f>
        <v>0</v>
      </c>
      <c r="DM30">
        <f>layer_XXX.txt!DM28</f>
        <v>0</v>
      </c>
      <c r="DN30">
        <f>layer_XXX.txt!DN28</f>
        <v>0</v>
      </c>
      <c r="DO30">
        <f>layer_XXX.txt!DO28</f>
        <v>0</v>
      </c>
      <c r="DP30">
        <f>layer_XXX.txt!DP28</f>
        <v>0</v>
      </c>
      <c r="DQ30">
        <f>layer_XXX.txt!DQ28</f>
        <v>0</v>
      </c>
      <c r="DR30">
        <f>layer_XXX.txt!DR28</f>
        <v>0</v>
      </c>
      <c r="DS30">
        <f>layer_XXX.txt!DS28</f>
        <v>0</v>
      </c>
      <c r="DT30">
        <f>layer_XXX.txt!DT28</f>
        <v>0</v>
      </c>
      <c r="DU30">
        <f>layer_XXX.txt!DU28</f>
        <v>0</v>
      </c>
      <c r="DV30">
        <f>layer_XXX.txt!DV28</f>
        <v>0</v>
      </c>
      <c r="DW30">
        <f>layer_XXX.txt!DW28</f>
        <v>0</v>
      </c>
      <c r="DX30">
        <f>layer_XXX.txt!DX28</f>
        <v>0</v>
      </c>
      <c r="DY30">
        <f>layer_XXX.txt!DY28</f>
        <v>0</v>
      </c>
      <c r="DZ30">
        <f>layer_XXX.txt!DZ28</f>
        <v>0</v>
      </c>
      <c r="EA30">
        <f>layer_XXX.txt!EA28</f>
        <v>0</v>
      </c>
      <c r="EB30">
        <f>layer_XXX.txt!EB28</f>
        <v>0</v>
      </c>
      <c r="EC30">
        <f>layer_XXX.txt!EC28</f>
        <v>0</v>
      </c>
      <c r="ED30">
        <f>layer_XXX.txt!ED28</f>
        <v>0</v>
      </c>
      <c r="EE30">
        <f>layer_XXX.txt!EE28</f>
        <v>0</v>
      </c>
      <c r="EF30">
        <f>layer_XXX.txt!EF28</f>
        <v>0</v>
      </c>
      <c r="EG30">
        <f>layer_XXX.txt!EG28</f>
        <v>0</v>
      </c>
      <c r="EH30">
        <f>layer_XXX.txt!EH28</f>
        <v>0</v>
      </c>
      <c r="EI30">
        <f>layer_XXX.txt!EI28</f>
        <v>0</v>
      </c>
      <c r="EJ30">
        <f>layer_XXX.txt!EJ28</f>
        <v>0</v>
      </c>
      <c r="EK30">
        <f>layer_XXX.txt!EK28</f>
        <v>0</v>
      </c>
      <c r="EL30">
        <f>layer_XXX.txt!EL28</f>
        <v>0</v>
      </c>
      <c r="EM30">
        <f>layer_XXX.txt!EM28</f>
        <v>0</v>
      </c>
      <c r="EN30">
        <f>layer_XXX.txt!EN28</f>
        <v>0</v>
      </c>
      <c r="EO30">
        <f>layer_XXX.txt!EO28</f>
        <v>0</v>
      </c>
      <c r="EP30">
        <f>layer_XXX.txt!EP28</f>
        <v>0</v>
      </c>
      <c r="EQ30">
        <f>layer_XXX.txt!EQ28</f>
        <v>0</v>
      </c>
      <c r="ER30">
        <f>layer_XXX.txt!ER28</f>
        <v>0</v>
      </c>
      <c r="ES30">
        <f>layer_XXX.txt!ES28</f>
        <v>0</v>
      </c>
      <c r="ET30">
        <f>layer_XXX.txt!ET28</f>
        <v>0</v>
      </c>
      <c r="EU30">
        <f>layer_XXX.txt!EU28</f>
        <v>0</v>
      </c>
      <c r="EV30">
        <f>layer_XXX.txt!EV28</f>
        <v>-9.9874159999999996</v>
      </c>
    </row>
    <row r="31" spans="1:152" x14ac:dyDescent="0.2">
      <c r="A31">
        <f>layer_XXX.txt!A29</f>
        <v>2</v>
      </c>
      <c r="B31">
        <f>layer_XXX.txt!B29</f>
        <v>4</v>
      </c>
      <c r="C31">
        <f>layer_XXX.txt!C29</f>
        <v>2.8149630000000001</v>
      </c>
      <c r="D31">
        <f>layer_XXX.txt!D29</f>
        <v>0</v>
      </c>
      <c r="E31">
        <f>layer_XXX.txt!E29</f>
        <v>0</v>
      </c>
      <c r="F31">
        <f>layer_XXX.txt!F29</f>
        <v>0</v>
      </c>
      <c r="G31">
        <f>layer_XXX.txt!G29</f>
        <v>0</v>
      </c>
      <c r="H31">
        <f>layer_XXX.txt!H29</f>
        <v>0</v>
      </c>
      <c r="I31">
        <f>layer_XXX.txt!I29</f>
        <v>0</v>
      </c>
      <c r="J31">
        <f>layer_XXX.txt!J29</f>
        <v>0</v>
      </c>
      <c r="K31">
        <f>layer_XXX.txt!K29</f>
        <v>0</v>
      </c>
      <c r="L31">
        <f>layer_XXX.txt!L29</f>
        <v>0</v>
      </c>
      <c r="M31">
        <f>layer_XXX.txt!M29</f>
        <v>0</v>
      </c>
      <c r="N31">
        <f>layer_XXX.txt!N29</f>
        <v>0</v>
      </c>
      <c r="O31">
        <f>layer_XXX.txt!O29</f>
        <v>0</v>
      </c>
      <c r="P31">
        <f>layer_XXX.txt!P29</f>
        <v>0</v>
      </c>
      <c r="Q31">
        <f>layer_XXX.txt!Q29</f>
        <v>0</v>
      </c>
      <c r="R31">
        <f>layer_XXX.txt!R29</f>
        <v>0</v>
      </c>
      <c r="S31">
        <f>layer_XXX.txt!S29</f>
        <v>0</v>
      </c>
      <c r="T31">
        <f>layer_XXX.txt!T29</f>
        <v>0</v>
      </c>
      <c r="U31">
        <f>layer_XXX.txt!U29</f>
        <v>0</v>
      </c>
      <c r="V31">
        <f>layer_XXX.txt!V29</f>
        <v>0</v>
      </c>
      <c r="W31">
        <f>layer_XXX.txt!W29</f>
        <v>0</v>
      </c>
      <c r="X31">
        <f>layer_XXX.txt!X29</f>
        <v>0</v>
      </c>
      <c r="Y31">
        <f>layer_XXX.txt!Y29</f>
        <v>0</v>
      </c>
      <c r="Z31">
        <f>layer_XXX.txt!Z29</f>
        <v>0</v>
      </c>
      <c r="AA31">
        <f>layer_XXX.txt!AA29</f>
        <v>5.0303250000000004</v>
      </c>
      <c r="AB31">
        <f>layer_XXX.txt!AB29</f>
        <v>0</v>
      </c>
      <c r="AC31">
        <f>layer_XXX.txt!AC29</f>
        <v>0.47</v>
      </c>
      <c r="AD31">
        <f>layer_XXX.txt!AD29</f>
        <v>0</v>
      </c>
      <c r="AE31">
        <f>layer_XXX.txt!AE29</f>
        <v>0</v>
      </c>
      <c r="AF31">
        <f>layer_XXX.txt!AF29</f>
        <v>0.305037</v>
      </c>
      <c r="AG31">
        <f>layer_XXX.txt!AG29</f>
        <v>0.22864300000000001</v>
      </c>
      <c r="AH31">
        <f>layer_XXX.txt!AH29</f>
        <v>3.5182999999999999E-2</v>
      </c>
      <c r="AI31">
        <f>layer_XXX.txt!AI29</f>
        <v>0</v>
      </c>
      <c r="AJ31">
        <f>layer_XXX.txt!AJ29</f>
        <v>0.78059000000000001</v>
      </c>
      <c r="AK31">
        <f>layer_XXX.txt!AK29</f>
        <v>0</v>
      </c>
      <c r="AL31">
        <f>layer_XXX.txt!AL29</f>
        <v>0</v>
      </c>
      <c r="AM31">
        <f>layer_XXX.txt!AM29</f>
        <v>0</v>
      </c>
      <c r="AN31">
        <f>layer_XXX.txt!AN29</f>
        <v>0</v>
      </c>
      <c r="AO31">
        <f>layer_XXX.txt!AO29</f>
        <v>0</v>
      </c>
      <c r="AP31">
        <f>layer_XXX.txt!AP29</f>
        <v>0</v>
      </c>
      <c r="AQ31">
        <f>layer_XXX.txt!AQ29</f>
        <v>0</v>
      </c>
      <c r="AR31">
        <f>layer_XXX.txt!AR29</f>
        <v>0</v>
      </c>
      <c r="AS31">
        <f>layer_XXX.txt!AS29</f>
        <v>-5.986E-3</v>
      </c>
      <c r="AT31">
        <f>layer_XXX.txt!AT29</f>
        <v>0.43387599999999998</v>
      </c>
      <c r="AU31">
        <f>layer_XXX.txt!AU29</f>
        <v>1.9880999999999999E-2</v>
      </c>
      <c r="AV31">
        <f>layer_XXX.txt!AV29</f>
        <v>0</v>
      </c>
      <c r="AW31">
        <f>layer_XXX.txt!AW29</f>
        <v>4.7785000000000001E-2</v>
      </c>
      <c r="AX31">
        <f>layer_XXX.txt!AX29</f>
        <v>0</v>
      </c>
      <c r="AY31">
        <f>layer_XXX.txt!AY29</f>
        <v>0</v>
      </c>
      <c r="AZ31">
        <f>layer_XXX.txt!AZ29</f>
        <v>0</v>
      </c>
      <c r="BA31">
        <f>layer_XXX.txt!BA29</f>
        <v>0</v>
      </c>
      <c r="BB31">
        <f>layer_XXX.txt!BB29</f>
        <v>0</v>
      </c>
      <c r="BC31">
        <f>layer_XXX.txt!BC29</f>
        <v>0</v>
      </c>
      <c r="BD31">
        <f>layer_XXX.txt!BD29</f>
        <v>-8.0278000000000002E-2</v>
      </c>
      <c r="BE31">
        <f>layer_XXX.txt!BE29</f>
        <v>0</v>
      </c>
      <c r="BF31">
        <f>layer_XXX.txt!BF29</f>
        <v>0.14549400000000001</v>
      </c>
      <c r="BG31">
        <f>layer_XXX.txt!BG29</f>
        <v>0</v>
      </c>
      <c r="BH31">
        <f>layer_XXX.txt!BH29</f>
        <v>0</v>
      </c>
      <c r="BI31">
        <f>layer_XXX.txt!BI29</f>
        <v>0</v>
      </c>
      <c r="BJ31">
        <f>layer_XXX.txt!BJ29</f>
        <v>0</v>
      </c>
      <c r="BK31">
        <f>layer_XXX.txt!BK29</f>
        <v>0</v>
      </c>
      <c r="BL31">
        <f>layer_XXX.txt!BL29</f>
        <v>0</v>
      </c>
      <c r="BM31">
        <f>layer_XXX.txt!BM29</f>
        <v>0</v>
      </c>
      <c r="BN31">
        <f>layer_XXX.txt!BN29</f>
        <v>0</v>
      </c>
      <c r="BO31">
        <f>layer_XXX.txt!BO29</f>
        <v>-3.8479999999999999E-3</v>
      </c>
      <c r="BP31">
        <f>layer_XXX.txt!BP29</f>
        <v>0</v>
      </c>
      <c r="BQ31">
        <f>layer_XXX.txt!BQ29</f>
        <v>0</v>
      </c>
      <c r="BR31">
        <f>layer_XXX.txt!BR29</f>
        <v>0</v>
      </c>
      <c r="BS31">
        <f>layer_XXX.txt!BS29</f>
        <v>0</v>
      </c>
      <c r="BT31">
        <f>layer_XXX.txt!BT29</f>
        <v>-3.4131000000000002E-2</v>
      </c>
      <c r="BU31">
        <f>layer_XXX.txt!BU29</f>
        <v>0</v>
      </c>
      <c r="BV31">
        <f>layer_XXX.txt!BV29</f>
        <v>0</v>
      </c>
      <c r="BW31">
        <f>layer_XXX.txt!BW29</f>
        <v>0</v>
      </c>
      <c r="BX31">
        <f>layer_XXX.txt!BX29</f>
        <v>0</v>
      </c>
      <c r="BY31">
        <f>layer_XXX.txt!BY29</f>
        <v>0</v>
      </c>
      <c r="BZ31">
        <f>layer_XXX.txt!BZ29</f>
        <v>0</v>
      </c>
      <c r="CA31">
        <f>layer_XXX.txt!CA29</f>
        <v>0</v>
      </c>
      <c r="CB31">
        <f>layer_XXX.txt!CB29</f>
        <v>-0.19108800000000001</v>
      </c>
      <c r="CC31">
        <f>layer_XXX.txt!CC29</f>
        <v>0</v>
      </c>
      <c r="CD31">
        <f>layer_XXX.txt!CD29</f>
        <v>0</v>
      </c>
      <c r="CE31">
        <f>layer_XXX.txt!CE29</f>
        <v>0</v>
      </c>
      <c r="CF31">
        <f>layer_XXX.txt!CF29</f>
        <v>0</v>
      </c>
      <c r="CG31">
        <f>layer_XXX.txt!CG29</f>
        <v>0</v>
      </c>
      <c r="CH31">
        <f>layer_XXX.txt!CH29</f>
        <v>-6.6460000000000005E-2</v>
      </c>
      <c r="CI31">
        <f>layer_XXX.txt!CI29</f>
        <v>0</v>
      </c>
      <c r="CJ31">
        <f>layer_XXX.txt!CJ29</f>
        <v>0</v>
      </c>
      <c r="CK31">
        <f>layer_XXX.txt!CK29</f>
        <v>0</v>
      </c>
      <c r="CL31">
        <f>layer_XXX.txt!CL29</f>
        <v>0</v>
      </c>
      <c r="CM31">
        <f>layer_XXX.txt!CM29</f>
        <v>0</v>
      </c>
      <c r="CN31">
        <f>layer_XXX.txt!CN29</f>
        <v>0</v>
      </c>
      <c r="CO31">
        <f>layer_XXX.txt!CO29</f>
        <v>0</v>
      </c>
      <c r="CP31">
        <f>layer_XXX.txt!CP29</f>
        <v>0</v>
      </c>
      <c r="CQ31">
        <f>layer_XXX.txt!CQ29</f>
        <v>0</v>
      </c>
      <c r="CR31">
        <f>layer_XXX.txt!CR29</f>
        <v>0</v>
      </c>
      <c r="CS31">
        <f>layer_XXX.txt!CS29</f>
        <v>0</v>
      </c>
      <c r="CT31">
        <f>layer_XXX.txt!CT29</f>
        <v>0</v>
      </c>
      <c r="CU31">
        <f>layer_XXX.txt!CU29</f>
        <v>0</v>
      </c>
      <c r="CV31">
        <f>layer_XXX.txt!CV29</f>
        <v>0</v>
      </c>
      <c r="CW31">
        <f>layer_XXX.txt!CW29</f>
        <v>0</v>
      </c>
      <c r="CX31">
        <f>layer_XXX.txt!CX29</f>
        <v>0</v>
      </c>
      <c r="CY31">
        <f>layer_XXX.txt!CY29</f>
        <v>0</v>
      </c>
      <c r="CZ31">
        <f>layer_XXX.txt!CZ29</f>
        <v>0</v>
      </c>
      <c r="DA31">
        <f>layer_XXX.txt!DA29</f>
        <v>0</v>
      </c>
      <c r="DB31">
        <f>layer_XXX.txt!DB29</f>
        <v>0</v>
      </c>
      <c r="DC31">
        <f>layer_XXX.txt!DC29</f>
        <v>0</v>
      </c>
      <c r="DD31">
        <f>layer_XXX.txt!DD29</f>
        <v>0</v>
      </c>
      <c r="DE31">
        <f>layer_XXX.txt!DE29</f>
        <v>0</v>
      </c>
      <c r="DF31">
        <f>layer_XXX.txt!DF29</f>
        <v>0</v>
      </c>
      <c r="DG31">
        <f>layer_XXX.txt!DG29</f>
        <v>0</v>
      </c>
      <c r="DH31">
        <f>layer_XXX.txt!DH29</f>
        <v>0</v>
      </c>
      <c r="DI31">
        <f>layer_XXX.txt!DI29</f>
        <v>0</v>
      </c>
      <c r="DJ31">
        <f>layer_XXX.txt!DJ29</f>
        <v>0</v>
      </c>
      <c r="DK31">
        <f>layer_XXX.txt!DK29</f>
        <v>0</v>
      </c>
      <c r="DL31">
        <f>layer_XXX.txt!DL29</f>
        <v>0</v>
      </c>
      <c r="DM31">
        <f>layer_XXX.txt!DM29</f>
        <v>0</v>
      </c>
      <c r="DN31">
        <f>layer_XXX.txt!DN29</f>
        <v>0</v>
      </c>
      <c r="DO31">
        <f>layer_XXX.txt!DO29</f>
        <v>0</v>
      </c>
      <c r="DP31">
        <f>layer_XXX.txt!DP29</f>
        <v>0</v>
      </c>
      <c r="DQ31">
        <f>layer_XXX.txt!DQ29</f>
        <v>0</v>
      </c>
      <c r="DR31">
        <f>layer_XXX.txt!DR29</f>
        <v>0</v>
      </c>
      <c r="DS31">
        <f>layer_XXX.txt!DS29</f>
        <v>0</v>
      </c>
      <c r="DT31">
        <f>layer_XXX.txt!DT29</f>
        <v>0</v>
      </c>
      <c r="DU31">
        <f>layer_XXX.txt!DU29</f>
        <v>0</v>
      </c>
      <c r="DV31">
        <f>layer_XXX.txt!DV29</f>
        <v>0</v>
      </c>
      <c r="DW31">
        <f>layer_XXX.txt!DW29</f>
        <v>0</v>
      </c>
      <c r="DX31">
        <f>layer_XXX.txt!DX29</f>
        <v>0</v>
      </c>
      <c r="DY31">
        <f>layer_XXX.txt!DY29</f>
        <v>0</v>
      </c>
      <c r="DZ31">
        <f>layer_XXX.txt!DZ29</f>
        <v>0</v>
      </c>
      <c r="EA31">
        <f>layer_XXX.txt!EA29</f>
        <v>0</v>
      </c>
      <c r="EB31">
        <f>layer_XXX.txt!EB29</f>
        <v>0</v>
      </c>
      <c r="EC31">
        <f>layer_XXX.txt!EC29</f>
        <v>0</v>
      </c>
      <c r="ED31">
        <f>layer_XXX.txt!ED29</f>
        <v>0</v>
      </c>
      <c r="EE31">
        <f>layer_XXX.txt!EE29</f>
        <v>0</v>
      </c>
      <c r="EF31">
        <f>layer_XXX.txt!EF29</f>
        <v>0</v>
      </c>
      <c r="EG31">
        <f>layer_XXX.txt!EG29</f>
        <v>0</v>
      </c>
      <c r="EH31">
        <f>layer_XXX.txt!EH29</f>
        <v>0</v>
      </c>
      <c r="EI31">
        <f>layer_XXX.txt!EI29</f>
        <v>0</v>
      </c>
      <c r="EJ31">
        <f>layer_XXX.txt!EJ29</f>
        <v>0</v>
      </c>
      <c r="EK31">
        <f>layer_XXX.txt!EK29</f>
        <v>0</v>
      </c>
      <c r="EL31">
        <f>layer_XXX.txt!EL29</f>
        <v>0</v>
      </c>
      <c r="EM31">
        <f>layer_XXX.txt!EM29</f>
        <v>0</v>
      </c>
      <c r="EN31">
        <f>layer_XXX.txt!EN29</f>
        <v>0</v>
      </c>
      <c r="EO31">
        <f>layer_XXX.txt!EO29</f>
        <v>0</v>
      </c>
      <c r="EP31">
        <f>layer_XXX.txt!EP29</f>
        <v>0</v>
      </c>
      <c r="EQ31">
        <f>layer_XXX.txt!EQ29</f>
        <v>0</v>
      </c>
      <c r="ER31">
        <f>layer_XXX.txt!ER29</f>
        <v>0</v>
      </c>
      <c r="ES31">
        <f>layer_XXX.txt!ES29</f>
        <v>0</v>
      </c>
      <c r="ET31">
        <f>layer_XXX.txt!ET29</f>
        <v>0</v>
      </c>
      <c r="EU31">
        <f>layer_XXX.txt!EU29</f>
        <v>0</v>
      </c>
      <c r="EV31">
        <f>layer_XXX.txt!EV29</f>
        <v>-9.9299870000000006</v>
      </c>
    </row>
    <row r="32" spans="1:152" x14ac:dyDescent="0.2">
      <c r="A32">
        <f>layer_XXX.txt!A30</f>
        <v>2</v>
      </c>
      <c r="B32">
        <f>layer_XXX.txt!B30</f>
        <v>5</v>
      </c>
      <c r="C32">
        <f>layer_XXX.txt!C30</f>
        <v>0</v>
      </c>
      <c r="D32">
        <f>layer_XXX.txt!D30</f>
        <v>0</v>
      </c>
      <c r="E32">
        <f>layer_XXX.txt!E30</f>
        <v>0</v>
      </c>
      <c r="F32">
        <f>layer_XXX.txt!F30</f>
        <v>0</v>
      </c>
      <c r="G32">
        <f>layer_XXX.txt!G30</f>
        <v>0</v>
      </c>
      <c r="H32">
        <f>layer_XXX.txt!H30</f>
        <v>0</v>
      </c>
      <c r="I32">
        <f>layer_XXX.txt!I30</f>
        <v>0</v>
      </c>
      <c r="J32">
        <f>layer_XXX.txt!J30</f>
        <v>0</v>
      </c>
      <c r="K32">
        <f>layer_XXX.txt!K30</f>
        <v>0</v>
      </c>
      <c r="L32">
        <f>layer_XXX.txt!L30</f>
        <v>0</v>
      </c>
      <c r="M32">
        <f>layer_XXX.txt!M30</f>
        <v>0</v>
      </c>
      <c r="N32">
        <f>layer_XXX.txt!N30</f>
        <v>0</v>
      </c>
      <c r="O32">
        <f>layer_XXX.txt!O30</f>
        <v>0</v>
      </c>
      <c r="P32">
        <f>layer_XXX.txt!P30</f>
        <v>0</v>
      </c>
      <c r="Q32">
        <f>layer_XXX.txt!Q30</f>
        <v>0</v>
      </c>
      <c r="R32">
        <f>layer_XXX.txt!R30</f>
        <v>0</v>
      </c>
      <c r="S32">
        <f>layer_XXX.txt!S30</f>
        <v>0</v>
      </c>
      <c r="T32">
        <f>layer_XXX.txt!T30</f>
        <v>0</v>
      </c>
      <c r="U32">
        <f>layer_XXX.txt!U30</f>
        <v>0</v>
      </c>
      <c r="V32">
        <f>layer_XXX.txt!V30</f>
        <v>0</v>
      </c>
      <c r="W32">
        <f>layer_XXX.txt!W30</f>
        <v>0</v>
      </c>
      <c r="X32">
        <f>layer_XXX.txt!X30</f>
        <v>0</v>
      </c>
      <c r="Y32">
        <f>layer_XXX.txt!Y30</f>
        <v>0</v>
      </c>
      <c r="Z32">
        <f>layer_XXX.txt!Z30</f>
        <v>0</v>
      </c>
      <c r="AA32">
        <f>layer_XXX.txt!AA30</f>
        <v>5.0303250000000004</v>
      </c>
      <c r="AB32">
        <f>layer_XXX.txt!AB30</f>
        <v>3.6248689999999999</v>
      </c>
      <c r="AC32">
        <f>layer_XXX.txt!AC30</f>
        <v>0.42128599999999999</v>
      </c>
      <c r="AD32">
        <f>layer_XXX.txt!AD30</f>
        <v>0</v>
      </c>
      <c r="AE32">
        <f>layer_XXX.txt!AE30</f>
        <v>0</v>
      </c>
      <c r="AF32">
        <f>layer_XXX.txt!AF30</f>
        <v>0.32972400000000002</v>
      </c>
      <c r="AG32">
        <f>layer_XXX.txt!AG30</f>
        <v>0.26983400000000002</v>
      </c>
      <c r="AH32">
        <f>layer_XXX.txt!AH30</f>
        <v>3.5243999999999998E-2</v>
      </c>
      <c r="AI32">
        <f>layer_XXX.txt!AI30</f>
        <v>0</v>
      </c>
      <c r="AJ32">
        <f>layer_XXX.txt!AJ30</f>
        <v>0</v>
      </c>
      <c r="AK32">
        <f>layer_XXX.txt!AK30</f>
        <v>0</v>
      </c>
      <c r="AL32">
        <f>layer_XXX.txt!AL30</f>
        <v>0</v>
      </c>
      <c r="AM32">
        <f>layer_XXX.txt!AM30</f>
        <v>0</v>
      </c>
      <c r="AN32">
        <f>layer_XXX.txt!AN30</f>
        <v>0</v>
      </c>
      <c r="AO32">
        <f>layer_XXX.txt!AO30</f>
        <v>0</v>
      </c>
      <c r="AP32">
        <f>layer_XXX.txt!AP30</f>
        <v>0</v>
      </c>
      <c r="AQ32">
        <f>layer_XXX.txt!AQ30</f>
        <v>0</v>
      </c>
      <c r="AR32">
        <f>layer_XXX.txt!AR30</f>
        <v>0</v>
      </c>
      <c r="AS32">
        <f>layer_XXX.txt!AS30</f>
        <v>-7.11E-3</v>
      </c>
      <c r="AT32">
        <f>layer_XXX.txt!AT30</f>
        <v>0.43387599999999998</v>
      </c>
      <c r="AU32">
        <f>layer_XXX.txt!AU30</f>
        <v>1.9880999999999999E-2</v>
      </c>
      <c r="AV32">
        <f>layer_XXX.txt!AV30</f>
        <v>0</v>
      </c>
      <c r="AW32">
        <f>layer_XXX.txt!AW30</f>
        <v>4.7785000000000001E-2</v>
      </c>
      <c r="AX32">
        <f>layer_XXX.txt!AX30</f>
        <v>0</v>
      </c>
      <c r="AY32">
        <f>layer_XXX.txt!AY30</f>
        <v>0</v>
      </c>
      <c r="AZ32">
        <f>layer_XXX.txt!AZ30</f>
        <v>0</v>
      </c>
      <c r="BA32">
        <f>layer_XXX.txt!BA30</f>
        <v>0</v>
      </c>
      <c r="BB32">
        <f>layer_XXX.txt!BB30</f>
        <v>0</v>
      </c>
      <c r="BC32">
        <f>layer_XXX.txt!BC30</f>
        <v>0</v>
      </c>
      <c r="BD32">
        <f>layer_XXX.txt!BD30</f>
        <v>-8.1004000000000007E-2</v>
      </c>
      <c r="BE32">
        <f>layer_XXX.txt!BE30</f>
        <v>0</v>
      </c>
      <c r="BF32">
        <f>layer_XXX.txt!BF30</f>
        <v>0.14681</v>
      </c>
      <c r="BG32">
        <f>layer_XXX.txt!BG30</f>
        <v>0</v>
      </c>
      <c r="BH32">
        <f>layer_XXX.txt!BH30</f>
        <v>0</v>
      </c>
      <c r="BI32">
        <f>layer_XXX.txt!BI30</f>
        <v>0</v>
      </c>
      <c r="BJ32">
        <f>layer_XXX.txt!BJ30</f>
        <v>0</v>
      </c>
      <c r="BK32">
        <f>layer_XXX.txt!BK30</f>
        <v>0</v>
      </c>
      <c r="BL32">
        <f>layer_XXX.txt!BL30</f>
        <v>0</v>
      </c>
      <c r="BM32">
        <f>layer_XXX.txt!BM30</f>
        <v>0</v>
      </c>
      <c r="BN32">
        <f>layer_XXX.txt!BN30</f>
        <v>0</v>
      </c>
      <c r="BO32">
        <f>layer_XXX.txt!BO30</f>
        <v>-1.0260999999999999E-2</v>
      </c>
      <c r="BP32">
        <f>layer_XXX.txt!BP30</f>
        <v>0</v>
      </c>
      <c r="BQ32">
        <f>layer_XXX.txt!BQ30</f>
        <v>0</v>
      </c>
      <c r="BR32">
        <f>layer_XXX.txt!BR30</f>
        <v>0</v>
      </c>
      <c r="BS32">
        <f>layer_XXX.txt!BS30</f>
        <v>0</v>
      </c>
      <c r="BT32">
        <f>layer_XXX.txt!BT30</f>
        <v>-9.1016E-2</v>
      </c>
      <c r="BU32">
        <f>layer_XXX.txt!BU30</f>
        <v>0</v>
      </c>
      <c r="BV32">
        <f>layer_XXX.txt!BV30</f>
        <v>0</v>
      </c>
      <c r="BW32">
        <f>layer_XXX.txt!BW30</f>
        <v>0</v>
      </c>
      <c r="BX32">
        <f>layer_XXX.txt!BX30</f>
        <v>0</v>
      </c>
      <c r="BY32">
        <f>layer_XXX.txt!BY30</f>
        <v>0</v>
      </c>
      <c r="BZ32">
        <f>layer_XXX.txt!BZ30</f>
        <v>0</v>
      </c>
      <c r="CA32">
        <f>layer_XXX.txt!CA30</f>
        <v>0</v>
      </c>
      <c r="CB32">
        <f>layer_XXX.txt!CB30</f>
        <v>-0.19108800000000001</v>
      </c>
      <c r="CC32">
        <f>layer_XXX.txt!CC30</f>
        <v>0</v>
      </c>
      <c r="CD32">
        <f>layer_XXX.txt!CD30</f>
        <v>0</v>
      </c>
      <c r="CE32">
        <f>layer_XXX.txt!CE30</f>
        <v>0</v>
      </c>
      <c r="CF32">
        <f>layer_XXX.txt!CF30</f>
        <v>0</v>
      </c>
      <c r="CG32">
        <f>layer_XXX.txt!CG30</f>
        <v>0</v>
      </c>
      <c r="CH32">
        <f>layer_XXX.txt!CH30</f>
        <v>-6.6460000000000005E-2</v>
      </c>
      <c r="CI32">
        <f>layer_XXX.txt!CI30</f>
        <v>0</v>
      </c>
      <c r="CJ32">
        <f>layer_XXX.txt!CJ30</f>
        <v>0</v>
      </c>
      <c r="CK32">
        <f>layer_XXX.txt!CK30</f>
        <v>0</v>
      </c>
      <c r="CL32">
        <f>layer_XXX.txt!CL30</f>
        <v>0</v>
      </c>
      <c r="CM32">
        <f>layer_XXX.txt!CM30</f>
        <v>0</v>
      </c>
      <c r="CN32">
        <f>layer_XXX.txt!CN30</f>
        <v>0</v>
      </c>
      <c r="CO32">
        <f>layer_XXX.txt!CO30</f>
        <v>0</v>
      </c>
      <c r="CP32">
        <f>layer_XXX.txt!CP30</f>
        <v>0</v>
      </c>
      <c r="CQ32">
        <f>layer_XXX.txt!CQ30</f>
        <v>0</v>
      </c>
      <c r="CR32">
        <f>layer_XXX.txt!CR30</f>
        <v>0</v>
      </c>
      <c r="CS32">
        <f>layer_XXX.txt!CS30</f>
        <v>0</v>
      </c>
      <c r="CT32">
        <f>layer_XXX.txt!CT30</f>
        <v>0</v>
      </c>
      <c r="CU32">
        <f>layer_XXX.txt!CU30</f>
        <v>0</v>
      </c>
      <c r="CV32">
        <f>layer_XXX.txt!CV30</f>
        <v>0</v>
      </c>
      <c r="CW32">
        <f>layer_XXX.txt!CW30</f>
        <v>0</v>
      </c>
      <c r="CX32">
        <f>layer_XXX.txt!CX30</f>
        <v>0</v>
      </c>
      <c r="CY32">
        <f>layer_XXX.txt!CY30</f>
        <v>0</v>
      </c>
      <c r="CZ32">
        <f>layer_XXX.txt!CZ30</f>
        <v>0</v>
      </c>
      <c r="DA32">
        <f>layer_XXX.txt!DA30</f>
        <v>0</v>
      </c>
      <c r="DB32">
        <f>layer_XXX.txt!DB30</f>
        <v>0</v>
      </c>
      <c r="DC32">
        <f>layer_XXX.txt!DC30</f>
        <v>0</v>
      </c>
      <c r="DD32">
        <f>layer_XXX.txt!DD30</f>
        <v>0</v>
      </c>
      <c r="DE32">
        <f>layer_XXX.txt!DE30</f>
        <v>0</v>
      </c>
      <c r="DF32">
        <f>layer_XXX.txt!DF30</f>
        <v>0</v>
      </c>
      <c r="DG32">
        <f>layer_XXX.txt!DG30</f>
        <v>0</v>
      </c>
      <c r="DH32">
        <f>layer_XXX.txt!DH30</f>
        <v>0</v>
      </c>
      <c r="DI32">
        <f>layer_XXX.txt!DI30</f>
        <v>0</v>
      </c>
      <c r="DJ32">
        <f>layer_XXX.txt!DJ30</f>
        <v>0</v>
      </c>
      <c r="DK32">
        <f>layer_XXX.txt!DK30</f>
        <v>0</v>
      </c>
      <c r="DL32">
        <f>layer_XXX.txt!DL30</f>
        <v>0</v>
      </c>
      <c r="DM32">
        <f>layer_XXX.txt!DM30</f>
        <v>0</v>
      </c>
      <c r="DN32">
        <f>layer_XXX.txt!DN30</f>
        <v>0</v>
      </c>
      <c r="DO32">
        <f>layer_XXX.txt!DO30</f>
        <v>0</v>
      </c>
      <c r="DP32">
        <f>layer_XXX.txt!DP30</f>
        <v>0</v>
      </c>
      <c r="DQ32">
        <f>layer_XXX.txt!DQ30</f>
        <v>0</v>
      </c>
      <c r="DR32">
        <f>layer_XXX.txt!DR30</f>
        <v>0</v>
      </c>
      <c r="DS32">
        <f>layer_XXX.txt!DS30</f>
        <v>0</v>
      </c>
      <c r="DT32">
        <f>layer_XXX.txt!DT30</f>
        <v>0</v>
      </c>
      <c r="DU32">
        <f>layer_XXX.txt!DU30</f>
        <v>0</v>
      </c>
      <c r="DV32">
        <f>layer_XXX.txt!DV30</f>
        <v>0</v>
      </c>
      <c r="DW32">
        <f>layer_XXX.txt!DW30</f>
        <v>0</v>
      </c>
      <c r="DX32">
        <f>layer_XXX.txt!DX30</f>
        <v>0</v>
      </c>
      <c r="DY32">
        <f>layer_XXX.txt!DY30</f>
        <v>0</v>
      </c>
      <c r="DZ32">
        <f>layer_XXX.txt!DZ30</f>
        <v>0</v>
      </c>
      <c r="EA32">
        <f>layer_XXX.txt!EA30</f>
        <v>0</v>
      </c>
      <c r="EB32">
        <f>layer_XXX.txt!EB30</f>
        <v>0</v>
      </c>
      <c r="EC32">
        <f>layer_XXX.txt!EC30</f>
        <v>0</v>
      </c>
      <c r="ED32">
        <f>layer_XXX.txt!ED30</f>
        <v>0</v>
      </c>
      <c r="EE32">
        <f>layer_XXX.txt!EE30</f>
        <v>0</v>
      </c>
      <c r="EF32">
        <f>layer_XXX.txt!EF30</f>
        <v>0</v>
      </c>
      <c r="EG32">
        <f>layer_XXX.txt!EG30</f>
        <v>0</v>
      </c>
      <c r="EH32">
        <f>layer_XXX.txt!EH30</f>
        <v>0</v>
      </c>
      <c r="EI32">
        <f>layer_XXX.txt!EI30</f>
        <v>0</v>
      </c>
      <c r="EJ32">
        <f>layer_XXX.txt!EJ30</f>
        <v>0</v>
      </c>
      <c r="EK32">
        <f>layer_XXX.txt!EK30</f>
        <v>0</v>
      </c>
      <c r="EL32">
        <f>layer_XXX.txt!EL30</f>
        <v>0</v>
      </c>
      <c r="EM32">
        <f>layer_XXX.txt!EM30</f>
        <v>0</v>
      </c>
      <c r="EN32">
        <f>layer_XXX.txt!EN30</f>
        <v>0</v>
      </c>
      <c r="EO32">
        <f>layer_XXX.txt!EO30</f>
        <v>0</v>
      </c>
      <c r="EP32">
        <f>layer_XXX.txt!EP30</f>
        <v>0</v>
      </c>
      <c r="EQ32">
        <f>layer_XXX.txt!EQ30</f>
        <v>0</v>
      </c>
      <c r="ER32">
        <f>layer_XXX.txt!ER30</f>
        <v>0</v>
      </c>
      <c r="ES32">
        <f>layer_XXX.txt!ES30</f>
        <v>0</v>
      </c>
      <c r="ET32">
        <f>layer_XXX.txt!ET30</f>
        <v>0</v>
      </c>
      <c r="EU32">
        <f>layer_XXX.txt!EU30</f>
        <v>0</v>
      </c>
      <c r="EV32">
        <f>layer_XXX.txt!EV30</f>
        <v>-9.9126960000000004</v>
      </c>
    </row>
    <row r="33" spans="1:152" x14ac:dyDescent="0.2">
      <c r="A33">
        <f>layer_XXX.txt!A31</f>
        <v>2</v>
      </c>
      <c r="B33">
        <f>layer_XXX.txt!B31</f>
        <v>6</v>
      </c>
      <c r="C33">
        <f>layer_XXX.txt!C31</f>
        <v>0</v>
      </c>
      <c r="D33">
        <f>layer_XXX.txt!D31</f>
        <v>0</v>
      </c>
      <c r="E33">
        <f>layer_XXX.txt!E31</f>
        <v>0</v>
      </c>
      <c r="F33">
        <f>layer_XXX.txt!F31</f>
        <v>0</v>
      </c>
      <c r="G33">
        <f>layer_XXX.txt!G31</f>
        <v>0</v>
      </c>
      <c r="H33">
        <f>layer_XXX.txt!H31</f>
        <v>0</v>
      </c>
      <c r="I33">
        <f>layer_XXX.txt!I31</f>
        <v>0</v>
      </c>
      <c r="J33">
        <f>layer_XXX.txt!J31</f>
        <v>0</v>
      </c>
      <c r="K33">
        <f>layer_XXX.txt!K31</f>
        <v>0</v>
      </c>
      <c r="L33">
        <f>layer_XXX.txt!L31</f>
        <v>0</v>
      </c>
      <c r="M33">
        <f>layer_XXX.txt!M31</f>
        <v>0</v>
      </c>
      <c r="N33">
        <f>layer_XXX.txt!N31</f>
        <v>0</v>
      </c>
      <c r="O33">
        <f>layer_XXX.txt!O31</f>
        <v>0</v>
      </c>
      <c r="P33">
        <f>layer_XXX.txt!P31</f>
        <v>0</v>
      </c>
      <c r="Q33">
        <f>layer_XXX.txt!Q31</f>
        <v>0</v>
      </c>
      <c r="R33">
        <f>layer_XXX.txt!R31</f>
        <v>0</v>
      </c>
      <c r="S33">
        <f>layer_XXX.txt!S31</f>
        <v>0</v>
      </c>
      <c r="T33">
        <f>layer_XXX.txt!T31</f>
        <v>0</v>
      </c>
      <c r="U33">
        <f>layer_XXX.txt!U31</f>
        <v>0</v>
      </c>
      <c r="V33">
        <f>layer_XXX.txt!V31</f>
        <v>0</v>
      </c>
      <c r="W33">
        <f>layer_XXX.txt!W31</f>
        <v>0</v>
      </c>
      <c r="X33">
        <f>layer_XXX.txt!X31</f>
        <v>0</v>
      </c>
      <c r="Y33">
        <f>layer_XXX.txt!Y31</f>
        <v>0</v>
      </c>
      <c r="Z33">
        <f>layer_XXX.txt!Z31</f>
        <v>0</v>
      </c>
      <c r="AA33">
        <f>layer_XXX.txt!AA31</f>
        <v>5.0303250000000004</v>
      </c>
      <c r="AB33">
        <f>layer_XXX.txt!AB31</f>
        <v>3.3954029999999999</v>
      </c>
      <c r="AC33">
        <f>layer_XXX.txt!AC31</f>
        <v>0</v>
      </c>
      <c r="AD33">
        <f>layer_XXX.txt!AD31</f>
        <v>0</v>
      </c>
      <c r="AE33">
        <f>layer_XXX.txt!AE31</f>
        <v>7.9209999999999992E-3</v>
      </c>
      <c r="AF33">
        <f>layer_XXX.txt!AF31</f>
        <v>0.40678199999999998</v>
      </c>
      <c r="AG33">
        <f>layer_XXX.txt!AG31</f>
        <v>0.24346400000000001</v>
      </c>
      <c r="AH33">
        <f>layer_XXX.txt!AH31</f>
        <v>3.5303000000000001E-2</v>
      </c>
      <c r="AI33">
        <f>layer_XXX.txt!AI31</f>
        <v>0</v>
      </c>
      <c r="AJ33">
        <f>layer_XXX.txt!AJ31</f>
        <v>0.78059000000000001</v>
      </c>
      <c r="AK33">
        <f>layer_XXX.txt!AK31</f>
        <v>0</v>
      </c>
      <c r="AL33">
        <f>layer_XXX.txt!AL31</f>
        <v>0</v>
      </c>
      <c r="AM33">
        <f>layer_XXX.txt!AM31</f>
        <v>0</v>
      </c>
      <c r="AN33">
        <f>layer_XXX.txt!AN31</f>
        <v>0</v>
      </c>
      <c r="AO33">
        <f>layer_XXX.txt!AO31</f>
        <v>0</v>
      </c>
      <c r="AP33">
        <f>layer_XXX.txt!AP31</f>
        <v>0</v>
      </c>
      <c r="AQ33">
        <f>layer_XXX.txt!AQ31</f>
        <v>0</v>
      </c>
      <c r="AR33">
        <f>layer_XXX.txt!AR31</f>
        <v>0</v>
      </c>
      <c r="AS33">
        <f>layer_XXX.txt!AS31</f>
        <v>-3.738E-3</v>
      </c>
      <c r="AT33">
        <f>layer_XXX.txt!AT31</f>
        <v>0.43387599999999998</v>
      </c>
      <c r="AU33">
        <f>layer_XXX.txt!AU31</f>
        <v>1.9880999999999999E-2</v>
      </c>
      <c r="AV33">
        <f>layer_XXX.txt!AV31</f>
        <v>0</v>
      </c>
      <c r="AW33">
        <f>layer_XXX.txt!AW31</f>
        <v>4.7785000000000001E-2</v>
      </c>
      <c r="AX33">
        <f>layer_XXX.txt!AX31</f>
        <v>0</v>
      </c>
      <c r="AY33">
        <f>layer_XXX.txt!AY31</f>
        <v>0</v>
      </c>
      <c r="AZ33">
        <f>layer_XXX.txt!AZ31</f>
        <v>0</v>
      </c>
      <c r="BA33">
        <f>layer_XXX.txt!BA31</f>
        <v>0</v>
      </c>
      <c r="BB33">
        <f>layer_XXX.txt!BB31</f>
        <v>0</v>
      </c>
      <c r="BC33">
        <f>layer_XXX.txt!BC31</f>
        <v>0</v>
      </c>
      <c r="BD33">
        <f>layer_XXX.txt!BD31</f>
        <v>-7.8825999999999993E-2</v>
      </c>
      <c r="BE33">
        <f>layer_XXX.txt!BE31</f>
        <v>0</v>
      </c>
      <c r="BF33">
        <f>layer_XXX.txt!BF31</f>
        <v>0.14286199999999999</v>
      </c>
      <c r="BG33">
        <f>layer_XXX.txt!BG31</f>
        <v>0</v>
      </c>
      <c r="BH33">
        <f>layer_XXX.txt!BH31</f>
        <v>0</v>
      </c>
      <c r="BI33">
        <f>layer_XXX.txt!BI31</f>
        <v>0</v>
      </c>
      <c r="BJ33">
        <f>layer_XXX.txt!BJ31</f>
        <v>0</v>
      </c>
      <c r="BK33">
        <f>layer_XXX.txt!BK31</f>
        <v>0</v>
      </c>
      <c r="BL33">
        <f>layer_XXX.txt!BL31</f>
        <v>0</v>
      </c>
      <c r="BM33">
        <f>layer_XXX.txt!BM31</f>
        <v>0</v>
      </c>
      <c r="BN33">
        <f>layer_XXX.txt!BN31</f>
        <v>0</v>
      </c>
      <c r="BO33">
        <f>layer_XXX.txt!BO31</f>
        <v>-2.5652000000000001E-2</v>
      </c>
      <c r="BP33">
        <f>layer_XXX.txt!BP31</f>
        <v>0</v>
      </c>
      <c r="BQ33">
        <f>layer_XXX.txt!BQ31</f>
        <v>0</v>
      </c>
      <c r="BR33">
        <f>layer_XXX.txt!BR31</f>
        <v>0</v>
      </c>
      <c r="BS33">
        <f>layer_XXX.txt!BS31</f>
        <v>0</v>
      </c>
      <c r="BT33">
        <f>layer_XXX.txt!BT31</f>
        <v>-0.22753999999999999</v>
      </c>
      <c r="BU33">
        <f>layer_XXX.txt!BU31</f>
        <v>0</v>
      </c>
      <c r="BV33">
        <f>layer_XXX.txt!BV31</f>
        <v>0</v>
      </c>
      <c r="BW33">
        <f>layer_XXX.txt!BW31</f>
        <v>0</v>
      </c>
      <c r="BX33">
        <f>layer_XXX.txt!BX31</f>
        <v>0</v>
      </c>
      <c r="BY33">
        <f>layer_XXX.txt!BY31</f>
        <v>0</v>
      </c>
      <c r="BZ33">
        <f>layer_XXX.txt!BZ31</f>
        <v>0</v>
      </c>
      <c r="CA33">
        <f>layer_XXX.txt!CA31</f>
        <v>0</v>
      </c>
      <c r="CB33">
        <f>layer_XXX.txt!CB31</f>
        <v>-0.19108800000000001</v>
      </c>
      <c r="CC33">
        <f>layer_XXX.txt!CC31</f>
        <v>0</v>
      </c>
      <c r="CD33">
        <f>layer_XXX.txt!CD31</f>
        <v>0</v>
      </c>
      <c r="CE33">
        <f>layer_XXX.txt!CE31</f>
        <v>0</v>
      </c>
      <c r="CF33">
        <f>layer_XXX.txt!CF31</f>
        <v>0</v>
      </c>
      <c r="CG33">
        <f>layer_XXX.txt!CG31</f>
        <v>0</v>
      </c>
      <c r="CH33">
        <f>layer_XXX.txt!CH31</f>
        <v>-6.6460000000000005E-2</v>
      </c>
      <c r="CI33">
        <f>layer_XXX.txt!CI31</f>
        <v>0</v>
      </c>
      <c r="CJ33">
        <f>layer_XXX.txt!CJ31</f>
        <v>0</v>
      </c>
      <c r="CK33">
        <f>layer_XXX.txt!CK31</f>
        <v>0</v>
      </c>
      <c r="CL33">
        <f>layer_XXX.txt!CL31</f>
        <v>0</v>
      </c>
      <c r="CM33">
        <f>layer_XXX.txt!CM31</f>
        <v>0</v>
      </c>
      <c r="CN33">
        <f>layer_XXX.txt!CN31</f>
        <v>0</v>
      </c>
      <c r="CO33">
        <f>layer_XXX.txt!CO31</f>
        <v>0</v>
      </c>
      <c r="CP33">
        <f>layer_XXX.txt!CP31</f>
        <v>0</v>
      </c>
      <c r="CQ33">
        <f>layer_XXX.txt!CQ31</f>
        <v>0</v>
      </c>
      <c r="CR33">
        <f>layer_XXX.txt!CR31</f>
        <v>0</v>
      </c>
      <c r="CS33">
        <f>layer_XXX.txt!CS31</f>
        <v>0</v>
      </c>
      <c r="CT33">
        <f>layer_XXX.txt!CT31</f>
        <v>0</v>
      </c>
      <c r="CU33">
        <f>layer_XXX.txt!CU31</f>
        <v>0</v>
      </c>
      <c r="CV33">
        <f>layer_XXX.txt!CV31</f>
        <v>0</v>
      </c>
      <c r="CW33">
        <f>layer_XXX.txt!CW31</f>
        <v>0</v>
      </c>
      <c r="CX33">
        <f>layer_XXX.txt!CX31</f>
        <v>0</v>
      </c>
      <c r="CY33">
        <f>layer_XXX.txt!CY31</f>
        <v>0</v>
      </c>
      <c r="CZ33">
        <f>layer_XXX.txt!CZ31</f>
        <v>0</v>
      </c>
      <c r="DA33">
        <f>layer_XXX.txt!DA31</f>
        <v>0</v>
      </c>
      <c r="DB33">
        <f>layer_XXX.txt!DB31</f>
        <v>0</v>
      </c>
      <c r="DC33">
        <f>layer_XXX.txt!DC31</f>
        <v>0</v>
      </c>
      <c r="DD33">
        <f>layer_XXX.txt!DD31</f>
        <v>0</v>
      </c>
      <c r="DE33">
        <f>layer_XXX.txt!DE31</f>
        <v>0</v>
      </c>
      <c r="DF33">
        <f>layer_XXX.txt!DF31</f>
        <v>0</v>
      </c>
      <c r="DG33">
        <f>layer_XXX.txt!DG31</f>
        <v>0</v>
      </c>
      <c r="DH33">
        <f>layer_XXX.txt!DH31</f>
        <v>0</v>
      </c>
      <c r="DI33">
        <f>layer_XXX.txt!DI31</f>
        <v>0</v>
      </c>
      <c r="DJ33">
        <f>layer_XXX.txt!DJ31</f>
        <v>0</v>
      </c>
      <c r="DK33">
        <f>layer_XXX.txt!DK31</f>
        <v>0</v>
      </c>
      <c r="DL33">
        <f>layer_XXX.txt!DL31</f>
        <v>0</v>
      </c>
      <c r="DM33">
        <f>layer_XXX.txt!DM31</f>
        <v>0</v>
      </c>
      <c r="DN33">
        <f>layer_XXX.txt!DN31</f>
        <v>0</v>
      </c>
      <c r="DO33">
        <f>layer_XXX.txt!DO31</f>
        <v>0</v>
      </c>
      <c r="DP33">
        <f>layer_XXX.txt!DP31</f>
        <v>0</v>
      </c>
      <c r="DQ33">
        <f>layer_XXX.txt!DQ31</f>
        <v>0</v>
      </c>
      <c r="DR33">
        <f>layer_XXX.txt!DR31</f>
        <v>0</v>
      </c>
      <c r="DS33">
        <f>layer_XXX.txt!DS31</f>
        <v>0</v>
      </c>
      <c r="DT33">
        <f>layer_XXX.txt!DT31</f>
        <v>0</v>
      </c>
      <c r="DU33">
        <f>layer_XXX.txt!DU31</f>
        <v>0</v>
      </c>
      <c r="DV33">
        <f>layer_XXX.txt!DV31</f>
        <v>0</v>
      </c>
      <c r="DW33">
        <f>layer_XXX.txt!DW31</f>
        <v>0</v>
      </c>
      <c r="DX33">
        <f>layer_XXX.txt!DX31</f>
        <v>0</v>
      </c>
      <c r="DY33">
        <f>layer_XXX.txt!DY31</f>
        <v>0</v>
      </c>
      <c r="DZ33">
        <f>layer_XXX.txt!DZ31</f>
        <v>0</v>
      </c>
      <c r="EA33">
        <f>layer_XXX.txt!EA31</f>
        <v>0</v>
      </c>
      <c r="EB33">
        <f>layer_XXX.txt!EB31</f>
        <v>0</v>
      </c>
      <c r="EC33">
        <f>layer_XXX.txt!EC31</f>
        <v>0</v>
      </c>
      <c r="ED33">
        <f>layer_XXX.txt!ED31</f>
        <v>0</v>
      </c>
      <c r="EE33">
        <f>layer_XXX.txt!EE31</f>
        <v>0</v>
      </c>
      <c r="EF33">
        <f>layer_XXX.txt!EF31</f>
        <v>0</v>
      </c>
      <c r="EG33">
        <f>layer_XXX.txt!EG31</f>
        <v>0</v>
      </c>
      <c r="EH33">
        <f>layer_XXX.txt!EH31</f>
        <v>0</v>
      </c>
      <c r="EI33">
        <f>layer_XXX.txt!EI31</f>
        <v>0</v>
      </c>
      <c r="EJ33">
        <f>layer_XXX.txt!EJ31</f>
        <v>0</v>
      </c>
      <c r="EK33">
        <f>layer_XXX.txt!EK31</f>
        <v>0</v>
      </c>
      <c r="EL33">
        <f>layer_XXX.txt!EL31</f>
        <v>0</v>
      </c>
      <c r="EM33">
        <f>layer_XXX.txt!EM31</f>
        <v>0</v>
      </c>
      <c r="EN33">
        <f>layer_XXX.txt!EN31</f>
        <v>0</v>
      </c>
      <c r="EO33">
        <f>layer_XXX.txt!EO31</f>
        <v>0</v>
      </c>
      <c r="EP33">
        <f>layer_XXX.txt!EP31</f>
        <v>0</v>
      </c>
      <c r="EQ33">
        <f>layer_XXX.txt!EQ31</f>
        <v>0</v>
      </c>
      <c r="ER33">
        <f>layer_XXX.txt!ER31</f>
        <v>0</v>
      </c>
      <c r="ES33">
        <f>layer_XXX.txt!ES31</f>
        <v>0</v>
      </c>
      <c r="ET33">
        <f>layer_XXX.txt!ET31</f>
        <v>0</v>
      </c>
      <c r="EU33">
        <f>layer_XXX.txt!EU31</f>
        <v>0</v>
      </c>
      <c r="EV33">
        <f>layer_XXX.txt!EV31</f>
        <v>-9.9508880000000008</v>
      </c>
    </row>
    <row r="34" spans="1:152" x14ac:dyDescent="0.2">
      <c r="A34">
        <f>layer_XXX.txt!A32</f>
        <v>2</v>
      </c>
      <c r="B34">
        <f>layer_XXX.txt!B32</f>
        <v>7</v>
      </c>
      <c r="C34">
        <f>layer_XXX.txt!C32</f>
        <v>0</v>
      </c>
      <c r="D34">
        <f>layer_XXX.txt!D32</f>
        <v>0</v>
      </c>
      <c r="E34">
        <f>layer_XXX.txt!E32</f>
        <v>0</v>
      </c>
      <c r="F34">
        <f>layer_XXX.txt!F32</f>
        <v>0</v>
      </c>
      <c r="G34">
        <f>layer_XXX.txt!G32</f>
        <v>0</v>
      </c>
      <c r="H34">
        <f>layer_XXX.txt!H32</f>
        <v>0</v>
      </c>
      <c r="I34">
        <f>layer_XXX.txt!I32</f>
        <v>0</v>
      </c>
      <c r="J34">
        <f>layer_XXX.txt!J32</f>
        <v>0</v>
      </c>
      <c r="K34">
        <f>layer_XXX.txt!K32</f>
        <v>0</v>
      </c>
      <c r="L34">
        <f>layer_XXX.txt!L32</f>
        <v>0</v>
      </c>
      <c r="M34">
        <f>layer_XXX.txt!M32</f>
        <v>0</v>
      </c>
      <c r="N34">
        <f>layer_XXX.txt!N32</f>
        <v>0</v>
      </c>
      <c r="O34">
        <f>layer_XXX.txt!O32</f>
        <v>0</v>
      </c>
      <c r="P34">
        <f>layer_XXX.txt!P32</f>
        <v>0</v>
      </c>
      <c r="Q34">
        <f>layer_XXX.txt!Q32</f>
        <v>0</v>
      </c>
      <c r="R34">
        <f>layer_XXX.txt!R32</f>
        <v>0</v>
      </c>
      <c r="S34">
        <f>layer_XXX.txt!S32</f>
        <v>0</v>
      </c>
      <c r="T34">
        <f>layer_XXX.txt!T32</f>
        <v>0</v>
      </c>
      <c r="U34">
        <f>layer_XXX.txt!U32</f>
        <v>0</v>
      </c>
      <c r="V34">
        <f>layer_XXX.txt!V32</f>
        <v>0</v>
      </c>
      <c r="W34">
        <f>layer_XXX.txt!W32</f>
        <v>0</v>
      </c>
      <c r="X34">
        <f>layer_XXX.txt!X32</f>
        <v>0</v>
      </c>
      <c r="Y34">
        <f>layer_XXX.txt!Y32</f>
        <v>0</v>
      </c>
      <c r="Z34">
        <f>layer_XXX.txt!Z32</f>
        <v>0</v>
      </c>
      <c r="AA34">
        <f>layer_XXX.txt!AA32</f>
        <v>5.0303250000000004</v>
      </c>
      <c r="AB34">
        <f>layer_XXX.txt!AB32</f>
        <v>3.544197</v>
      </c>
      <c r="AC34">
        <f>layer_XXX.txt!AC32</f>
        <v>0</v>
      </c>
      <c r="AD34">
        <f>layer_XXX.txt!AD32</f>
        <v>0</v>
      </c>
      <c r="AE34">
        <f>layer_XXX.txt!AE32</f>
        <v>0.14288600000000001</v>
      </c>
      <c r="AF34">
        <f>layer_XXX.txt!AF32</f>
        <v>0.38894000000000001</v>
      </c>
      <c r="AG34">
        <f>layer_XXX.txt!AG32</f>
        <v>0.25234600000000001</v>
      </c>
      <c r="AH34">
        <f>layer_XXX.txt!AH32</f>
        <v>3.5360999999999997E-2</v>
      </c>
      <c r="AI34">
        <f>layer_XXX.txt!AI32</f>
        <v>0</v>
      </c>
      <c r="AJ34">
        <f>layer_XXX.txt!AJ32</f>
        <v>0.78059000000000001</v>
      </c>
      <c r="AK34">
        <f>layer_XXX.txt!AK32</f>
        <v>0</v>
      </c>
      <c r="AL34">
        <f>layer_XXX.txt!AL32</f>
        <v>0</v>
      </c>
      <c r="AM34">
        <f>layer_XXX.txt!AM32</f>
        <v>0</v>
      </c>
      <c r="AN34">
        <f>layer_XXX.txt!AN32</f>
        <v>0</v>
      </c>
      <c r="AO34">
        <f>layer_XXX.txt!AO32</f>
        <v>0</v>
      </c>
      <c r="AP34">
        <f>layer_XXX.txt!AP32</f>
        <v>0</v>
      </c>
      <c r="AQ34">
        <f>layer_XXX.txt!AQ32</f>
        <v>0</v>
      </c>
      <c r="AR34">
        <f>layer_XXX.txt!AR32</f>
        <v>0</v>
      </c>
      <c r="AS34">
        <f>layer_XXX.txt!AS32</f>
        <v>0</v>
      </c>
      <c r="AT34">
        <f>layer_XXX.txt!AT32</f>
        <v>0.43387599999999998</v>
      </c>
      <c r="AU34">
        <f>layer_XXX.txt!AU32</f>
        <v>6.6389999999999999E-3</v>
      </c>
      <c r="AV34">
        <f>layer_XXX.txt!AV32</f>
        <v>0</v>
      </c>
      <c r="AW34">
        <f>layer_XXX.txt!AW32</f>
        <v>4.7785000000000001E-2</v>
      </c>
      <c r="AX34">
        <f>layer_XXX.txt!AX32</f>
        <v>0</v>
      </c>
      <c r="AY34">
        <f>layer_XXX.txt!AY32</f>
        <v>0</v>
      </c>
      <c r="AZ34">
        <f>layer_XXX.txt!AZ32</f>
        <v>0</v>
      </c>
      <c r="BA34">
        <f>layer_XXX.txt!BA32</f>
        <v>0</v>
      </c>
      <c r="BB34">
        <f>layer_XXX.txt!BB32</f>
        <v>0</v>
      </c>
      <c r="BC34">
        <f>layer_XXX.txt!BC32</f>
        <v>0</v>
      </c>
      <c r="BD34">
        <f>layer_XXX.txt!BD32</f>
        <v>-6.9907999999999998E-2</v>
      </c>
      <c r="BE34">
        <f>layer_XXX.txt!BE32</f>
        <v>0</v>
      </c>
      <c r="BF34">
        <f>layer_XXX.txt!BF32</f>
        <v>0.12707399999999999</v>
      </c>
      <c r="BG34">
        <f>layer_XXX.txt!BG32</f>
        <v>0</v>
      </c>
      <c r="BH34">
        <f>layer_XXX.txt!BH32</f>
        <v>0</v>
      </c>
      <c r="BI34">
        <f>layer_XXX.txt!BI32</f>
        <v>0</v>
      </c>
      <c r="BJ34">
        <f>layer_XXX.txt!BJ32</f>
        <v>0</v>
      </c>
      <c r="BK34">
        <f>layer_XXX.txt!BK32</f>
        <v>0</v>
      </c>
      <c r="BL34">
        <f>layer_XXX.txt!BL32</f>
        <v>0</v>
      </c>
      <c r="BM34">
        <f>layer_XXX.txt!BM32</f>
        <v>0</v>
      </c>
      <c r="BN34">
        <f>layer_XXX.txt!BN32</f>
        <v>0</v>
      </c>
      <c r="BO34">
        <f>layer_XXX.txt!BO32</f>
        <v>-4.9700000000000001E-2</v>
      </c>
      <c r="BP34">
        <f>layer_XXX.txt!BP32</f>
        <v>0</v>
      </c>
      <c r="BQ34">
        <f>layer_XXX.txt!BQ32</f>
        <v>0</v>
      </c>
      <c r="BR34">
        <f>layer_XXX.txt!BR32</f>
        <v>0</v>
      </c>
      <c r="BS34">
        <f>layer_XXX.txt!BS32</f>
        <v>0</v>
      </c>
      <c r="BT34">
        <f>layer_XXX.txt!BT32</f>
        <v>-0.440859</v>
      </c>
      <c r="BU34">
        <f>layer_XXX.txt!BU32</f>
        <v>0</v>
      </c>
      <c r="BV34">
        <f>layer_XXX.txt!BV32</f>
        <v>0</v>
      </c>
      <c r="BW34">
        <f>layer_XXX.txt!BW32</f>
        <v>0</v>
      </c>
      <c r="BX34">
        <f>layer_XXX.txt!BX32</f>
        <v>0</v>
      </c>
      <c r="BY34">
        <f>layer_XXX.txt!BY32</f>
        <v>0</v>
      </c>
      <c r="BZ34">
        <f>layer_XXX.txt!BZ32</f>
        <v>0</v>
      </c>
      <c r="CA34">
        <f>layer_XXX.txt!CA32</f>
        <v>0</v>
      </c>
      <c r="CB34">
        <f>layer_XXX.txt!CB32</f>
        <v>-0.19108800000000001</v>
      </c>
      <c r="CC34">
        <f>layer_XXX.txt!CC32</f>
        <v>0</v>
      </c>
      <c r="CD34">
        <f>layer_XXX.txt!CD32</f>
        <v>0</v>
      </c>
      <c r="CE34">
        <f>layer_XXX.txt!CE32</f>
        <v>0</v>
      </c>
      <c r="CF34">
        <f>layer_XXX.txt!CF32</f>
        <v>0</v>
      </c>
      <c r="CG34">
        <f>layer_XXX.txt!CG32</f>
        <v>0</v>
      </c>
      <c r="CH34">
        <f>layer_XXX.txt!CH32</f>
        <v>-6.6460000000000005E-2</v>
      </c>
      <c r="CI34">
        <f>layer_XXX.txt!CI32</f>
        <v>0</v>
      </c>
      <c r="CJ34">
        <f>layer_XXX.txt!CJ32</f>
        <v>0</v>
      </c>
      <c r="CK34">
        <f>layer_XXX.txt!CK32</f>
        <v>0</v>
      </c>
      <c r="CL34">
        <f>layer_XXX.txt!CL32</f>
        <v>0</v>
      </c>
      <c r="CM34">
        <f>layer_XXX.txt!CM32</f>
        <v>0</v>
      </c>
      <c r="CN34">
        <f>layer_XXX.txt!CN32</f>
        <v>0</v>
      </c>
      <c r="CO34">
        <f>layer_XXX.txt!CO32</f>
        <v>0</v>
      </c>
      <c r="CP34">
        <f>layer_XXX.txt!CP32</f>
        <v>0</v>
      </c>
      <c r="CQ34">
        <f>layer_XXX.txt!CQ32</f>
        <v>0</v>
      </c>
      <c r="CR34">
        <f>layer_XXX.txt!CR32</f>
        <v>0</v>
      </c>
      <c r="CS34">
        <f>layer_XXX.txt!CS32</f>
        <v>0</v>
      </c>
      <c r="CT34">
        <f>layer_XXX.txt!CT32</f>
        <v>0</v>
      </c>
      <c r="CU34">
        <f>layer_XXX.txt!CU32</f>
        <v>0</v>
      </c>
      <c r="CV34">
        <f>layer_XXX.txt!CV32</f>
        <v>0</v>
      </c>
      <c r="CW34">
        <f>layer_XXX.txt!CW32</f>
        <v>0</v>
      </c>
      <c r="CX34">
        <f>layer_XXX.txt!CX32</f>
        <v>0</v>
      </c>
      <c r="CY34">
        <f>layer_XXX.txt!CY32</f>
        <v>0</v>
      </c>
      <c r="CZ34">
        <f>layer_XXX.txt!CZ32</f>
        <v>0</v>
      </c>
      <c r="DA34">
        <f>layer_XXX.txt!DA32</f>
        <v>0</v>
      </c>
      <c r="DB34">
        <f>layer_XXX.txt!DB32</f>
        <v>0</v>
      </c>
      <c r="DC34">
        <f>layer_XXX.txt!DC32</f>
        <v>0</v>
      </c>
      <c r="DD34">
        <f>layer_XXX.txt!DD32</f>
        <v>0</v>
      </c>
      <c r="DE34">
        <f>layer_XXX.txt!DE32</f>
        <v>0</v>
      </c>
      <c r="DF34">
        <f>layer_XXX.txt!DF32</f>
        <v>0</v>
      </c>
      <c r="DG34">
        <f>layer_XXX.txt!DG32</f>
        <v>0</v>
      </c>
      <c r="DH34">
        <f>layer_XXX.txt!DH32</f>
        <v>0</v>
      </c>
      <c r="DI34">
        <f>layer_XXX.txt!DI32</f>
        <v>0</v>
      </c>
      <c r="DJ34">
        <f>layer_XXX.txt!DJ32</f>
        <v>0</v>
      </c>
      <c r="DK34">
        <f>layer_XXX.txt!DK32</f>
        <v>0</v>
      </c>
      <c r="DL34">
        <f>layer_XXX.txt!DL32</f>
        <v>0</v>
      </c>
      <c r="DM34">
        <f>layer_XXX.txt!DM32</f>
        <v>0</v>
      </c>
      <c r="DN34">
        <f>layer_XXX.txt!DN32</f>
        <v>0</v>
      </c>
      <c r="DO34">
        <f>layer_XXX.txt!DO32</f>
        <v>0</v>
      </c>
      <c r="DP34">
        <f>layer_XXX.txt!DP32</f>
        <v>0</v>
      </c>
      <c r="DQ34">
        <f>layer_XXX.txt!DQ32</f>
        <v>0</v>
      </c>
      <c r="DR34">
        <f>layer_XXX.txt!DR32</f>
        <v>0</v>
      </c>
      <c r="DS34">
        <f>layer_XXX.txt!DS32</f>
        <v>0</v>
      </c>
      <c r="DT34">
        <f>layer_XXX.txt!DT32</f>
        <v>0</v>
      </c>
      <c r="DU34">
        <f>layer_XXX.txt!DU32</f>
        <v>0</v>
      </c>
      <c r="DV34">
        <f>layer_XXX.txt!DV32</f>
        <v>0</v>
      </c>
      <c r="DW34">
        <f>layer_XXX.txt!DW32</f>
        <v>0</v>
      </c>
      <c r="DX34">
        <f>layer_XXX.txt!DX32</f>
        <v>0</v>
      </c>
      <c r="DY34">
        <f>layer_XXX.txt!DY32</f>
        <v>0</v>
      </c>
      <c r="DZ34">
        <f>layer_XXX.txt!DZ32</f>
        <v>0</v>
      </c>
      <c r="EA34">
        <f>layer_XXX.txt!EA32</f>
        <v>0</v>
      </c>
      <c r="EB34">
        <f>layer_XXX.txt!EB32</f>
        <v>0</v>
      </c>
      <c r="EC34">
        <f>layer_XXX.txt!EC32</f>
        <v>0</v>
      </c>
      <c r="ED34">
        <f>layer_XXX.txt!ED32</f>
        <v>0</v>
      </c>
      <c r="EE34">
        <f>layer_XXX.txt!EE32</f>
        <v>0</v>
      </c>
      <c r="EF34">
        <f>layer_XXX.txt!EF32</f>
        <v>0</v>
      </c>
      <c r="EG34">
        <f>layer_XXX.txt!EG32</f>
        <v>0</v>
      </c>
      <c r="EH34">
        <f>layer_XXX.txt!EH32</f>
        <v>0</v>
      </c>
      <c r="EI34">
        <f>layer_XXX.txt!EI32</f>
        <v>0</v>
      </c>
      <c r="EJ34">
        <f>layer_XXX.txt!EJ32</f>
        <v>0</v>
      </c>
      <c r="EK34">
        <f>layer_XXX.txt!EK32</f>
        <v>0</v>
      </c>
      <c r="EL34">
        <f>layer_XXX.txt!EL32</f>
        <v>0</v>
      </c>
      <c r="EM34">
        <f>layer_XXX.txt!EM32</f>
        <v>0</v>
      </c>
      <c r="EN34">
        <f>layer_XXX.txt!EN32</f>
        <v>0</v>
      </c>
      <c r="EO34">
        <f>layer_XXX.txt!EO32</f>
        <v>0</v>
      </c>
      <c r="EP34">
        <f>layer_XXX.txt!EP32</f>
        <v>0</v>
      </c>
      <c r="EQ34">
        <f>layer_XXX.txt!EQ32</f>
        <v>0</v>
      </c>
      <c r="ER34">
        <f>layer_XXX.txt!ER32</f>
        <v>0</v>
      </c>
      <c r="ES34">
        <f>layer_XXX.txt!ES32</f>
        <v>0</v>
      </c>
      <c r="ET34">
        <f>layer_XXX.txt!ET32</f>
        <v>0</v>
      </c>
      <c r="EU34">
        <f>layer_XXX.txt!EU32</f>
        <v>0</v>
      </c>
      <c r="EV34">
        <f>layer_XXX.txt!EV32</f>
        <v>-9.9720040000000001</v>
      </c>
    </row>
    <row r="35" spans="1:152" x14ac:dyDescent="0.2">
      <c r="A35">
        <f>layer_XXX.txt!A33</f>
        <v>2</v>
      </c>
      <c r="B35">
        <f>layer_XXX.txt!B33</f>
        <v>8</v>
      </c>
      <c r="C35">
        <f>layer_XXX.txt!C33</f>
        <v>3.2177980000000002</v>
      </c>
      <c r="D35">
        <f>layer_XXX.txt!D33</f>
        <v>0</v>
      </c>
      <c r="E35">
        <f>layer_XXX.txt!E33</f>
        <v>0</v>
      </c>
      <c r="F35">
        <f>layer_XXX.txt!F33</f>
        <v>0</v>
      </c>
      <c r="G35">
        <f>layer_XXX.txt!G33</f>
        <v>0</v>
      </c>
      <c r="H35">
        <f>layer_XXX.txt!H33</f>
        <v>0</v>
      </c>
      <c r="I35">
        <f>layer_XXX.txt!I33</f>
        <v>0</v>
      </c>
      <c r="J35">
        <f>layer_XXX.txt!J33</f>
        <v>0</v>
      </c>
      <c r="K35">
        <f>layer_XXX.txt!K33</f>
        <v>0</v>
      </c>
      <c r="L35">
        <f>layer_XXX.txt!L33</f>
        <v>0</v>
      </c>
      <c r="M35">
        <f>layer_XXX.txt!M33</f>
        <v>0</v>
      </c>
      <c r="N35">
        <f>layer_XXX.txt!N33</f>
        <v>0</v>
      </c>
      <c r="O35">
        <f>layer_XXX.txt!O33</f>
        <v>0</v>
      </c>
      <c r="P35">
        <f>layer_XXX.txt!P33</f>
        <v>0</v>
      </c>
      <c r="Q35">
        <f>layer_XXX.txt!Q33</f>
        <v>0</v>
      </c>
      <c r="R35">
        <f>layer_XXX.txt!R33</f>
        <v>0</v>
      </c>
      <c r="S35">
        <f>layer_XXX.txt!S33</f>
        <v>0</v>
      </c>
      <c r="T35">
        <f>layer_XXX.txt!T33</f>
        <v>0</v>
      </c>
      <c r="U35">
        <f>layer_XXX.txt!U33</f>
        <v>0</v>
      </c>
      <c r="V35">
        <f>layer_XXX.txt!V33</f>
        <v>0</v>
      </c>
      <c r="W35">
        <f>layer_XXX.txt!W33</f>
        <v>0</v>
      </c>
      <c r="X35">
        <f>layer_XXX.txt!X33</f>
        <v>0</v>
      </c>
      <c r="Y35">
        <f>layer_XXX.txt!Y33</f>
        <v>0</v>
      </c>
      <c r="Z35">
        <f>layer_XXX.txt!Z33</f>
        <v>0</v>
      </c>
      <c r="AA35">
        <f>layer_XXX.txt!AA33</f>
        <v>5.0303250000000004</v>
      </c>
      <c r="AB35">
        <f>layer_XXX.txt!AB33</f>
        <v>0</v>
      </c>
      <c r="AC35">
        <f>layer_XXX.txt!AC33</f>
        <v>0</v>
      </c>
      <c r="AD35">
        <f>layer_XXX.txt!AD33</f>
        <v>0</v>
      </c>
      <c r="AE35">
        <f>layer_XXX.txt!AE33</f>
        <v>0.43015500000000001</v>
      </c>
      <c r="AF35">
        <f>layer_XXX.txt!AF33</f>
        <v>0.45924399999999999</v>
      </c>
      <c r="AG35">
        <f>layer_XXX.txt!AG33</f>
        <v>0.29576400000000003</v>
      </c>
      <c r="AH35">
        <f>layer_XXX.txt!AH33</f>
        <v>3.5418999999999999E-2</v>
      </c>
      <c r="AI35">
        <f>layer_XXX.txt!AI33</f>
        <v>0</v>
      </c>
      <c r="AJ35">
        <f>layer_XXX.txt!AJ33</f>
        <v>0.78059000000000001</v>
      </c>
      <c r="AK35">
        <f>layer_XXX.txt!AK33</f>
        <v>0</v>
      </c>
      <c r="AL35">
        <f>layer_XXX.txt!AL33</f>
        <v>0</v>
      </c>
      <c r="AM35">
        <f>layer_XXX.txt!AM33</f>
        <v>0</v>
      </c>
      <c r="AN35">
        <f>layer_XXX.txt!AN33</f>
        <v>0</v>
      </c>
      <c r="AO35">
        <f>layer_XXX.txt!AO33</f>
        <v>0</v>
      </c>
      <c r="AP35">
        <f>layer_XXX.txt!AP33</f>
        <v>0</v>
      </c>
      <c r="AQ35">
        <f>layer_XXX.txt!AQ33</f>
        <v>0</v>
      </c>
      <c r="AR35">
        <f>layer_XXX.txt!AR33</f>
        <v>0</v>
      </c>
      <c r="AS35">
        <f>layer_XXX.txt!AS33</f>
        <v>0</v>
      </c>
      <c r="AT35">
        <f>layer_XXX.txt!AT33</f>
        <v>0.37402800000000003</v>
      </c>
      <c r="AU35">
        <f>layer_XXX.txt!AU33</f>
        <v>0</v>
      </c>
      <c r="AV35">
        <f>layer_XXX.txt!AV33</f>
        <v>0</v>
      </c>
      <c r="AW35">
        <f>layer_XXX.txt!AW33</f>
        <v>4.7785000000000001E-2</v>
      </c>
      <c r="AX35">
        <f>layer_XXX.txt!AX33</f>
        <v>0</v>
      </c>
      <c r="AY35">
        <f>layer_XXX.txt!AY33</f>
        <v>0</v>
      </c>
      <c r="AZ35">
        <f>layer_XXX.txt!AZ33</f>
        <v>0</v>
      </c>
      <c r="BA35">
        <f>layer_XXX.txt!BA33</f>
        <v>0</v>
      </c>
      <c r="BB35">
        <f>layer_XXX.txt!BB33</f>
        <v>0</v>
      </c>
      <c r="BC35">
        <f>layer_XXX.txt!BC33</f>
        <v>0</v>
      </c>
      <c r="BD35">
        <f>layer_XXX.txt!BD33</f>
        <v>-5.8569000000000003E-2</v>
      </c>
      <c r="BE35">
        <f>layer_XXX.txt!BE33</f>
        <v>0</v>
      </c>
      <c r="BF35">
        <f>layer_XXX.txt!BF33</f>
        <v>0.107338</v>
      </c>
      <c r="BG35">
        <f>layer_XXX.txt!BG33</f>
        <v>0</v>
      </c>
      <c r="BH35">
        <f>layer_XXX.txt!BH33</f>
        <v>0</v>
      </c>
      <c r="BI35">
        <f>layer_XXX.txt!BI33</f>
        <v>0</v>
      </c>
      <c r="BJ35">
        <f>layer_XXX.txt!BJ33</f>
        <v>0</v>
      </c>
      <c r="BK35">
        <f>layer_XXX.txt!BK33</f>
        <v>0</v>
      </c>
      <c r="BL35">
        <f>layer_XXX.txt!BL33</f>
        <v>0</v>
      </c>
      <c r="BM35">
        <f>layer_XXX.txt!BM33</f>
        <v>0</v>
      </c>
      <c r="BN35">
        <f>layer_XXX.txt!BN33</f>
        <v>0</v>
      </c>
      <c r="BO35">
        <f>layer_XXX.txt!BO33</f>
        <v>-4.3286999999999999E-2</v>
      </c>
      <c r="BP35">
        <f>layer_XXX.txt!BP33</f>
        <v>0</v>
      </c>
      <c r="BQ35">
        <f>layer_XXX.txt!BQ33</f>
        <v>0</v>
      </c>
      <c r="BR35">
        <f>layer_XXX.txt!BR33</f>
        <v>0</v>
      </c>
      <c r="BS35">
        <f>layer_XXX.txt!BS33</f>
        <v>0</v>
      </c>
      <c r="BT35">
        <f>layer_XXX.txt!BT33</f>
        <v>-0.38397300000000001</v>
      </c>
      <c r="BU35">
        <f>layer_XXX.txt!BU33</f>
        <v>0</v>
      </c>
      <c r="BV35">
        <f>layer_XXX.txt!BV33</f>
        <v>0</v>
      </c>
      <c r="BW35">
        <f>layer_XXX.txt!BW33</f>
        <v>0</v>
      </c>
      <c r="BX35">
        <f>layer_XXX.txt!BX33</f>
        <v>0</v>
      </c>
      <c r="BY35">
        <f>layer_XXX.txt!BY33</f>
        <v>0</v>
      </c>
      <c r="BZ35">
        <f>layer_XXX.txt!BZ33</f>
        <v>0</v>
      </c>
      <c r="CA35">
        <f>layer_XXX.txt!CA33</f>
        <v>0</v>
      </c>
      <c r="CB35">
        <f>layer_XXX.txt!CB33</f>
        <v>-0.19108800000000001</v>
      </c>
      <c r="CC35">
        <f>layer_XXX.txt!CC33</f>
        <v>0</v>
      </c>
      <c r="CD35">
        <f>layer_XXX.txt!CD33</f>
        <v>0</v>
      </c>
      <c r="CE35">
        <f>layer_XXX.txt!CE33</f>
        <v>0</v>
      </c>
      <c r="CF35">
        <f>layer_XXX.txt!CF33</f>
        <v>0</v>
      </c>
      <c r="CG35">
        <f>layer_XXX.txt!CG33</f>
        <v>0</v>
      </c>
      <c r="CH35">
        <f>layer_XXX.txt!CH33</f>
        <v>-6.6460000000000005E-2</v>
      </c>
      <c r="CI35">
        <f>layer_XXX.txt!CI33</f>
        <v>0</v>
      </c>
      <c r="CJ35">
        <f>layer_XXX.txt!CJ33</f>
        <v>0</v>
      </c>
      <c r="CK35">
        <f>layer_XXX.txt!CK33</f>
        <v>0</v>
      </c>
      <c r="CL35">
        <f>layer_XXX.txt!CL33</f>
        <v>0</v>
      </c>
      <c r="CM35">
        <f>layer_XXX.txt!CM33</f>
        <v>0</v>
      </c>
      <c r="CN35">
        <f>layer_XXX.txt!CN33</f>
        <v>0</v>
      </c>
      <c r="CO35">
        <f>layer_XXX.txt!CO33</f>
        <v>0</v>
      </c>
      <c r="CP35">
        <f>layer_XXX.txt!CP33</f>
        <v>0</v>
      </c>
      <c r="CQ35">
        <f>layer_XXX.txt!CQ33</f>
        <v>0</v>
      </c>
      <c r="CR35">
        <f>layer_XXX.txt!CR33</f>
        <v>0</v>
      </c>
      <c r="CS35">
        <f>layer_XXX.txt!CS33</f>
        <v>0</v>
      </c>
      <c r="CT35">
        <f>layer_XXX.txt!CT33</f>
        <v>0</v>
      </c>
      <c r="CU35">
        <f>layer_XXX.txt!CU33</f>
        <v>0</v>
      </c>
      <c r="CV35">
        <f>layer_XXX.txt!CV33</f>
        <v>0</v>
      </c>
      <c r="CW35">
        <f>layer_XXX.txt!CW33</f>
        <v>0</v>
      </c>
      <c r="CX35">
        <f>layer_XXX.txt!CX33</f>
        <v>0</v>
      </c>
      <c r="CY35">
        <f>layer_XXX.txt!CY33</f>
        <v>0</v>
      </c>
      <c r="CZ35">
        <f>layer_XXX.txt!CZ33</f>
        <v>0</v>
      </c>
      <c r="DA35">
        <f>layer_XXX.txt!DA33</f>
        <v>0</v>
      </c>
      <c r="DB35">
        <f>layer_XXX.txt!DB33</f>
        <v>0</v>
      </c>
      <c r="DC35">
        <f>layer_XXX.txt!DC33</f>
        <v>0</v>
      </c>
      <c r="DD35">
        <f>layer_XXX.txt!DD33</f>
        <v>0</v>
      </c>
      <c r="DE35">
        <f>layer_XXX.txt!DE33</f>
        <v>0</v>
      </c>
      <c r="DF35">
        <f>layer_XXX.txt!DF33</f>
        <v>0</v>
      </c>
      <c r="DG35">
        <f>layer_XXX.txt!DG33</f>
        <v>0</v>
      </c>
      <c r="DH35">
        <f>layer_XXX.txt!DH33</f>
        <v>0</v>
      </c>
      <c r="DI35">
        <f>layer_XXX.txt!DI33</f>
        <v>0</v>
      </c>
      <c r="DJ35">
        <f>layer_XXX.txt!DJ33</f>
        <v>0</v>
      </c>
      <c r="DK35">
        <f>layer_XXX.txt!DK33</f>
        <v>0</v>
      </c>
      <c r="DL35">
        <f>layer_XXX.txt!DL33</f>
        <v>0</v>
      </c>
      <c r="DM35">
        <f>layer_XXX.txt!DM33</f>
        <v>0</v>
      </c>
      <c r="DN35">
        <f>layer_XXX.txt!DN33</f>
        <v>0</v>
      </c>
      <c r="DO35">
        <f>layer_XXX.txt!DO33</f>
        <v>0</v>
      </c>
      <c r="DP35">
        <f>layer_XXX.txt!DP33</f>
        <v>0</v>
      </c>
      <c r="DQ35">
        <f>layer_XXX.txt!DQ33</f>
        <v>0</v>
      </c>
      <c r="DR35">
        <f>layer_XXX.txt!DR33</f>
        <v>0</v>
      </c>
      <c r="DS35">
        <f>layer_XXX.txt!DS33</f>
        <v>0</v>
      </c>
      <c r="DT35">
        <f>layer_XXX.txt!DT33</f>
        <v>0</v>
      </c>
      <c r="DU35">
        <f>layer_XXX.txt!DU33</f>
        <v>0</v>
      </c>
      <c r="DV35">
        <f>layer_XXX.txt!DV33</f>
        <v>0</v>
      </c>
      <c r="DW35">
        <f>layer_XXX.txt!DW33</f>
        <v>0</v>
      </c>
      <c r="DX35">
        <f>layer_XXX.txt!DX33</f>
        <v>0</v>
      </c>
      <c r="DY35">
        <f>layer_XXX.txt!DY33</f>
        <v>0</v>
      </c>
      <c r="DZ35">
        <f>layer_XXX.txt!DZ33</f>
        <v>0</v>
      </c>
      <c r="EA35">
        <f>layer_XXX.txt!EA33</f>
        <v>0</v>
      </c>
      <c r="EB35">
        <f>layer_XXX.txt!EB33</f>
        <v>0</v>
      </c>
      <c r="EC35">
        <f>layer_XXX.txt!EC33</f>
        <v>0</v>
      </c>
      <c r="ED35">
        <f>layer_XXX.txt!ED33</f>
        <v>0</v>
      </c>
      <c r="EE35">
        <f>layer_XXX.txt!EE33</f>
        <v>0</v>
      </c>
      <c r="EF35">
        <f>layer_XXX.txt!EF33</f>
        <v>0</v>
      </c>
      <c r="EG35">
        <f>layer_XXX.txt!EG33</f>
        <v>0</v>
      </c>
      <c r="EH35">
        <f>layer_XXX.txt!EH33</f>
        <v>0</v>
      </c>
      <c r="EI35">
        <f>layer_XXX.txt!EI33</f>
        <v>0</v>
      </c>
      <c r="EJ35">
        <f>layer_XXX.txt!EJ33</f>
        <v>0</v>
      </c>
      <c r="EK35">
        <f>layer_XXX.txt!EK33</f>
        <v>0</v>
      </c>
      <c r="EL35">
        <f>layer_XXX.txt!EL33</f>
        <v>0</v>
      </c>
      <c r="EM35">
        <f>layer_XXX.txt!EM33</f>
        <v>0</v>
      </c>
      <c r="EN35">
        <f>layer_XXX.txt!EN33</f>
        <v>0</v>
      </c>
      <c r="EO35">
        <f>layer_XXX.txt!EO33</f>
        <v>0</v>
      </c>
      <c r="EP35">
        <f>layer_XXX.txt!EP33</f>
        <v>0</v>
      </c>
      <c r="EQ35">
        <f>layer_XXX.txt!EQ33</f>
        <v>0</v>
      </c>
      <c r="ER35">
        <f>layer_XXX.txt!ER33</f>
        <v>0</v>
      </c>
      <c r="ES35">
        <f>layer_XXX.txt!ES33</f>
        <v>0</v>
      </c>
      <c r="ET35">
        <f>layer_XXX.txt!ET33</f>
        <v>0</v>
      </c>
      <c r="EU35">
        <f>layer_XXX.txt!EU33</f>
        <v>0</v>
      </c>
      <c r="EV35">
        <f>layer_XXX.txt!EV33</f>
        <v>-10.035069</v>
      </c>
    </row>
    <row r="36" spans="1:152" x14ac:dyDescent="0.2">
      <c r="A36">
        <f>layer_XXX.txt!A34</f>
        <v>2</v>
      </c>
      <c r="B36">
        <f>layer_XXX.txt!B34</f>
        <v>9</v>
      </c>
      <c r="C36">
        <f>layer_XXX.txt!C34</f>
        <v>0</v>
      </c>
      <c r="D36">
        <f>layer_XXX.txt!D34</f>
        <v>0</v>
      </c>
      <c r="E36">
        <f>layer_XXX.txt!E34</f>
        <v>0</v>
      </c>
      <c r="F36">
        <f>layer_XXX.txt!F34</f>
        <v>0</v>
      </c>
      <c r="G36">
        <f>layer_XXX.txt!G34</f>
        <v>0</v>
      </c>
      <c r="H36">
        <f>layer_XXX.txt!H34</f>
        <v>0</v>
      </c>
      <c r="I36">
        <f>layer_XXX.txt!I34</f>
        <v>0</v>
      </c>
      <c r="J36">
        <f>layer_XXX.txt!J34</f>
        <v>0</v>
      </c>
      <c r="K36">
        <f>layer_XXX.txt!K34</f>
        <v>0</v>
      </c>
      <c r="L36">
        <f>layer_XXX.txt!L34</f>
        <v>0</v>
      </c>
      <c r="M36">
        <f>layer_XXX.txt!M34</f>
        <v>0</v>
      </c>
      <c r="N36">
        <f>layer_XXX.txt!N34</f>
        <v>0</v>
      </c>
      <c r="O36">
        <f>layer_XXX.txt!O34</f>
        <v>0</v>
      </c>
      <c r="P36">
        <f>layer_XXX.txt!P34</f>
        <v>0</v>
      </c>
      <c r="Q36">
        <f>layer_XXX.txt!Q34</f>
        <v>0</v>
      </c>
      <c r="R36">
        <f>layer_XXX.txt!R34</f>
        <v>0</v>
      </c>
      <c r="S36">
        <f>layer_XXX.txt!S34</f>
        <v>0</v>
      </c>
      <c r="T36">
        <f>layer_XXX.txt!T34</f>
        <v>0</v>
      </c>
      <c r="U36">
        <f>layer_XXX.txt!U34</f>
        <v>0</v>
      </c>
      <c r="V36">
        <f>layer_XXX.txt!V34</f>
        <v>0</v>
      </c>
      <c r="W36">
        <f>layer_XXX.txt!W34</f>
        <v>0</v>
      </c>
      <c r="X36">
        <f>layer_XXX.txt!X34</f>
        <v>0</v>
      </c>
      <c r="Y36">
        <f>layer_XXX.txt!Y34</f>
        <v>0</v>
      </c>
      <c r="Z36">
        <f>layer_XXX.txt!Z34</f>
        <v>0</v>
      </c>
      <c r="AA36">
        <f>layer_XXX.txt!AA34</f>
        <v>5.0303250000000004</v>
      </c>
      <c r="AB36">
        <f>layer_XXX.txt!AB34</f>
        <v>2.826581</v>
      </c>
      <c r="AC36">
        <f>layer_XXX.txt!AC34</f>
        <v>0</v>
      </c>
      <c r="AD36">
        <f>layer_XXX.txt!AD34</f>
        <v>0</v>
      </c>
      <c r="AE36">
        <f>layer_XXX.txt!AE34</f>
        <v>0.89516200000000001</v>
      </c>
      <c r="AF36">
        <f>layer_XXX.txt!AF34</f>
        <v>0.459422</v>
      </c>
      <c r="AG36">
        <f>layer_XXX.txt!AG34</f>
        <v>0.23941599999999999</v>
      </c>
      <c r="AH36">
        <f>layer_XXX.txt!AH34</f>
        <v>3.5478000000000003E-2</v>
      </c>
      <c r="AI36">
        <f>layer_XXX.txt!AI34</f>
        <v>0</v>
      </c>
      <c r="AJ36">
        <f>layer_XXX.txt!AJ34</f>
        <v>0.78059000000000001</v>
      </c>
      <c r="AK36">
        <f>layer_XXX.txt!AK34</f>
        <v>0</v>
      </c>
      <c r="AL36">
        <f>layer_XXX.txt!AL34</f>
        <v>0.23615700000000001</v>
      </c>
      <c r="AM36">
        <f>layer_XXX.txt!AM34</f>
        <v>0</v>
      </c>
      <c r="AN36">
        <f>layer_XXX.txt!AN34</f>
        <v>0</v>
      </c>
      <c r="AO36">
        <f>layer_XXX.txt!AO34</f>
        <v>0</v>
      </c>
      <c r="AP36">
        <f>layer_XXX.txt!AP34</f>
        <v>0</v>
      </c>
      <c r="AQ36">
        <f>layer_XXX.txt!AQ34</f>
        <v>0</v>
      </c>
      <c r="AR36">
        <f>layer_XXX.txt!AR34</f>
        <v>0</v>
      </c>
      <c r="AS36">
        <f>layer_XXX.txt!AS34</f>
        <v>0</v>
      </c>
      <c r="AT36">
        <f>layer_XXX.txt!AT34</f>
        <v>0.28412100000000001</v>
      </c>
      <c r="AU36">
        <f>layer_XXX.txt!AU34</f>
        <v>0</v>
      </c>
      <c r="AV36">
        <f>layer_XXX.txt!AV34</f>
        <v>0</v>
      </c>
      <c r="AW36">
        <f>layer_XXX.txt!AW34</f>
        <v>4.7785000000000001E-2</v>
      </c>
      <c r="AX36">
        <f>layer_XXX.txt!AX34</f>
        <v>0</v>
      </c>
      <c r="AY36">
        <f>layer_XXX.txt!AY34</f>
        <v>0</v>
      </c>
      <c r="AZ36">
        <f>layer_XXX.txt!AZ34</f>
        <v>0</v>
      </c>
      <c r="BA36">
        <f>layer_XXX.txt!BA34</f>
        <v>0</v>
      </c>
      <c r="BB36">
        <f>layer_XXX.txt!BB34</f>
        <v>0</v>
      </c>
      <c r="BC36">
        <f>layer_XXX.txt!BC34</f>
        <v>0</v>
      </c>
      <c r="BD36">
        <f>layer_XXX.txt!BD34</f>
        <v>-4.7608999999999999E-2</v>
      </c>
      <c r="BE36">
        <f>layer_XXX.txt!BE34</f>
        <v>0</v>
      </c>
      <c r="BF36">
        <f>layer_XXX.txt!BF34</f>
        <v>8.6285000000000001E-2</v>
      </c>
      <c r="BG36">
        <f>layer_XXX.txt!BG34</f>
        <v>0</v>
      </c>
      <c r="BH36">
        <f>layer_XXX.txt!BH34</f>
        <v>0</v>
      </c>
      <c r="BI36">
        <f>layer_XXX.txt!BI34</f>
        <v>0</v>
      </c>
      <c r="BJ36">
        <f>layer_XXX.txt!BJ34</f>
        <v>0</v>
      </c>
      <c r="BK36">
        <f>layer_XXX.txt!BK34</f>
        <v>0</v>
      </c>
      <c r="BL36">
        <f>layer_XXX.txt!BL34</f>
        <v>0</v>
      </c>
      <c r="BM36">
        <f>layer_XXX.txt!BM34</f>
        <v>0</v>
      </c>
      <c r="BN36">
        <f>layer_XXX.txt!BN34</f>
        <v>0</v>
      </c>
      <c r="BO36">
        <f>layer_XXX.txt!BO34</f>
        <v>-4.0080999999999999E-2</v>
      </c>
      <c r="BP36">
        <f>layer_XXX.txt!BP34</f>
        <v>0</v>
      </c>
      <c r="BQ36">
        <f>layer_XXX.txt!BQ34</f>
        <v>0</v>
      </c>
      <c r="BR36">
        <f>layer_XXX.txt!BR34</f>
        <v>0</v>
      </c>
      <c r="BS36">
        <f>layer_XXX.txt!BS34</f>
        <v>0</v>
      </c>
      <c r="BT36">
        <f>layer_XXX.txt!BT34</f>
        <v>-0.35553200000000001</v>
      </c>
      <c r="BU36">
        <f>layer_XXX.txt!BU34</f>
        <v>0</v>
      </c>
      <c r="BV36">
        <f>layer_XXX.txt!BV34</f>
        <v>0</v>
      </c>
      <c r="BW36">
        <f>layer_XXX.txt!BW34</f>
        <v>0</v>
      </c>
      <c r="BX36">
        <f>layer_XXX.txt!BX34</f>
        <v>0</v>
      </c>
      <c r="BY36">
        <f>layer_XXX.txt!BY34</f>
        <v>0</v>
      </c>
      <c r="BZ36">
        <f>layer_XXX.txt!BZ34</f>
        <v>0</v>
      </c>
      <c r="CA36">
        <f>layer_XXX.txt!CA34</f>
        <v>0</v>
      </c>
      <c r="CB36">
        <f>layer_XXX.txt!CB34</f>
        <v>-0.19108800000000001</v>
      </c>
      <c r="CC36">
        <f>layer_XXX.txt!CC34</f>
        <v>0</v>
      </c>
      <c r="CD36">
        <f>layer_XXX.txt!CD34</f>
        <v>0</v>
      </c>
      <c r="CE36">
        <f>layer_XXX.txt!CE34</f>
        <v>0</v>
      </c>
      <c r="CF36">
        <f>layer_XXX.txt!CF34</f>
        <v>0</v>
      </c>
      <c r="CG36">
        <f>layer_XXX.txt!CG34</f>
        <v>0</v>
      </c>
      <c r="CH36">
        <f>layer_XXX.txt!CH34</f>
        <v>-6.6460000000000005E-2</v>
      </c>
      <c r="CI36">
        <f>layer_XXX.txt!CI34</f>
        <v>0</v>
      </c>
      <c r="CJ36">
        <f>layer_XXX.txt!CJ34</f>
        <v>0</v>
      </c>
      <c r="CK36">
        <f>layer_XXX.txt!CK34</f>
        <v>0</v>
      </c>
      <c r="CL36">
        <f>layer_XXX.txt!CL34</f>
        <v>0</v>
      </c>
      <c r="CM36">
        <f>layer_XXX.txt!CM34</f>
        <v>0</v>
      </c>
      <c r="CN36">
        <f>layer_XXX.txt!CN34</f>
        <v>0</v>
      </c>
      <c r="CO36">
        <f>layer_XXX.txt!CO34</f>
        <v>0</v>
      </c>
      <c r="CP36">
        <f>layer_XXX.txt!CP34</f>
        <v>0</v>
      </c>
      <c r="CQ36">
        <f>layer_XXX.txt!CQ34</f>
        <v>0</v>
      </c>
      <c r="CR36">
        <f>layer_XXX.txt!CR34</f>
        <v>0</v>
      </c>
      <c r="CS36">
        <f>layer_XXX.txt!CS34</f>
        <v>0</v>
      </c>
      <c r="CT36">
        <f>layer_XXX.txt!CT34</f>
        <v>0</v>
      </c>
      <c r="CU36">
        <f>layer_XXX.txt!CU34</f>
        <v>0</v>
      </c>
      <c r="CV36">
        <f>layer_XXX.txt!CV34</f>
        <v>0</v>
      </c>
      <c r="CW36">
        <f>layer_XXX.txt!CW34</f>
        <v>0</v>
      </c>
      <c r="CX36">
        <f>layer_XXX.txt!CX34</f>
        <v>0</v>
      </c>
      <c r="CY36">
        <f>layer_XXX.txt!CY34</f>
        <v>0</v>
      </c>
      <c r="CZ36">
        <f>layer_XXX.txt!CZ34</f>
        <v>0</v>
      </c>
      <c r="DA36">
        <f>layer_XXX.txt!DA34</f>
        <v>0</v>
      </c>
      <c r="DB36">
        <f>layer_XXX.txt!DB34</f>
        <v>0</v>
      </c>
      <c r="DC36">
        <f>layer_XXX.txt!DC34</f>
        <v>0</v>
      </c>
      <c r="DD36">
        <f>layer_XXX.txt!DD34</f>
        <v>0</v>
      </c>
      <c r="DE36">
        <f>layer_XXX.txt!DE34</f>
        <v>0</v>
      </c>
      <c r="DF36">
        <f>layer_XXX.txt!DF34</f>
        <v>0</v>
      </c>
      <c r="DG36">
        <f>layer_XXX.txt!DG34</f>
        <v>0</v>
      </c>
      <c r="DH36">
        <f>layer_XXX.txt!DH34</f>
        <v>0</v>
      </c>
      <c r="DI36">
        <f>layer_XXX.txt!DI34</f>
        <v>0</v>
      </c>
      <c r="DJ36">
        <f>layer_XXX.txt!DJ34</f>
        <v>0</v>
      </c>
      <c r="DK36">
        <f>layer_XXX.txt!DK34</f>
        <v>0</v>
      </c>
      <c r="DL36">
        <f>layer_XXX.txt!DL34</f>
        <v>0</v>
      </c>
      <c r="DM36">
        <f>layer_XXX.txt!DM34</f>
        <v>0</v>
      </c>
      <c r="DN36">
        <f>layer_XXX.txt!DN34</f>
        <v>0</v>
      </c>
      <c r="DO36">
        <f>layer_XXX.txt!DO34</f>
        <v>0</v>
      </c>
      <c r="DP36">
        <f>layer_XXX.txt!DP34</f>
        <v>0</v>
      </c>
      <c r="DQ36">
        <f>layer_XXX.txt!DQ34</f>
        <v>0</v>
      </c>
      <c r="DR36">
        <f>layer_XXX.txt!DR34</f>
        <v>0</v>
      </c>
      <c r="DS36">
        <f>layer_XXX.txt!DS34</f>
        <v>0</v>
      </c>
      <c r="DT36">
        <f>layer_XXX.txt!DT34</f>
        <v>0</v>
      </c>
      <c r="DU36">
        <f>layer_XXX.txt!DU34</f>
        <v>0</v>
      </c>
      <c r="DV36">
        <f>layer_XXX.txt!DV34</f>
        <v>0</v>
      </c>
      <c r="DW36">
        <f>layer_XXX.txt!DW34</f>
        <v>0</v>
      </c>
      <c r="DX36">
        <f>layer_XXX.txt!DX34</f>
        <v>0</v>
      </c>
      <c r="DY36">
        <f>layer_XXX.txt!DY34</f>
        <v>0</v>
      </c>
      <c r="DZ36">
        <f>layer_XXX.txt!DZ34</f>
        <v>0</v>
      </c>
      <c r="EA36">
        <f>layer_XXX.txt!EA34</f>
        <v>0</v>
      </c>
      <c r="EB36">
        <f>layer_XXX.txt!EB34</f>
        <v>0</v>
      </c>
      <c r="EC36">
        <f>layer_XXX.txt!EC34</f>
        <v>0</v>
      </c>
      <c r="ED36">
        <f>layer_XXX.txt!ED34</f>
        <v>0</v>
      </c>
      <c r="EE36">
        <f>layer_XXX.txt!EE34</f>
        <v>0</v>
      </c>
      <c r="EF36">
        <f>layer_XXX.txt!EF34</f>
        <v>0</v>
      </c>
      <c r="EG36">
        <f>layer_XXX.txt!EG34</f>
        <v>0</v>
      </c>
      <c r="EH36">
        <f>layer_XXX.txt!EH34</f>
        <v>0</v>
      </c>
      <c r="EI36">
        <f>layer_XXX.txt!EI34</f>
        <v>0</v>
      </c>
      <c r="EJ36">
        <f>layer_XXX.txt!EJ34</f>
        <v>0</v>
      </c>
      <c r="EK36">
        <f>layer_XXX.txt!EK34</f>
        <v>0</v>
      </c>
      <c r="EL36">
        <f>layer_XXX.txt!EL34</f>
        <v>0</v>
      </c>
      <c r="EM36">
        <f>layer_XXX.txt!EM34</f>
        <v>0</v>
      </c>
      <c r="EN36">
        <f>layer_XXX.txt!EN34</f>
        <v>0</v>
      </c>
      <c r="EO36">
        <f>layer_XXX.txt!EO34</f>
        <v>0</v>
      </c>
      <c r="EP36">
        <f>layer_XXX.txt!EP34</f>
        <v>0</v>
      </c>
      <c r="EQ36">
        <f>layer_XXX.txt!EQ34</f>
        <v>0</v>
      </c>
      <c r="ER36">
        <f>layer_XXX.txt!ER34</f>
        <v>0</v>
      </c>
      <c r="ES36">
        <f>layer_XXX.txt!ES34</f>
        <v>0</v>
      </c>
      <c r="ET36">
        <f>layer_XXX.txt!ET34</f>
        <v>0</v>
      </c>
      <c r="EU36">
        <f>layer_XXX.txt!EU34</f>
        <v>0</v>
      </c>
      <c r="EV36">
        <f>layer_XXX.txt!EV34</f>
        <v>-10.220553000000001</v>
      </c>
    </row>
    <row r="37" spans="1:152" x14ac:dyDescent="0.2">
      <c r="A37">
        <f>layer_XXX.txt!A35</f>
        <v>2</v>
      </c>
      <c r="B37">
        <f>layer_XXX.txt!B35</f>
        <v>10</v>
      </c>
      <c r="C37">
        <f>layer_XXX.txt!C35</f>
        <v>0</v>
      </c>
      <c r="D37">
        <f>layer_XXX.txt!D35</f>
        <v>0</v>
      </c>
      <c r="E37">
        <f>layer_XXX.txt!E35</f>
        <v>0</v>
      </c>
      <c r="F37">
        <f>layer_XXX.txt!F35</f>
        <v>0</v>
      </c>
      <c r="G37">
        <f>layer_XXX.txt!G35</f>
        <v>0</v>
      </c>
      <c r="H37">
        <f>layer_XXX.txt!H35</f>
        <v>0</v>
      </c>
      <c r="I37">
        <f>layer_XXX.txt!I35</f>
        <v>0</v>
      </c>
      <c r="J37">
        <f>layer_XXX.txt!J35</f>
        <v>0</v>
      </c>
      <c r="K37">
        <f>layer_XXX.txt!K35</f>
        <v>0</v>
      </c>
      <c r="L37">
        <f>layer_XXX.txt!L35</f>
        <v>0</v>
      </c>
      <c r="M37">
        <f>layer_XXX.txt!M35</f>
        <v>0</v>
      </c>
      <c r="N37">
        <f>layer_XXX.txt!N35</f>
        <v>0</v>
      </c>
      <c r="O37">
        <f>layer_XXX.txt!O35</f>
        <v>0</v>
      </c>
      <c r="P37">
        <f>layer_XXX.txt!P35</f>
        <v>0</v>
      </c>
      <c r="Q37">
        <f>layer_XXX.txt!Q35</f>
        <v>0</v>
      </c>
      <c r="R37">
        <f>layer_XXX.txt!R35</f>
        <v>0</v>
      </c>
      <c r="S37">
        <f>layer_XXX.txt!S35</f>
        <v>0</v>
      </c>
      <c r="T37">
        <f>layer_XXX.txt!T35</f>
        <v>0</v>
      </c>
      <c r="U37">
        <f>layer_XXX.txt!U35</f>
        <v>0</v>
      </c>
      <c r="V37">
        <f>layer_XXX.txt!V35</f>
        <v>0</v>
      </c>
      <c r="W37">
        <f>layer_XXX.txt!W35</f>
        <v>0</v>
      </c>
      <c r="X37">
        <f>layer_XXX.txt!X35</f>
        <v>0</v>
      </c>
      <c r="Y37">
        <f>layer_XXX.txt!Y35</f>
        <v>0</v>
      </c>
      <c r="Z37">
        <f>layer_XXX.txt!Z35</f>
        <v>0</v>
      </c>
      <c r="AA37">
        <f>layer_XXX.txt!AA35</f>
        <v>5.0303250000000004</v>
      </c>
      <c r="AB37">
        <f>layer_XXX.txt!AB35</f>
        <v>3.227195</v>
      </c>
      <c r="AC37">
        <f>layer_XXX.txt!AC35</f>
        <v>0.47</v>
      </c>
      <c r="AD37">
        <f>layer_XXX.txt!AD35</f>
        <v>0</v>
      </c>
      <c r="AE37">
        <f>layer_XXX.txt!AE35</f>
        <v>1.3531530000000001</v>
      </c>
      <c r="AF37">
        <f>layer_XXX.txt!AF35</f>
        <v>0.56519200000000003</v>
      </c>
      <c r="AG37">
        <f>layer_XXX.txt!AG35</f>
        <v>0.187693</v>
      </c>
      <c r="AH37">
        <f>layer_XXX.txt!AH35</f>
        <v>3.5536999999999999E-2</v>
      </c>
      <c r="AI37">
        <f>layer_XXX.txt!AI35</f>
        <v>0</v>
      </c>
      <c r="AJ37">
        <f>layer_XXX.txt!AJ35</f>
        <v>0</v>
      </c>
      <c r="AK37">
        <f>layer_XXX.txt!AK35</f>
        <v>0</v>
      </c>
      <c r="AL37">
        <f>layer_XXX.txt!AL35</f>
        <v>0</v>
      </c>
      <c r="AM37">
        <f>layer_XXX.txt!AM35</f>
        <v>0</v>
      </c>
      <c r="AN37">
        <f>layer_XXX.txt!AN35</f>
        <v>0</v>
      </c>
      <c r="AO37">
        <f>layer_XXX.txt!AO35</f>
        <v>0</v>
      </c>
      <c r="AP37">
        <f>layer_XXX.txt!AP35</f>
        <v>0</v>
      </c>
      <c r="AQ37">
        <f>layer_XXX.txt!AQ35</f>
        <v>0</v>
      </c>
      <c r="AR37">
        <f>layer_XXX.txt!AR35</f>
        <v>0</v>
      </c>
      <c r="AS37">
        <f>layer_XXX.txt!AS35</f>
        <v>0</v>
      </c>
      <c r="AT37">
        <f>layer_XXX.txt!AT35</f>
        <v>0.205452</v>
      </c>
      <c r="AU37">
        <f>layer_XXX.txt!AU35</f>
        <v>0</v>
      </c>
      <c r="AV37">
        <f>layer_XXX.txt!AV35</f>
        <v>0</v>
      </c>
      <c r="AW37">
        <f>layer_XXX.txt!AW35</f>
        <v>4.7785000000000001E-2</v>
      </c>
      <c r="AX37">
        <f>layer_XXX.txt!AX35</f>
        <v>0</v>
      </c>
      <c r="AY37">
        <f>layer_XXX.txt!AY35</f>
        <v>0</v>
      </c>
      <c r="AZ37">
        <f>layer_XXX.txt!AZ35</f>
        <v>0</v>
      </c>
      <c r="BA37">
        <f>layer_XXX.txt!BA35</f>
        <v>0</v>
      </c>
      <c r="BB37">
        <f>layer_XXX.txt!BB35</f>
        <v>0</v>
      </c>
      <c r="BC37">
        <f>layer_XXX.txt!BC35</f>
        <v>0</v>
      </c>
      <c r="BD37">
        <f>layer_XXX.txt!BD35</f>
        <v>-3.603E-2</v>
      </c>
      <c r="BE37">
        <f>layer_XXX.txt!BE35</f>
        <v>0</v>
      </c>
      <c r="BF37">
        <f>layer_XXX.txt!BF35</f>
        <v>6.7864999999999995E-2</v>
      </c>
      <c r="BG37">
        <f>layer_XXX.txt!BG35</f>
        <v>0</v>
      </c>
      <c r="BH37">
        <f>layer_XXX.txt!BH35</f>
        <v>0</v>
      </c>
      <c r="BI37">
        <f>layer_XXX.txt!BI35</f>
        <v>0</v>
      </c>
      <c r="BJ37">
        <f>layer_XXX.txt!BJ35</f>
        <v>0</v>
      </c>
      <c r="BK37">
        <f>layer_XXX.txt!BK35</f>
        <v>0</v>
      </c>
      <c r="BL37">
        <f>layer_XXX.txt!BL35</f>
        <v>0</v>
      </c>
      <c r="BM37">
        <f>layer_XXX.txt!BM35</f>
        <v>0</v>
      </c>
      <c r="BN37">
        <f>layer_XXX.txt!BN35</f>
        <v>0</v>
      </c>
      <c r="BO37">
        <f>layer_XXX.txt!BO35</f>
        <v>-4.4889999999999999E-2</v>
      </c>
      <c r="BP37">
        <f>layer_XXX.txt!BP35</f>
        <v>0</v>
      </c>
      <c r="BQ37">
        <f>layer_XXX.txt!BQ35</f>
        <v>0</v>
      </c>
      <c r="BR37">
        <f>layer_XXX.txt!BR35</f>
        <v>0</v>
      </c>
      <c r="BS37">
        <f>layer_XXX.txt!BS35</f>
        <v>0</v>
      </c>
      <c r="BT37">
        <f>layer_XXX.txt!BT35</f>
        <v>-0.39819599999999999</v>
      </c>
      <c r="BU37">
        <f>layer_XXX.txt!BU35</f>
        <v>0</v>
      </c>
      <c r="BV37">
        <f>layer_XXX.txt!BV35</f>
        <v>0</v>
      </c>
      <c r="BW37">
        <f>layer_XXX.txt!BW35</f>
        <v>0</v>
      </c>
      <c r="BX37">
        <f>layer_XXX.txt!BX35</f>
        <v>0</v>
      </c>
      <c r="BY37">
        <f>layer_XXX.txt!BY35</f>
        <v>0</v>
      </c>
      <c r="BZ37">
        <f>layer_XXX.txt!BZ35</f>
        <v>0</v>
      </c>
      <c r="CA37">
        <f>layer_XXX.txt!CA35</f>
        <v>0</v>
      </c>
      <c r="CB37">
        <f>layer_XXX.txt!CB35</f>
        <v>-0.19108800000000001</v>
      </c>
      <c r="CC37">
        <f>layer_XXX.txt!CC35</f>
        <v>0</v>
      </c>
      <c r="CD37">
        <f>layer_XXX.txt!CD35</f>
        <v>0</v>
      </c>
      <c r="CE37">
        <f>layer_XXX.txt!CE35</f>
        <v>0</v>
      </c>
      <c r="CF37">
        <f>layer_XXX.txt!CF35</f>
        <v>0</v>
      </c>
      <c r="CG37">
        <f>layer_XXX.txt!CG35</f>
        <v>0</v>
      </c>
      <c r="CH37">
        <f>layer_XXX.txt!CH35</f>
        <v>-6.6460000000000005E-2</v>
      </c>
      <c r="CI37">
        <f>layer_XXX.txt!CI35</f>
        <v>0</v>
      </c>
      <c r="CJ37">
        <f>layer_XXX.txt!CJ35</f>
        <v>0</v>
      </c>
      <c r="CK37">
        <f>layer_XXX.txt!CK35</f>
        <v>0</v>
      </c>
      <c r="CL37">
        <f>layer_XXX.txt!CL35</f>
        <v>0</v>
      </c>
      <c r="CM37">
        <f>layer_XXX.txt!CM35</f>
        <v>0</v>
      </c>
      <c r="CN37">
        <f>layer_XXX.txt!CN35</f>
        <v>0</v>
      </c>
      <c r="CO37">
        <f>layer_XXX.txt!CO35</f>
        <v>0</v>
      </c>
      <c r="CP37">
        <f>layer_XXX.txt!CP35</f>
        <v>0</v>
      </c>
      <c r="CQ37">
        <f>layer_XXX.txt!CQ35</f>
        <v>0</v>
      </c>
      <c r="CR37">
        <f>layer_XXX.txt!CR35</f>
        <v>0</v>
      </c>
      <c r="CS37">
        <f>layer_XXX.txt!CS35</f>
        <v>0</v>
      </c>
      <c r="CT37">
        <f>layer_XXX.txt!CT35</f>
        <v>0</v>
      </c>
      <c r="CU37">
        <f>layer_XXX.txt!CU35</f>
        <v>0</v>
      </c>
      <c r="CV37">
        <f>layer_XXX.txt!CV35</f>
        <v>0</v>
      </c>
      <c r="CW37">
        <f>layer_XXX.txt!CW35</f>
        <v>0</v>
      </c>
      <c r="CX37">
        <f>layer_XXX.txt!CX35</f>
        <v>0</v>
      </c>
      <c r="CY37">
        <f>layer_XXX.txt!CY35</f>
        <v>0</v>
      </c>
      <c r="CZ37">
        <f>layer_XXX.txt!CZ35</f>
        <v>0</v>
      </c>
      <c r="DA37">
        <f>layer_XXX.txt!DA35</f>
        <v>0</v>
      </c>
      <c r="DB37">
        <f>layer_XXX.txt!DB35</f>
        <v>0</v>
      </c>
      <c r="DC37">
        <f>layer_XXX.txt!DC35</f>
        <v>0</v>
      </c>
      <c r="DD37">
        <f>layer_XXX.txt!DD35</f>
        <v>0</v>
      </c>
      <c r="DE37">
        <f>layer_XXX.txt!DE35</f>
        <v>0</v>
      </c>
      <c r="DF37">
        <f>layer_XXX.txt!DF35</f>
        <v>0</v>
      </c>
      <c r="DG37">
        <f>layer_XXX.txt!DG35</f>
        <v>0</v>
      </c>
      <c r="DH37">
        <f>layer_XXX.txt!DH35</f>
        <v>0</v>
      </c>
      <c r="DI37">
        <f>layer_XXX.txt!DI35</f>
        <v>0</v>
      </c>
      <c r="DJ37">
        <f>layer_XXX.txt!DJ35</f>
        <v>0</v>
      </c>
      <c r="DK37">
        <f>layer_XXX.txt!DK35</f>
        <v>0</v>
      </c>
      <c r="DL37">
        <f>layer_XXX.txt!DL35</f>
        <v>0</v>
      </c>
      <c r="DM37">
        <f>layer_XXX.txt!DM35</f>
        <v>0</v>
      </c>
      <c r="DN37">
        <f>layer_XXX.txt!DN35</f>
        <v>0</v>
      </c>
      <c r="DO37">
        <f>layer_XXX.txt!DO35</f>
        <v>0</v>
      </c>
      <c r="DP37">
        <f>layer_XXX.txt!DP35</f>
        <v>0</v>
      </c>
      <c r="DQ37">
        <f>layer_XXX.txt!DQ35</f>
        <v>0</v>
      </c>
      <c r="DR37">
        <f>layer_XXX.txt!DR35</f>
        <v>0</v>
      </c>
      <c r="DS37">
        <f>layer_XXX.txt!DS35</f>
        <v>0</v>
      </c>
      <c r="DT37">
        <f>layer_XXX.txt!DT35</f>
        <v>0</v>
      </c>
      <c r="DU37">
        <f>layer_XXX.txt!DU35</f>
        <v>0</v>
      </c>
      <c r="DV37">
        <f>layer_XXX.txt!DV35</f>
        <v>0</v>
      </c>
      <c r="DW37">
        <f>layer_XXX.txt!DW35</f>
        <v>0</v>
      </c>
      <c r="DX37">
        <f>layer_XXX.txt!DX35</f>
        <v>0</v>
      </c>
      <c r="DY37">
        <f>layer_XXX.txt!DY35</f>
        <v>0</v>
      </c>
      <c r="DZ37">
        <f>layer_XXX.txt!DZ35</f>
        <v>0</v>
      </c>
      <c r="EA37">
        <f>layer_XXX.txt!EA35</f>
        <v>0</v>
      </c>
      <c r="EB37">
        <f>layer_XXX.txt!EB35</f>
        <v>0</v>
      </c>
      <c r="EC37">
        <f>layer_XXX.txt!EC35</f>
        <v>0</v>
      </c>
      <c r="ED37">
        <f>layer_XXX.txt!ED35</f>
        <v>0</v>
      </c>
      <c r="EE37">
        <f>layer_XXX.txt!EE35</f>
        <v>0</v>
      </c>
      <c r="EF37">
        <f>layer_XXX.txt!EF35</f>
        <v>0</v>
      </c>
      <c r="EG37">
        <f>layer_XXX.txt!EG35</f>
        <v>0</v>
      </c>
      <c r="EH37">
        <f>layer_XXX.txt!EH35</f>
        <v>0</v>
      </c>
      <c r="EI37">
        <f>layer_XXX.txt!EI35</f>
        <v>0</v>
      </c>
      <c r="EJ37">
        <f>layer_XXX.txt!EJ35</f>
        <v>0</v>
      </c>
      <c r="EK37">
        <f>layer_XXX.txt!EK35</f>
        <v>0</v>
      </c>
      <c r="EL37">
        <f>layer_XXX.txt!EL35</f>
        <v>0</v>
      </c>
      <c r="EM37">
        <f>layer_XXX.txt!EM35</f>
        <v>0</v>
      </c>
      <c r="EN37">
        <f>layer_XXX.txt!EN35</f>
        <v>0</v>
      </c>
      <c r="EO37">
        <f>layer_XXX.txt!EO35</f>
        <v>0</v>
      </c>
      <c r="EP37">
        <f>layer_XXX.txt!EP35</f>
        <v>0</v>
      </c>
      <c r="EQ37">
        <f>layer_XXX.txt!EQ35</f>
        <v>0</v>
      </c>
      <c r="ER37">
        <f>layer_XXX.txt!ER35</f>
        <v>0</v>
      </c>
      <c r="ES37">
        <f>layer_XXX.txt!ES35</f>
        <v>0</v>
      </c>
      <c r="ET37">
        <f>layer_XXX.txt!ET35</f>
        <v>0</v>
      </c>
      <c r="EU37">
        <f>layer_XXX.txt!EU35</f>
        <v>0</v>
      </c>
      <c r="EV37">
        <f>layer_XXX.txt!EV35</f>
        <v>-10.453531999999999</v>
      </c>
    </row>
    <row r="38" spans="1:152" x14ac:dyDescent="0.2">
      <c r="A38">
        <f>layer_XXX.txt!A36</f>
        <v>2</v>
      </c>
      <c r="B38">
        <f>layer_XXX.txt!B36</f>
        <v>11</v>
      </c>
      <c r="C38">
        <f>layer_XXX.txt!C36</f>
        <v>0</v>
      </c>
      <c r="D38">
        <f>layer_XXX.txt!D36</f>
        <v>0</v>
      </c>
      <c r="E38">
        <f>layer_XXX.txt!E36</f>
        <v>0</v>
      </c>
      <c r="F38">
        <f>layer_XXX.txt!F36</f>
        <v>0</v>
      </c>
      <c r="G38">
        <f>layer_XXX.txt!G36</f>
        <v>0</v>
      </c>
      <c r="H38">
        <f>layer_XXX.txt!H36</f>
        <v>0</v>
      </c>
      <c r="I38">
        <f>layer_XXX.txt!I36</f>
        <v>0</v>
      </c>
      <c r="J38">
        <f>layer_XXX.txt!J36</f>
        <v>0</v>
      </c>
      <c r="K38">
        <f>layer_XXX.txt!K36</f>
        <v>0</v>
      </c>
      <c r="L38">
        <f>layer_XXX.txt!L36</f>
        <v>0</v>
      </c>
      <c r="M38">
        <f>layer_XXX.txt!M36</f>
        <v>0</v>
      </c>
      <c r="N38">
        <f>layer_XXX.txt!N36</f>
        <v>0</v>
      </c>
      <c r="O38">
        <f>layer_XXX.txt!O36</f>
        <v>0</v>
      </c>
      <c r="P38">
        <f>layer_XXX.txt!P36</f>
        <v>0</v>
      </c>
      <c r="Q38">
        <f>layer_XXX.txt!Q36</f>
        <v>0</v>
      </c>
      <c r="R38">
        <f>layer_XXX.txt!R36</f>
        <v>0</v>
      </c>
      <c r="S38">
        <f>layer_XXX.txt!S36</f>
        <v>0</v>
      </c>
      <c r="T38">
        <f>layer_XXX.txt!T36</f>
        <v>0</v>
      </c>
      <c r="U38">
        <f>layer_XXX.txt!U36</f>
        <v>0</v>
      </c>
      <c r="V38">
        <f>layer_XXX.txt!V36</f>
        <v>0</v>
      </c>
      <c r="W38">
        <f>layer_XXX.txt!W36</f>
        <v>0</v>
      </c>
      <c r="X38">
        <f>layer_XXX.txt!X36</f>
        <v>0</v>
      </c>
      <c r="Y38">
        <f>layer_XXX.txt!Y36</f>
        <v>0</v>
      </c>
      <c r="Z38">
        <f>layer_XXX.txt!Z36</f>
        <v>0</v>
      </c>
      <c r="AA38">
        <f>layer_XXX.txt!AA36</f>
        <v>5.0303250000000004</v>
      </c>
      <c r="AB38">
        <f>layer_XXX.txt!AB36</f>
        <v>2.3760500000000002</v>
      </c>
      <c r="AC38">
        <f>layer_XXX.txt!AC36</f>
        <v>0.47</v>
      </c>
      <c r="AD38">
        <f>layer_XXX.txt!AD36</f>
        <v>0</v>
      </c>
      <c r="AE38">
        <f>layer_XXX.txt!AE36</f>
        <v>1.682839</v>
      </c>
      <c r="AF38">
        <f>layer_XXX.txt!AF36</f>
        <v>0.56628500000000004</v>
      </c>
      <c r="AG38">
        <f>layer_XXX.txt!AG36</f>
        <v>0.19422600000000001</v>
      </c>
      <c r="AH38">
        <f>layer_XXX.txt!AH36</f>
        <v>3.5595000000000002E-2</v>
      </c>
      <c r="AI38">
        <f>layer_XXX.txt!AI36</f>
        <v>0</v>
      </c>
      <c r="AJ38">
        <f>layer_XXX.txt!AJ36</f>
        <v>0.78059000000000001</v>
      </c>
      <c r="AK38">
        <f>layer_XXX.txt!AK36</f>
        <v>0</v>
      </c>
      <c r="AL38">
        <f>layer_XXX.txt!AL36</f>
        <v>0</v>
      </c>
      <c r="AM38">
        <f>layer_XXX.txt!AM36</f>
        <v>0</v>
      </c>
      <c r="AN38">
        <f>layer_XXX.txt!AN36</f>
        <v>0</v>
      </c>
      <c r="AO38">
        <f>layer_XXX.txt!AO36</f>
        <v>0</v>
      </c>
      <c r="AP38">
        <f>layer_XXX.txt!AP36</f>
        <v>0</v>
      </c>
      <c r="AQ38">
        <f>layer_XXX.txt!AQ36</f>
        <v>0</v>
      </c>
      <c r="AR38">
        <f>layer_XXX.txt!AR36</f>
        <v>0</v>
      </c>
      <c r="AS38">
        <f>layer_XXX.txt!AS36</f>
        <v>0</v>
      </c>
      <c r="AT38">
        <f>layer_XXX.txt!AT36</f>
        <v>0.13240299999999999</v>
      </c>
      <c r="AU38">
        <f>layer_XXX.txt!AU36</f>
        <v>0</v>
      </c>
      <c r="AV38">
        <f>layer_XXX.txt!AV36</f>
        <v>0</v>
      </c>
      <c r="AW38">
        <f>layer_XXX.txt!AW36</f>
        <v>4.7785000000000001E-2</v>
      </c>
      <c r="AX38">
        <f>layer_XXX.txt!AX36</f>
        <v>0</v>
      </c>
      <c r="AY38">
        <f>layer_XXX.txt!AY36</f>
        <v>0</v>
      </c>
      <c r="AZ38">
        <f>layer_XXX.txt!AZ36</f>
        <v>0</v>
      </c>
      <c r="BA38">
        <f>layer_XXX.txt!BA36</f>
        <v>0</v>
      </c>
      <c r="BB38">
        <f>layer_XXX.txt!BB36</f>
        <v>0</v>
      </c>
      <c r="BC38">
        <f>layer_XXX.txt!BC36</f>
        <v>0</v>
      </c>
      <c r="BD38">
        <f>layer_XXX.txt!BD36</f>
        <v>-2.6348E-2</v>
      </c>
      <c r="BE38">
        <f>layer_XXX.txt!BE36</f>
        <v>0</v>
      </c>
      <c r="BF38">
        <f>layer_XXX.txt!BF36</f>
        <v>5.076E-2</v>
      </c>
      <c r="BG38">
        <f>layer_XXX.txt!BG36</f>
        <v>0</v>
      </c>
      <c r="BH38">
        <f>layer_XXX.txt!BH36</f>
        <v>0</v>
      </c>
      <c r="BI38">
        <f>layer_XXX.txt!BI36</f>
        <v>0</v>
      </c>
      <c r="BJ38">
        <f>layer_XXX.txt!BJ36</f>
        <v>0</v>
      </c>
      <c r="BK38">
        <f>layer_XXX.txt!BK36</f>
        <v>0</v>
      </c>
      <c r="BL38">
        <f>layer_XXX.txt!BL36</f>
        <v>0</v>
      </c>
      <c r="BM38">
        <f>layer_XXX.txt!BM36</f>
        <v>0</v>
      </c>
      <c r="BN38">
        <f>layer_XXX.txt!BN36</f>
        <v>0</v>
      </c>
      <c r="BO38">
        <f>layer_XXX.txt!BO36</f>
        <v>-5.1303000000000001E-2</v>
      </c>
      <c r="BP38">
        <f>layer_XXX.txt!BP36</f>
        <v>0</v>
      </c>
      <c r="BQ38">
        <f>layer_XXX.txt!BQ36</f>
        <v>0</v>
      </c>
      <c r="BR38">
        <f>layer_XXX.txt!BR36</f>
        <v>0</v>
      </c>
      <c r="BS38">
        <f>layer_XXX.txt!BS36</f>
        <v>0</v>
      </c>
      <c r="BT38">
        <f>layer_XXX.txt!BT36</f>
        <v>-0.45507999999999998</v>
      </c>
      <c r="BU38">
        <f>layer_XXX.txt!BU36</f>
        <v>0</v>
      </c>
      <c r="BV38">
        <f>layer_XXX.txt!BV36</f>
        <v>0</v>
      </c>
      <c r="BW38">
        <f>layer_XXX.txt!BW36</f>
        <v>0</v>
      </c>
      <c r="BX38">
        <f>layer_XXX.txt!BX36</f>
        <v>0</v>
      </c>
      <c r="BY38">
        <f>layer_XXX.txt!BY36</f>
        <v>0</v>
      </c>
      <c r="BZ38">
        <f>layer_XXX.txt!BZ36</f>
        <v>0</v>
      </c>
      <c r="CA38">
        <f>layer_XXX.txt!CA36</f>
        <v>0</v>
      </c>
      <c r="CB38">
        <f>layer_XXX.txt!CB36</f>
        <v>-0.19108800000000001</v>
      </c>
      <c r="CC38">
        <f>layer_XXX.txt!CC36</f>
        <v>0</v>
      </c>
      <c r="CD38">
        <f>layer_XXX.txt!CD36</f>
        <v>0</v>
      </c>
      <c r="CE38">
        <f>layer_XXX.txt!CE36</f>
        <v>0</v>
      </c>
      <c r="CF38">
        <f>layer_XXX.txt!CF36</f>
        <v>0</v>
      </c>
      <c r="CG38">
        <f>layer_XXX.txt!CG36</f>
        <v>0</v>
      </c>
      <c r="CH38">
        <f>layer_XXX.txt!CH36</f>
        <v>-6.6460000000000005E-2</v>
      </c>
      <c r="CI38">
        <f>layer_XXX.txt!CI36</f>
        <v>0</v>
      </c>
      <c r="CJ38">
        <f>layer_XXX.txt!CJ36</f>
        <v>0</v>
      </c>
      <c r="CK38">
        <f>layer_XXX.txt!CK36</f>
        <v>0</v>
      </c>
      <c r="CL38">
        <f>layer_XXX.txt!CL36</f>
        <v>0</v>
      </c>
      <c r="CM38">
        <f>layer_XXX.txt!CM36</f>
        <v>0</v>
      </c>
      <c r="CN38">
        <f>layer_XXX.txt!CN36</f>
        <v>0</v>
      </c>
      <c r="CO38">
        <f>layer_XXX.txt!CO36</f>
        <v>0</v>
      </c>
      <c r="CP38">
        <f>layer_XXX.txt!CP36</f>
        <v>0</v>
      </c>
      <c r="CQ38">
        <f>layer_XXX.txt!CQ36</f>
        <v>0</v>
      </c>
      <c r="CR38">
        <f>layer_XXX.txt!CR36</f>
        <v>0</v>
      </c>
      <c r="CS38">
        <f>layer_XXX.txt!CS36</f>
        <v>0</v>
      </c>
      <c r="CT38">
        <f>layer_XXX.txt!CT36</f>
        <v>0</v>
      </c>
      <c r="CU38">
        <f>layer_XXX.txt!CU36</f>
        <v>0</v>
      </c>
      <c r="CV38">
        <f>layer_XXX.txt!CV36</f>
        <v>0</v>
      </c>
      <c r="CW38">
        <f>layer_XXX.txt!CW36</f>
        <v>0</v>
      </c>
      <c r="CX38">
        <f>layer_XXX.txt!CX36</f>
        <v>0</v>
      </c>
      <c r="CY38">
        <f>layer_XXX.txt!CY36</f>
        <v>0</v>
      </c>
      <c r="CZ38">
        <f>layer_XXX.txt!CZ36</f>
        <v>0</v>
      </c>
      <c r="DA38">
        <f>layer_XXX.txt!DA36</f>
        <v>0</v>
      </c>
      <c r="DB38">
        <f>layer_XXX.txt!DB36</f>
        <v>0</v>
      </c>
      <c r="DC38">
        <f>layer_XXX.txt!DC36</f>
        <v>0</v>
      </c>
      <c r="DD38">
        <f>layer_XXX.txt!DD36</f>
        <v>0</v>
      </c>
      <c r="DE38">
        <f>layer_XXX.txt!DE36</f>
        <v>0</v>
      </c>
      <c r="DF38">
        <f>layer_XXX.txt!DF36</f>
        <v>0</v>
      </c>
      <c r="DG38">
        <f>layer_XXX.txt!DG36</f>
        <v>0</v>
      </c>
      <c r="DH38">
        <f>layer_XXX.txt!DH36</f>
        <v>0</v>
      </c>
      <c r="DI38">
        <f>layer_XXX.txt!DI36</f>
        <v>0</v>
      </c>
      <c r="DJ38">
        <f>layer_XXX.txt!DJ36</f>
        <v>0</v>
      </c>
      <c r="DK38">
        <f>layer_XXX.txt!DK36</f>
        <v>0</v>
      </c>
      <c r="DL38">
        <f>layer_XXX.txt!DL36</f>
        <v>0</v>
      </c>
      <c r="DM38">
        <f>layer_XXX.txt!DM36</f>
        <v>0</v>
      </c>
      <c r="DN38">
        <f>layer_XXX.txt!DN36</f>
        <v>0</v>
      </c>
      <c r="DO38">
        <f>layer_XXX.txt!DO36</f>
        <v>0</v>
      </c>
      <c r="DP38">
        <f>layer_XXX.txt!DP36</f>
        <v>0</v>
      </c>
      <c r="DQ38">
        <f>layer_XXX.txt!DQ36</f>
        <v>0</v>
      </c>
      <c r="DR38">
        <f>layer_XXX.txt!DR36</f>
        <v>0</v>
      </c>
      <c r="DS38">
        <f>layer_XXX.txt!DS36</f>
        <v>0</v>
      </c>
      <c r="DT38">
        <f>layer_XXX.txt!DT36</f>
        <v>0</v>
      </c>
      <c r="DU38">
        <f>layer_XXX.txt!DU36</f>
        <v>0</v>
      </c>
      <c r="DV38">
        <f>layer_XXX.txt!DV36</f>
        <v>0</v>
      </c>
      <c r="DW38">
        <f>layer_XXX.txt!DW36</f>
        <v>0</v>
      </c>
      <c r="DX38">
        <f>layer_XXX.txt!DX36</f>
        <v>0</v>
      </c>
      <c r="DY38">
        <f>layer_XXX.txt!DY36</f>
        <v>0</v>
      </c>
      <c r="DZ38">
        <f>layer_XXX.txt!DZ36</f>
        <v>0</v>
      </c>
      <c r="EA38">
        <f>layer_XXX.txt!EA36</f>
        <v>0</v>
      </c>
      <c r="EB38">
        <f>layer_XXX.txt!EB36</f>
        <v>0</v>
      </c>
      <c r="EC38">
        <f>layer_XXX.txt!EC36</f>
        <v>0</v>
      </c>
      <c r="ED38">
        <f>layer_XXX.txt!ED36</f>
        <v>0</v>
      </c>
      <c r="EE38">
        <f>layer_XXX.txt!EE36</f>
        <v>0</v>
      </c>
      <c r="EF38">
        <f>layer_XXX.txt!EF36</f>
        <v>0</v>
      </c>
      <c r="EG38">
        <f>layer_XXX.txt!EG36</f>
        <v>0</v>
      </c>
      <c r="EH38">
        <f>layer_XXX.txt!EH36</f>
        <v>0</v>
      </c>
      <c r="EI38">
        <f>layer_XXX.txt!EI36</f>
        <v>0</v>
      </c>
      <c r="EJ38">
        <f>layer_XXX.txt!EJ36</f>
        <v>0</v>
      </c>
      <c r="EK38">
        <f>layer_XXX.txt!EK36</f>
        <v>0</v>
      </c>
      <c r="EL38">
        <f>layer_XXX.txt!EL36</f>
        <v>0</v>
      </c>
      <c r="EM38">
        <f>layer_XXX.txt!EM36</f>
        <v>0</v>
      </c>
      <c r="EN38">
        <f>layer_XXX.txt!EN36</f>
        <v>0</v>
      </c>
      <c r="EO38">
        <f>layer_XXX.txt!EO36</f>
        <v>0</v>
      </c>
      <c r="EP38">
        <f>layer_XXX.txt!EP36</f>
        <v>0</v>
      </c>
      <c r="EQ38">
        <f>layer_XXX.txt!EQ36</f>
        <v>0</v>
      </c>
      <c r="ER38">
        <f>layer_XXX.txt!ER36</f>
        <v>0</v>
      </c>
      <c r="ES38">
        <f>layer_XXX.txt!ES36</f>
        <v>0</v>
      </c>
      <c r="ET38">
        <f>layer_XXX.txt!ET36</f>
        <v>0</v>
      </c>
      <c r="EU38">
        <f>layer_XXX.txt!EU36</f>
        <v>0</v>
      </c>
      <c r="EV38">
        <f>layer_XXX.txt!EV36</f>
        <v>-10.57658</v>
      </c>
    </row>
    <row r="39" spans="1:152" x14ac:dyDescent="0.2">
      <c r="A39">
        <f>layer_XXX.txt!A37</f>
        <v>2</v>
      </c>
      <c r="B39">
        <f>layer_XXX.txt!B37</f>
        <v>12</v>
      </c>
      <c r="C39">
        <f>layer_XXX.txt!C37</f>
        <v>0</v>
      </c>
      <c r="D39">
        <f>layer_XXX.txt!D37</f>
        <v>0</v>
      </c>
      <c r="E39">
        <f>layer_XXX.txt!E37</f>
        <v>0</v>
      </c>
      <c r="F39">
        <f>layer_XXX.txt!F37</f>
        <v>0</v>
      </c>
      <c r="G39">
        <f>layer_XXX.txt!G37</f>
        <v>0</v>
      </c>
      <c r="H39">
        <f>layer_XXX.txt!H37</f>
        <v>0</v>
      </c>
      <c r="I39">
        <f>layer_XXX.txt!I37</f>
        <v>0</v>
      </c>
      <c r="J39">
        <f>layer_XXX.txt!J37</f>
        <v>0</v>
      </c>
      <c r="K39">
        <f>layer_XXX.txt!K37</f>
        <v>0</v>
      </c>
      <c r="L39">
        <f>layer_XXX.txt!L37</f>
        <v>0</v>
      </c>
      <c r="M39">
        <f>layer_XXX.txt!M37</f>
        <v>0</v>
      </c>
      <c r="N39">
        <f>layer_XXX.txt!N37</f>
        <v>0</v>
      </c>
      <c r="O39">
        <f>layer_XXX.txt!O37</f>
        <v>0</v>
      </c>
      <c r="P39">
        <f>layer_XXX.txt!P37</f>
        <v>0</v>
      </c>
      <c r="Q39">
        <f>layer_XXX.txt!Q37</f>
        <v>0</v>
      </c>
      <c r="R39">
        <f>layer_XXX.txt!R37</f>
        <v>0</v>
      </c>
      <c r="S39">
        <f>layer_XXX.txt!S37</f>
        <v>0</v>
      </c>
      <c r="T39">
        <f>layer_XXX.txt!T37</f>
        <v>0</v>
      </c>
      <c r="U39">
        <f>layer_XXX.txt!U37</f>
        <v>0</v>
      </c>
      <c r="V39">
        <f>layer_XXX.txt!V37</f>
        <v>0</v>
      </c>
      <c r="W39">
        <f>layer_XXX.txt!W37</f>
        <v>0</v>
      </c>
      <c r="X39">
        <f>layer_XXX.txt!X37</f>
        <v>0</v>
      </c>
      <c r="Y39">
        <f>layer_XXX.txt!Y37</f>
        <v>0</v>
      </c>
      <c r="Z39">
        <f>layer_XXX.txt!Z37</f>
        <v>0</v>
      </c>
      <c r="AA39">
        <f>layer_XXX.txt!AA37</f>
        <v>5.0303250000000004</v>
      </c>
      <c r="AB39">
        <f>layer_XXX.txt!AB37</f>
        <v>3.303782</v>
      </c>
      <c r="AC39">
        <f>layer_XXX.txt!AC37</f>
        <v>0.47</v>
      </c>
      <c r="AD39">
        <f>layer_XXX.txt!AD37</f>
        <v>0</v>
      </c>
      <c r="AE39">
        <f>layer_XXX.txt!AE37</f>
        <v>1.890962</v>
      </c>
      <c r="AF39">
        <f>layer_XXX.txt!AF37</f>
        <v>0.48269200000000001</v>
      </c>
      <c r="AG39">
        <f>layer_XXX.txt!AG37</f>
        <v>0.178949</v>
      </c>
      <c r="AH39">
        <f>layer_XXX.txt!AH37</f>
        <v>3.5653999999999998E-2</v>
      </c>
      <c r="AI39">
        <f>layer_XXX.txt!AI37</f>
        <v>0</v>
      </c>
      <c r="AJ39">
        <f>layer_XXX.txt!AJ37</f>
        <v>0</v>
      </c>
      <c r="AK39">
        <f>layer_XXX.txt!AK37</f>
        <v>0</v>
      </c>
      <c r="AL39">
        <f>layer_XXX.txt!AL37</f>
        <v>0</v>
      </c>
      <c r="AM39">
        <f>layer_XXX.txt!AM37</f>
        <v>0</v>
      </c>
      <c r="AN39">
        <f>layer_XXX.txt!AN37</f>
        <v>0</v>
      </c>
      <c r="AO39">
        <f>layer_XXX.txt!AO37</f>
        <v>0</v>
      </c>
      <c r="AP39">
        <f>layer_XXX.txt!AP37</f>
        <v>0</v>
      </c>
      <c r="AQ39">
        <f>layer_XXX.txt!AQ37</f>
        <v>0</v>
      </c>
      <c r="AR39">
        <f>layer_XXX.txt!AR37</f>
        <v>0</v>
      </c>
      <c r="AS39">
        <f>layer_XXX.txt!AS37</f>
        <v>0</v>
      </c>
      <c r="AT39">
        <f>layer_XXX.txt!AT37</f>
        <v>7.6187000000000005E-2</v>
      </c>
      <c r="AU39">
        <f>layer_XXX.txt!AU37</f>
        <v>0</v>
      </c>
      <c r="AV39">
        <f>layer_XXX.txt!AV37</f>
        <v>0</v>
      </c>
      <c r="AW39">
        <f>layer_XXX.txt!AW37</f>
        <v>4.7785000000000001E-2</v>
      </c>
      <c r="AX39">
        <f>layer_XXX.txt!AX37</f>
        <v>0</v>
      </c>
      <c r="AY39">
        <f>layer_XXX.txt!AY37</f>
        <v>0</v>
      </c>
      <c r="AZ39">
        <f>layer_XXX.txt!AZ37</f>
        <v>0</v>
      </c>
      <c r="BA39">
        <f>layer_XXX.txt!BA37</f>
        <v>0</v>
      </c>
      <c r="BB39">
        <f>layer_XXX.txt!BB37</f>
        <v>0</v>
      </c>
      <c r="BC39">
        <f>layer_XXX.txt!BC37</f>
        <v>0</v>
      </c>
      <c r="BD39">
        <f>layer_XXX.txt!BD37</f>
        <v>-1.8457000000000001E-2</v>
      </c>
      <c r="BE39">
        <f>layer_XXX.txt!BE37</f>
        <v>0</v>
      </c>
      <c r="BF39">
        <f>layer_XXX.txt!BF37</f>
        <v>3.6285999999999999E-2</v>
      </c>
      <c r="BG39">
        <f>layer_XXX.txt!BG37</f>
        <v>0</v>
      </c>
      <c r="BH39">
        <f>layer_XXX.txt!BH37</f>
        <v>0</v>
      </c>
      <c r="BI39">
        <f>layer_XXX.txt!BI37</f>
        <v>0</v>
      </c>
      <c r="BJ39">
        <f>layer_XXX.txt!BJ37</f>
        <v>0</v>
      </c>
      <c r="BK39">
        <f>layer_XXX.txt!BK37</f>
        <v>0</v>
      </c>
      <c r="BL39">
        <f>layer_XXX.txt!BL37</f>
        <v>0</v>
      </c>
      <c r="BM39">
        <f>layer_XXX.txt!BM37</f>
        <v>0</v>
      </c>
      <c r="BN39">
        <f>layer_XXX.txt!BN37</f>
        <v>0</v>
      </c>
      <c r="BO39">
        <f>layer_XXX.txt!BO37</f>
        <v>-5.6433999999999998E-2</v>
      </c>
      <c r="BP39">
        <f>layer_XXX.txt!BP37</f>
        <v>0</v>
      </c>
      <c r="BQ39">
        <f>layer_XXX.txt!BQ37</f>
        <v>0</v>
      </c>
      <c r="BR39">
        <f>layer_XXX.txt!BR37</f>
        <v>0</v>
      </c>
      <c r="BS39">
        <f>layer_XXX.txt!BS37</f>
        <v>0</v>
      </c>
      <c r="BT39">
        <f>layer_XXX.txt!BT37</f>
        <v>-0.50058899999999995</v>
      </c>
      <c r="BU39">
        <f>layer_XXX.txt!BU37</f>
        <v>0</v>
      </c>
      <c r="BV39">
        <f>layer_XXX.txt!BV37</f>
        <v>0</v>
      </c>
      <c r="BW39">
        <f>layer_XXX.txt!BW37</f>
        <v>0</v>
      </c>
      <c r="BX39">
        <f>layer_XXX.txt!BX37</f>
        <v>0</v>
      </c>
      <c r="BY39">
        <f>layer_XXX.txt!BY37</f>
        <v>0</v>
      </c>
      <c r="BZ39">
        <f>layer_XXX.txt!BZ37</f>
        <v>0</v>
      </c>
      <c r="CA39">
        <f>layer_XXX.txt!CA37</f>
        <v>0</v>
      </c>
      <c r="CB39">
        <f>layer_XXX.txt!CB37</f>
        <v>-0.19108800000000001</v>
      </c>
      <c r="CC39">
        <f>layer_XXX.txt!CC37</f>
        <v>0</v>
      </c>
      <c r="CD39">
        <f>layer_XXX.txt!CD37</f>
        <v>0</v>
      </c>
      <c r="CE39">
        <f>layer_XXX.txt!CE37</f>
        <v>0</v>
      </c>
      <c r="CF39">
        <f>layer_XXX.txt!CF37</f>
        <v>0</v>
      </c>
      <c r="CG39">
        <f>layer_XXX.txt!CG37</f>
        <v>0</v>
      </c>
      <c r="CH39">
        <f>layer_XXX.txt!CH37</f>
        <v>-6.6460000000000005E-2</v>
      </c>
      <c r="CI39">
        <f>layer_XXX.txt!CI37</f>
        <v>0</v>
      </c>
      <c r="CJ39">
        <f>layer_XXX.txt!CJ37</f>
        <v>0</v>
      </c>
      <c r="CK39">
        <f>layer_XXX.txt!CK37</f>
        <v>0</v>
      </c>
      <c r="CL39">
        <f>layer_XXX.txt!CL37</f>
        <v>0</v>
      </c>
      <c r="CM39">
        <f>layer_XXX.txt!CM37</f>
        <v>0</v>
      </c>
      <c r="CN39">
        <f>layer_XXX.txt!CN37</f>
        <v>0</v>
      </c>
      <c r="CO39">
        <f>layer_XXX.txt!CO37</f>
        <v>0</v>
      </c>
      <c r="CP39">
        <f>layer_XXX.txt!CP37</f>
        <v>0</v>
      </c>
      <c r="CQ39">
        <f>layer_XXX.txt!CQ37</f>
        <v>0</v>
      </c>
      <c r="CR39">
        <f>layer_XXX.txt!CR37</f>
        <v>0</v>
      </c>
      <c r="CS39">
        <f>layer_XXX.txt!CS37</f>
        <v>0</v>
      </c>
      <c r="CT39">
        <f>layer_XXX.txt!CT37</f>
        <v>0</v>
      </c>
      <c r="CU39">
        <f>layer_XXX.txt!CU37</f>
        <v>0</v>
      </c>
      <c r="CV39">
        <f>layer_XXX.txt!CV37</f>
        <v>0</v>
      </c>
      <c r="CW39">
        <f>layer_XXX.txt!CW37</f>
        <v>0</v>
      </c>
      <c r="CX39">
        <f>layer_XXX.txt!CX37</f>
        <v>0</v>
      </c>
      <c r="CY39">
        <f>layer_XXX.txt!CY37</f>
        <v>0</v>
      </c>
      <c r="CZ39">
        <f>layer_XXX.txt!CZ37</f>
        <v>0</v>
      </c>
      <c r="DA39">
        <f>layer_XXX.txt!DA37</f>
        <v>0</v>
      </c>
      <c r="DB39">
        <f>layer_XXX.txt!DB37</f>
        <v>0</v>
      </c>
      <c r="DC39">
        <f>layer_XXX.txt!DC37</f>
        <v>0</v>
      </c>
      <c r="DD39">
        <f>layer_XXX.txt!DD37</f>
        <v>0</v>
      </c>
      <c r="DE39">
        <f>layer_XXX.txt!DE37</f>
        <v>0</v>
      </c>
      <c r="DF39">
        <f>layer_XXX.txt!DF37</f>
        <v>0</v>
      </c>
      <c r="DG39">
        <f>layer_XXX.txt!DG37</f>
        <v>0</v>
      </c>
      <c r="DH39">
        <f>layer_XXX.txt!DH37</f>
        <v>0</v>
      </c>
      <c r="DI39">
        <f>layer_XXX.txt!DI37</f>
        <v>0</v>
      </c>
      <c r="DJ39">
        <f>layer_XXX.txt!DJ37</f>
        <v>0</v>
      </c>
      <c r="DK39">
        <f>layer_XXX.txt!DK37</f>
        <v>0</v>
      </c>
      <c r="DL39">
        <f>layer_XXX.txt!DL37</f>
        <v>0</v>
      </c>
      <c r="DM39">
        <f>layer_XXX.txt!DM37</f>
        <v>0</v>
      </c>
      <c r="DN39">
        <f>layer_XXX.txt!DN37</f>
        <v>0</v>
      </c>
      <c r="DO39">
        <f>layer_XXX.txt!DO37</f>
        <v>0</v>
      </c>
      <c r="DP39">
        <f>layer_XXX.txt!DP37</f>
        <v>0</v>
      </c>
      <c r="DQ39">
        <f>layer_XXX.txt!DQ37</f>
        <v>0</v>
      </c>
      <c r="DR39">
        <f>layer_XXX.txt!DR37</f>
        <v>0</v>
      </c>
      <c r="DS39">
        <f>layer_XXX.txt!DS37</f>
        <v>0</v>
      </c>
      <c r="DT39">
        <f>layer_XXX.txt!DT37</f>
        <v>0</v>
      </c>
      <c r="DU39">
        <f>layer_XXX.txt!DU37</f>
        <v>0</v>
      </c>
      <c r="DV39">
        <f>layer_XXX.txt!DV37</f>
        <v>0</v>
      </c>
      <c r="DW39">
        <f>layer_XXX.txt!DW37</f>
        <v>0</v>
      </c>
      <c r="DX39">
        <f>layer_XXX.txt!DX37</f>
        <v>0</v>
      </c>
      <c r="DY39">
        <f>layer_XXX.txt!DY37</f>
        <v>0</v>
      </c>
      <c r="DZ39">
        <f>layer_XXX.txt!DZ37</f>
        <v>0</v>
      </c>
      <c r="EA39">
        <f>layer_XXX.txt!EA37</f>
        <v>0</v>
      </c>
      <c r="EB39">
        <f>layer_XXX.txt!EB37</f>
        <v>0</v>
      </c>
      <c r="EC39">
        <f>layer_XXX.txt!EC37</f>
        <v>0</v>
      </c>
      <c r="ED39">
        <f>layer_XXX.txt!ED37</f>
        <v>0</v>
      </c>
      <c r="EE39">
        <f>layer_XXX.txt!EE37</f>
        <v>0</v>
      </c>
      <c r="EF39">
        <f>layer_XXX.txt!EF37</f>
        <v>0</v>
      </c>
      <c r="EG39">
        <f>layer_XXX.txt!EG37</f>
        <v>0</v>
      </c>
      <c r="EH39">
        <f>layer_XXX.txt!EH37</f>
        <v>0</v>
      </c>
      <c r="EI39">
        <f>layer_XXX.txt!EI37</f>
        <v>0</v>
      </c>
      <c r="EJ39">
        <f>layer_XXX.txt!EJ37</f>
        <v>0</v>
      </c>
      <c r="EK39">
        <f>layer_XXX.txt!EK37</f>
        <v>0</v>
      </c>
      <c r="EL39">
        <f>layer_XXX.txt!EL37</f>
        <v>0</v>
      </c>
      <c r="EM39">
        <f>layer_XXX.txt!EM37</f>
        <v>0</v>
      </c>
      <c r="EN39">
        <f>layer_XXX.txt!EN37</f>
        <v>0</v>
      </c>
      <c r="EO39">
        <f>layer_XXX.txt!EO37</f>
        <v>0</v>
      </c>
      <c r="EP39">
        <f>layer_XXX.txt!EP37</f>
        <v>0</v>
      </c>
      <c r="EQ39">
        <f>layer_XXX.txt!EQ37</f>
        <v>0</v>
      </c>
      <c r="ER39">
        <f>layer_XXX.txt!ER37</f>
        <v>0</v>
      </c>
      <c r="ES39">
        <f>layer_XXX.txt!ES37</f>
        <v>0</v>
      </c>
      <c r="ET39">
        <f>layer_XXX.txt!ET37</f>
        <v>0</v>
      </c>
      <c r="EU39">
        <f>layer_XXX.txt!EU37</f>
        <v>0</v>
      </c>
      <c r="EV39">
        <f>layer_XXX.txt!EV37</f>
        <v>-10.719595</v>
      </c>
    </row>
    <row r="40" spans="1:152" x14ac:dyDescent="0.2">
      <c r="A40">
        <f>layer_XXX.txt!A38</f>
        <v>2</v>
      </c>
      <c r="B40">
        <f>layer_XXX.txt!B38</f>
        <v>13</v>
      </c>
      <c r="C40">
        <f>layer_XXX.txt!C38</f>
        <v>0</v>
      </c>
      <c r="D40">
        <f>layer_XXX.txt!D38</f>
        <v>0</v>
      </c>
      <c r="E40">
        <f>layer_XXX.txt!E38</f>
        <v>0</v>
      </c>
      <c r="F40">
        <f>layer_XXX.txt!F38</f>
        <v>0</v>
      </c>
      <c r="G40">
        <f>layer_XXX.txt!G38</f>
        <v>0</v>
      </c>
      <c r="H40">
        <f>layer_XXX.txt!H38</f>
        <v>0</v>
      </c>
      <c r="I40">
        <f>layer_XXX.txt!I38</f>
        <v>0</v>
      </c>
      <c r="J40">
        <f>layer_XXX.txt!J38</f>
        <v>0</v>
      </c>
      <c r="K40">
        <f>layer_XXX.txt!K38</f>
        <v>0</v>
      </c>
      <c r="L40">
        <f>layer_XXX.txt!L38</f>
        <v>0</v>
      </c>
      <c r="M40">
        <f>layer_XXX.txt!M38</f>
        <v>0</v>
      </c>
      <c r="N40">
        <f>layer_XXX.txt!N38</f>
        <v>0</v>
      </c>
      <c r="O40">
        <f>layer_XXX.txt!O38</f>
        <v>0</v>
      </c>
      <c r="P40">
        <f>layer_XXX.txt!P38</f>
        <v>0</v>
      </c>
      <c r="Q40">
        <f>layer_XXX.txt!Q38</f>
        <v>0</v>
      </c>
      <c r="R40">
        <f>layer_XXX.txt!R38</f>
        <v>0</v>
      </c>
      <c r="S40">
        <f>layer_XXX.txt!S38</f>
        <v>0</v>
      </c>
      <c r="T40">
        <f>layer_XXX.txt!T38</f>
        <v>0</v>
      </c>
      <c r="U40">
        <f>layer_XXX.txt!U38</f>
        <v>0</v>
      </c>
      <c r="V40">
        <f>layer_XXX.txt!V38</f>
        <v>0</v>
      </c>
      <c r="W40">
        <f>layer_XXX.txt!W38</f>
        <v>0</v>
      </c>
      <c r="X40">
        <f>layer_XXX.txt!X38</f>
        <v>0</v>
      </c>
      <c r="Y40">
        <f>layer_XXX.txt!Y38</f>
        <v>0</v>
      </c>
      <c r="Z40">
        <f>layer_XXX.txt!Z38</f>
        <v>0</v>
      </c>
      <c r="AA40">
        <f>layer_XXX.txt!AA38</f>
        <v>5.0303250000000004</v>
      </c>
      <c r="AB40">
        <f>layer_XXX.txt!AB38</f>
        <v>3.6248689999999999</v>
      </c>
      <c r="AC40">
        <f>layer_XXX.txt!AC38</f>
        <v>0.22570499999999999</v>
      </c>
      <c r="AD40">
        <f>layer_XXX.txt!AD38</f>
        <v>0</v>
      </c>
      <c r="AE40">
        <f>layer_XXX.txt!AE38</f>
        <v>1.957014</v>
      </c>
      <c r="AF40">
        <f>layer_XXX.txt!AF38</f>
        <v>0.39985100000000001</v>
      </c>
      <c r="AG40">
        <f>layer_XXX.txt!AG38</f>
        <v>0.16689000000000001</v>
      </c>
      <c r="AH40">
        <f>layer_XXX.txt!AH38</f>
        <v>3.5713000000000002E-2</v>
      </c>
      <c r="AI40">
        <f>layer_XXX.txt!AI38</f>
        <v>0</v>
      </c>
      <c r="AJ40">
        <f>layer_XXX.txt!AJ38</f>
        <v>0</v>
      </c>
      <c r="AK40">
        <f>layer_XXX.txt!AK38</f>
        <v>0</v>
      </c>
      <c r="AL40">
        <f>layer_XXX.txt!AL38</f>
        <v>0</v>
      </c>
      <c r="AM40">
        <f>layer_XXX.txt!AM38</f>
        <v>0</v>
      </c>
      <c r="AN40">
        <f>layer_XXX.txt!AN38</f>
        <v>0</v>
      </c>
      <c r="AO40">
        <f>layer_XXX.txt!AO38</f>
        <v>0</v>
      </c>
      <c r="AP40">
        <f>layer_XXX.txt!AP38</f>
        <v>0</v>
      </c>
      <c r="AQ40">
        <f>layer_XXX.txt!AQ38</f>
        <v>0</v>
      </c>
      <c r="AR40">
        <f>layer_XXX.txt!AR38</f>
        <v>0</v>
      </c>
      <c r="AS40">
        <f>layer_XXX.txt!AS38</f>
        <v>0</v>
      </c>
      <c r="AT40">
        <f>layer_XXX.txt!AT38</f>
        <v>2.002E-2</v>
      </c>
      <c r="AU40">
        <f>layer_XXX.txt!AU38</f>
        <v>0</v>
      </c>
      <c r="AV40">
        <f>layer_XXX.txt!AV38</f>
        <v>0</v>
      </c>
      <c r="AW40">
        <f>layer_XXX.txt!AW38</f>
        <v>4.7785000000000001E-2</v>
      </c>
      <c r="AX40">
        <f>layer_XXX.txt!AX38</f>
        <v>0</v>
      </c>
      <c r="AY40">
        <f>layer_XXX.txt!AY38</f>
        <v>0</v>
      </c>
      <c r="AZ40">
        <f>layer_XXX.txt!AZ38</f>
        <v>0</v>
      </c>
      <c r="BA40">
        <f>layer_XXX.txt!BA38</f>
        <v>0</v>
      </c>
      <c r="BB40">
        <f>layer_XXX.txt!BB38</f>
        <v>0</v>
      </c>
      <c r="BC40">
        <f>layer_XXX.txt!BC38</f>
        <v>0</v>
      </c>
      <c r="BD40">
        <f>layer_XXX.txt!BD38</f>
        <v>-1.1365999999999999E-2</v>
      </c>
      <c r="BE40">
        <f>layer_XXX.txt!BE38</f>
        <v>0</v>
      </c>
      <c r="BF40">
        <f>layer_XXX.txt!BF38</f>
        <v>2.4445000000000001E-2</v>
      </c>
      <c r="BG40">
        <f>layer_XXX.txt!BG38</f>
        <v>0</v>
      </c>
      <c r="BH40">
        <f>layer_XXX.txt!BH38</f>
        <v>0</v>
      </c>
      <c r="BI40">
        <f>layer_XXX.txt!BI38</f>
        <v>0</v>
      </c>
      <c r="BJ40">
        <f>layer_XXX.txt!BJ38</f>
        <v>0</v>
      </c>
      <c r="BK40">
        <f>layer_XXX.txt!BK38</f>
        <v>0</v>
      </c>
      <c r="BL40">
        <f>layer_XXX.txt!BL38</f>
        <v>0</v>
      </c>
      <c r="BM40">
        <f>layer_XXX.txt!BM38</f>
        <v>0</v>
      </c>
      <c r="BN40">
        <f>layer_XXX.txt!BN38</f>
        <v>0</v>
      </c>
      <c r="BO40">
        <f>layer_XXX.txt!BO38</f>
        <v>-5.1303000000000001E-2</v>
      </c>
      <c r="BP40">
        <f>layer_XXX.txt!BP38</f>
        <v>0</v>
      </c>
      <c r="BQ40">
        <f>layer_XXX.txt!BQ38</f>
        <v>0</v>
      </c>
      <c r="BR40">
        <f>layer_XXX.txt!BR38</f>
        <v>0</v>
      </c>
      <c r="BS40">
        <f>layer_XXX.txt!BS38</f>
        <v>0</v>
      </c>
      <c r="BT40">
        <f>layer_XXX.txt!BT38</f>
        <v>-0.45507999999999998</v>
      </c>
      <c r="BU40">
        <f>layer_XXX.txt!BU38</f>
        <v>0</v>
      </c>
      <c r="BV40">
        <f>layer_XXX.txt!BV38</f>
        <v>0</v>
      </c>
      <c r="BW40">
        <f>layer_XXX.txt!BW38</f>
        <v>0</v>
      </c>
      <c r="BX40">
        <f>layer_XXX.txt!BX38</f>
        <v>0</v>
      </c>
      <c r="BY40">
        <f>layer_XXX.txt!BY38</f>
        <v>0</v>
      </c>
      <c r="BZ40">
        <f>layer_XXX.txt!BZ38</f>
        <v>0</v>
      </c>
      <c r="CA40">
        <f>layer_XXX.txt!CA38</f>
        <v>0</v>
      </c>
      <c r="CB40">
        <f>layer_XXX.txt!CB38</f>
        <v>-0.19108800000000001</v>
      </c>
      <c r="CC40">
        <f>layer_XXX.txt!CC38</f>
        <v>0</v>
      </c>
      <c r="CD40">
        <f>layer_XXX.txt!CD38</f>
        <v>0</v>
      </c>
      <c r="CE40">
        <f>layer_XXX.txt!CE38</f>
        <v>0</v>
      </c>
      <c r="CF40">
        <f>layer_XXX.txt!CF38</f>
        <v>0</v>
      </c>
      <c r="CG40">
        <f>layer_XXX.txt!CG38</f>
        <v>0</v>
      </c>
      <c r="CH40">
        <f>layer_XXX.txt!CH38</f>
        <v>-6.6460000000000005E-2</v>
      </c>
      <c r="CI40">
        <f>layer_XXX.txt!CI38</f>
        <v>0</v>
      </c>
      <c r="CJ40">
        <f>layer_XXX.txt!CJ38</f>
        <v>0</v>
      </c>
      <c r="CK40">
        <f>layer_XXX.txt!CK38</f>
        <v>0</v>
      </c>
      <c r="CL40">
        <f>layer_XXX.txt!CL38</f>
        <v>0</v>
      </c>
      <c r="CM40">
        <f>layer_XXX.txt!CM38</f>
        <v>0</v>
      </c>
      <c r="CN40">
        <f>layer_XXX.txt!CN38</f>
        <v>0</v>
      </c>
      <c r="CO40">
        <f>layer_XXX.txt!CO38</f>
        <v>0</v>
      </c>
      <c r="CP40">
        <f>layer_XXX.txt!CP38</f>
        <v>0</v>
      </c>
      <c r="CQ40">
        <f>layer_XXX.txt!CQ38</f>
        <v>0</v>
      </c>
      <c r="CR40">
        <f>layer_XXX.txt!CR38</f>
        <v>0</v>
      </c>
      <c r="CS40">
        <f>layer_XXX.txt!CS38</f>
        <v>0</v>
      </c>
      <c r="CT40">
        <f>layer_XXX.txt!CT38</f>
        <v>0</v>
      </c>
      <c r="CU40">
        <f>layer_XXX.txt!CU38</f>
        <v>0</v>
      </c>
      <c r="CV40">
        <f>layer_XXX.txt!CV38</f>
        <v>0</v>
      </c>
      <c r="CW40">
        <f>layer_XXX.txt!CW38</f>
        <v>0</v>
      </c>
      <c r="CX40">
        <f>layer_XXX.txt!CX38</f>
        <v>0</v>
      </c>
      <c r="CY40">
        <f>layer_XXX.txt!CY38</f>
        <v>0</v>
      </c>
      <c r="CZ40">
        <f>layer_XXX.txt!CZ38</f>
        <v>0</v>
      </c>
      <c r="DA40">
        <f>layer_XXX.txt!DA38</f>
        <v>0</v>
      </c>
      <c r="DB40">
        <f>layer_XXX.txt!DB38</f>
        <v>0</v>
      </c>
      <c r="DC40">
        <f>layer_XXX.txt!DC38</f>
        <v>0</v>
      </c>
      <c r="DD40">
        <f>layer_XXX.txt!DD38</f>
        <v>0</v>
      </c>
      <c r="DE40">
        <f>layer_XXX.txt!DE38</f>
        <v>0</v>
      </c>
      <c r="DF40">
        <f>layer_XXX.txt!DF38</f>
        <v>0</v>
      </c>
      <c r="DG40">
        <f>layer_XXX.txt!DG38</f>
        <v>0</v>
      </c>
      <c r="DH40">
        <f>layer_XXX.txt!DH38</f>
        <v>0</v>
      </c>
      <c r="DI40">
        <f>layer_XXX.txt!DI38</f>
        <v>0</v>
      </c>
      <c r="DJ40">
        <f>layer_XXX.txt!DJ38</f>
        <v>0</v>
      </c>
      <c r="DK40">
        <f>layer_XXX.txt!DK38</f>
        <v>0</v>
      </c>
      <c r="DL40">
        <f>layer_XXX.txt!DL38</f>
        <v>0</v>
      </c>
      <c r="DM40">
        <f>layer_XXX.txt!DM38</f>
        <v>0</v>
      </c>
      <c r="DN40">
        <f>layer_XXX.txt!DN38</f>
        <v>0</v>
      </c>
      <c r="DO40">
        <f>layer_XXX.txt!DO38</f>
        <v>0</v>
      </c>
      <c r="DP40">
        <f>layer_XXX.txt!DP38</f>
        <v>0</v>
      </c>
      <c r="DQ40">
        <f>layer_XXX.txt!DQ38</f>
        <v>0</v>
      </c>
      <c r="DR40">
        <f>layer_XXX.txt!DR38</f>
        <v>0</v>
      </c>
      <c r="DS40">
        <f>layer_XXX.txt!DS38</f>
        <v>0</v>
      </c>
      <c r="DT40">
        <f>layer_XXX.txt!DT38</f>
        <v>0</v>
      </c>
      <c r="DU40">
        <f>layer_XXX.txt!DU38</f>
        <v>0</v>
      </c>
      <c r="DV40">
        <f>layer_XXX.txt!DV38</f>
        <v>0</v>
      </c>
      <c r="DW40">
        <f>layer_XXX.txt!DW38</f>
        <v>0</v>
      </c>
      <c r="DX40">
        <f>layer_XXX.txt!DX38</f>
        <v>0</v>
      </c>
      <c r="DY40">
        <f>layer_XXX.txt!DY38</f>
        <v>0</v>
      </c>
      <c r="DZ40">
        <f>layer_XXX.txt!DZ38</f>
        <v>0</v>
      </c>
      <c r="EA40">
        <f>layer_XXX.txt!EA38</f>
        <v>0</v>
      </c>
      <c r="EB40">
        <f>layer_XXX.txt!EB38</f>
        <v>0</v>
      </c>
      <c r="EC40">
        <f>layer_XXX.txt!EC38</f>
        <v>0</v>
      </c>
      <c r="ED40">
        <f>layer_XXX.txt!ED38</f>
        <v>0</v>
      </c>
      <c r="EE40">
        <f>layer_XXX.txt!EE38</f>
        <v>0</v>
      </c>
      <c r="EF40">
        <f>layer_XXX.txt!EF38</f>
        <v>0</v>
      </c>
      <c r="EG40">
        <f>layer_XXX.txt!EG38</f>
        <v>0</v>
      </c>
      <c r="EH40">
        <f>layer_XXX.txt!EH38</f>
        <v>0</v>
      </c>
      <c r="EI40">
        <f>layer_XXX.txt!EI38</f>
        <v>0</v>
      </c>
      <c r="EJ40">
        <f>layer_XXX.txt!EJ38</f>
        <v>0</v>
      </c>
      <c r="EK40">
        <f>layer_XXX.txt!EK38</f>
        <v>0</v>
      </c>
      <c r="EL40">
        <f>layer_XXX.txt!EL38</f>
        <v>0</v>
      </c>
      <c r="EM40">
        <f>layer_XXX.txt!EM38</f>
        <v>0</v>
      </c>
      <c r="EN40">
        <f>layer_XXX.txt!EN38</f>
        <v>0</v>
      </c>
      <c r="EO40">
        <f>layer_XXX.txt!EO38</f>
        <v>0</v>
      </c>
      <c r="EP40">
        <f>layer_XXX.txt!EP38</f>
        <v>0</v>
      </c>
      <c r="EQ40">
        <f>layer_XXX.txt!EQ38</f>
        <v>0</v>
      </c>
      <c r="ER40">
        <f>layer_XXX.txt!ER38</f>
        <v>0</v>
      </c>
      <c r="ES40">
        <f>layer_XXX.txt!ES38</f>
        <v>0</v>
      </c>
      <c r="ET40">
        <f>layer_XXX.txt!ET38</f>
        <v>0</v>
      </c>
      <c r="EU40">
        <f>layer_XXX.txt!EU38</f>
        <v>0</v>
      </c>
      <c r="EV40">
        <f>layer_XXX.txt!EV38</f>
        <v>-10.757319000000001</v>
      </c>
    </row>
    <row r="41" spans="1:152" x14ac:dyDescent="0.2">
      <c r="A41">
        <f>layer_XXX.txt!A39</f>
        <v>2</v>
      </c>
      <c r="B41">
        <f>layer_XXX.txt!B39</f>
        <v>14</v>
      </c>
      <c r="C41">
        <f>layer_XXX.txt!C39</f>
        <v>0.91480899999999998</v>
      </c>
      <c r="D41">
        <f>layer_XXX.txt!D39</f>
        <v>0</v>
      </c>
      <c r="E41">
        <f>layer_XXX.txt!E39</f>
        <v>0</v>
      </c>
      <c r="F41">
        <f>layer_XXX.txt!F39</f>
        <v>0</v>
      </c>
      <c r="G41">
        <f>layer_XXX.txt!G39</f>
        <v>0</v>
      </c>
      <c r="H41">
        <f>layer_XXX.txt!H39</f>
        <v>0</v>
      </c>
      <c r="I41">
        <f>layer_XXX.txt!I39</f>
        <v>0</v>
      </c>
      <c r="J41">
        <f>layer_XXX.txt!J39</f>
        <v>0</v>
      </c>
      <c r="K41">
        <f>layer_XXX.txt!K39</f>
        <v>0</v>
      </c>
      <c r="L41">
        <f>layer_XXX.txt!L39</f>
        <v>0</v>
      </c>
      <c r="M41">
        <f>layer_XXX.txt!M39</f>
        <v>0</v>
      </c>
      <c r="N41">
        <f>layer_XXX.txt!N39</f>
        <v>0</v>
      </c>
      <c r="O41">
        <f>layer_XXX.txt!O39</f>
        <v>0</v>
      </c>
      <c r="P41">
        <f>layer_XXX.txt!P39</f>
        <v>0</v>
      </c>
      <c r="Q41">
        <f>layer_XXX.txt!Q39</f>
        <v>0</v>
      </c>
      <c r="R41">
        <f>layer_XXX.txt!R39</f>
        <v>0</v>
      </c>
      <c r="S41">
        <f>layer_XXX.txt!S39</f>
        <v>0</v>
      </c>
      <c r="T41">
        <f>layer_XXX.txt!T39</f>
        <v>0</v>
      </c>
      <c r="U41">
        <f>layer_XXX.txt!U39</f>
        <v>0</v>
      </c>
      <c r="V41">
        <f>layer_XXX.txt!V39</f>
        <v>0</v>
      </c>
      <c r="W41">
        <f>layer_XXX.txt!W39</f>
        <v>0</v>
      </c>
      <c r="X41">
        <f>layer_XXX.txt!X39</f>
        <v>0</v>
      </c>
      <c r="Y41">
        <f>layer_XXX.txt!Y39</f>
        <v>0</v>
      </c>
      <c r="Z41">
        <f>layer_XXX.txt!Z39</f>
        <v>0</v>
      </c>
      <c r="AA41">
        <f>layer_XXX.txt!AA39</f>
        <v>5.0303250000000004</v>
      </c>
      <c r="AB41">
        <f>layer_XXX.txt!AB39</f>
        <v>1.737047</v>
      </c>
      <c r="AC41">
        <f>layer_XXX.txt!AC39</f>
        <v>0.47</v>
      </c>
      <c r="AD41">
        <f>layer_XXX.txt!AD39</f>
        <v>0</v>
      </c>
      <c r="AE41">
        <f>layer_XXX.txt!AE39</f>
        <v>1.8539840000000001</v>
      </c>
      <c r="AF41">
        <f>layer_XXX.txt!AF39</f>
        <v>0.372998</v>
      </c>
      <c r="AG41">
        <f>layer_XXX.txt!AG39</f>
        <v>0.144117</v>
      </c>
      <c r="AH41">
        <f>layer_XXX.txt!AH39</f>
        <v>3.5771999999999998E-2</v>
      </c>
      <c r="AI41">
        <f>layer_XXX.txt!AI39</f>
        <v>0</v>
      </c>
      <c r="AJ41">
        <f>layer_XXX.txt!AJ39</f>
        <v>0.78059000000000001</v>
      </c>
      <c r="AK41">
        <f>layer_XXX.txt!AK39</f>
        <v>0</v>
      </c>
      <c r="AL41">
        <f>layer_XXX.txt!AL39</f>
        <v>0</v>
      </c>
      <c r="AM41">
        <f>layer_XXX.txt!AM39</f>
        <v>0</v>
      </c>
      <c r="AN41">
        <f>layer_XXX.txt!AN39</f>
        <v>0</v>
      </c>
      <c r="AO41">
        <f>layer_XXX.txt!AO39</f>
        <v>0</v>
      </c>
      <c r="AP41">
        <f>layer_XXX.txt!AP39</f>
        <v>0</v>
      </c>
      <c r="AQ41">
        <f>layer_XXX.txt!AQ39</f>
        <v>0</v>
      </c>
      <c r="AR41">
        <f>layer_XXX.txt!AR39</f>
        <v>0</v>
      </c>
      <c r="AS41">
        <f>layer_XXX.txt!AS39</f>
        <v>0</v>
      </c>
      <c r="AT41">
        <f>layer_XXX.txt!AT39</f>
        <v>8.7819999999999999E-3</v>
      </c>
      <c r="AU41">
        <f>layer_XXX.txt!AU39</f>
        <v>0</v>
      </c>
      <c r="AV41">
        <f>layer_XXX.txt!AV39</f>
        <v>0</v>
      </c>
      <c r="AW41">
        <f>layer_XXX.txt!AW39</f>
        <v>4.7785000000000001E-2</v>
      </c>
      <c r="AX41">
        <f>layer_XXX.txt!AX39</f>
        <v>0</v>
      </c>
      <c r="AY41">
        <f>layer_XXX.txt!AY39</f>
        <v>0</v>
      </c>
      <c r="AZ41">
        <f>layer_XXX.txt!AZ39</f>
        <v>0</v>
      </c>
      <c r="BA41">
        <f>layer_XXX.txt!BA39</f>
        <v>0</v>
      </c>
      <c r="BB41">
        <f>layer_XXX.txt!BB39</f>
        <v>0</v>
      </c>
      <c r="BC41">
        <f>layer_XXX.txt!BC39</f>
        <v>0</v>
      </c>
      <c r="BD41">
        <f>layer_XXX.txt!BD39</f>
        <v>-1.0572E-2</v>
      </c>
      <c r="BE41">
        <f>layer_XXX.txt!BE39</f>
        <v>0</v>
      </c>
      <c r="BF41">
        <f>layer_XXX.txt!BF39</f>
        <v>2.1812999999999999E-2</v>
      </c>
      <c r="BG41">
        <f>layer_XXX.txt!BG39</f>
        <v>0</v>
      </c>
      <c r="BH41">
        <f>layer_XXX.txt!BH39</f>
        <v>0</v>
      </c>
      <c r="BI41">
        <f>layer_XXX.txt!BI39</f>
        <v>0</v>
      </c>
      <c r="BJ41">
        <f>layer_XXX.txt!BJ39</f>
        <v>0</v>
      </c>
      <c r="BK41">
        <f>layer_XXX.txt!BK39</f>
        <v>0</v>
      </c>
      <c r="BL41">
        <f>layer_XXX.txt!BL39</f>
        <v>0</v>
      </c>
      <c r="BM41">
        <f>layer_XXX.txt!BM39</f>
        <v>0</v>
      </c>
      <c r="BN41">
        <f>layer_XXX.txt!BN39</f>
        <v>0</v>
      </c>
      <c r="BO41">
        <f>layer_XXX.txt!BO39</f>
        <v>-5.1944999999999998E-2</v>
      </c>
      <c r="BP41">
        <f>layer_XXX.txt!BP39</f>
        <v>0</v>
      </c>
      <c r="BQ41">
        <f>layer_XXX.txt!BQ39</f>
        <v>0</v>
      </c>
      <c r="BR41">
        <f>layer_XXX.txt!BR39</f>
        <v>0</v>
      </c>
      <c r="BS41">
        <f>layer_XXX.txt!BS39</f>
        <v>0</v>
      </c>
      <c r="BT41">
        <f>layer_XXX.txt!BT39</f>
        <v>-0.46076899999999998</v>
      </c>
      <c r="BU41">
        <f>layer_XXX.txt!BU39</f>
        <v>0</v>
      </c>
      <c r="BV41">
        <f>layer_XXX.txt!BV39</f>
        <v>0</v>
      </c>
      <c r="BW41">
        <f>layer_XXX.txt!BW39</f>
        <v>0</v>
      </c>
      <c r="BX41">
        <f>layer_XXX.txt!BX39</f>
        <v>0</v>
      </c>
      <c r="BY41">
        <f>layer_XXX.txt!BY39</f>
        <v>0</v>
      </c>
      <c r="BZ41">
        <f>layer_XXX.txt!BZ39</f>
        <v>0</v>
      </c>
      <c r="CA41">
        <f>layer_XXX.txt!CA39</f>
        <v>0</v>
      </c>
      <c r="CB41">
        <f>layer_XXX.txt!CB39</f>
        <v>-0.19108800000000001</v>
      </c>
      <c r="CC41">
        <f>layer_XXX.txt!CC39</f>
        <v>0</v>
      </c>
      <c r="CD41">
        <f>layer_XXX.txt!CD39</f>
        <v>0</v>
      </c>
      <c r="CE41">
        <f>layer_XXX.txt!CE39</f>
        <v>0</v>
      </c>
      <c r="CF41">
        <f>layer_XXX.txt!CF39</f>
        <v>0</v>
      </c>
      <c r="CG41">
        <f>layer_XXX.txt!CG39</f>
        <v>0</v>
      </c>
      <c r="CH41">
        <f>layer_XXX.txt!CH39</f>
        <v>-6.6460000000000005E-2</v>
      </c>
      <c r="CI41">
        <f>layer_XXX.txt!CI39</f>
        <v>0</v>
      </c>
      <c r="CJ41">
        <f>layer_XXX.txt!CJ39</f>
        <v>0</v>
      </c>
      <c r="CK41">
        <f>layer_XXX.txt!CK39</f>
        <v>0</v>
      </c>
      <c r="CL41">
        <f>layer_XXX.txt!CL39</f>
        <v>0</v>
      </c>
      <c r="CM41">
        <f>layer_XXX.txt!CM39</f>
        <v>0</v>
      </c>
      <c r="CN41">
        <f>layer_XXX.txt!CN39</f>
        <v>0</v>
      </c>
      <c r="CO41">
        <f>layer_XXX.txt!CO39</f>
        <v>0</v>
      </c>
      <c r="CP41">
        <f>layer_XXX.txt!CP39</f>
        <v>0</v>
      </c>
      <c r="CQ41">
        <f>layer_XXX.txt!CQ39</f>
        <v>0</v>
      </c>
      <c r="CR41">
        <f>layer_XXX.txt!CR39</f>
        <v>0</v>
      </c>
      <c r="CS41">
        <f>layer_XXX.txt!CS39</f>
        <v>0</v>
      </c>
      <c r="CT41">
        <f>layer_XXX.txt!CT39</f>
        <v>0</v>
      </c>
      <c r="CU41">
        <f>layer_XXX.txt!CU39</f>
        <v>0</v>
      </c>
      <c r="CV41">
        <f>layer_XXX.txt!CV39</f>
        <v>0</v>
      </c>
      <c r="CW41">
        <f>layer_XXX.txt!CW39</f>
        <v>0</v>
      </c>
      <c r="CX41">
        <f>layer_XXX.txt!CX39</f>
        <v>0</v>
      </c>
      <c r="CY41">
        <f>layer_XXX.txt!CY39</f>
        <v>0</v>
      </c>
      <c r="CZ41">
        <f>layer_XXX.txt!CZ39</f>
        <v>0</v>
      </c>
      <c r="DA41">
        <f>layer_XXX.txt!DA39</f>
        <v>0</v>
      </c>
      <c r="DB41">
        <f>layer_XXX.txt!DB39</f>
        <v>0</v>
      </c>
      <c r="DC41">
        <f>layer_XXX.txt!DC39</f>
        <v>0</v>
      </c>
      <c r="DD41">
        <f>layer_XXX.txt!DD39</f>
        <v>0</v>
      </c>
      <c r="DE41">
        <f>layer_XXX.txt!DE39</f>
        <v>0</v>
      </c>
      <c r="DF41">
        <f>layer_XXX.txt!DF39</f>
        <v>0</v>
      </c>
      <c r="DG41">
        <f>layer_XXX.txt!DG39</f>
        <v>0</v>
      </c>
      <c r="DH41">
        <f>layer_XXX.txt!DH39</f>
        <v>0</v>
      </c>
      <c r="DI41">
        <f>layer_XXX.txt!DI39</f>
        <v>0</v>
      </c>
      <c r="DJ41">
        <f>layer_XXX.txt!DJ39</f>
        <v>0</v>
      </c>
      <c r="DK41">
        <f>layer_XXX.txt!DK39</f>
        <v>0</v>
      </c>
      <c r="DL41">
        <f>layer_XXX.txt!DL39</f>
        <v>0</v>
      </c>
      <c r="DM41">
        <f>layer_XXX.txt!DM39</f>
        <v>0</v>
      </c>
      <c r="DN41">
        <f>layer_XXX.txt!DN39</f>
        <v>0</v>
      </c>
      <c r="DO41">
        <f>layer_XXX.txt!DO39</f>
        <v>0</v>
      </c>
      <c r="DP41">
        <f>layer_XXX.txt!DP39</f>
        <v>0</v>
      </c>
      <c r="DQ41">
        <f>layer_XXX.txt!DQ39</f>
        <v>0</v>
      </c>
      <c r="DR41">
        <f>layer_XXX.txt!DR39</f>
        <v>0</v>
      </c>
      <c r="DS41">
        <f>layer_XXX.txt!DS39</f>
        <v>0</v>
      </c>
      <c r="DT41">
        <f>layer_XXX.txt!DT39</f>
        <v>0</v>
      </c>
      <c r="DU41">
        <f>layer_XXX.txt!DU39</f>
        <v>0</v>
      </c>
      <c r="DV41">
        <f>layer_XXX.txt!DV39</f>
        <v>0</v>
      </c>
      <c r="DW41">
        <f>layer_XXX.txt!DW39</f>
        <v>0</v>
      </c>
      <c r="DX41">
        <f>layer_XXX.txt!DX39</f>
        <v>0</v>
      </c>
      <c r="DY41">
        <f>layer_XXX.txt!DY39</f>
        <v>0</v>
      </c>
      <c r="DZ41">
        <f>layer_XXX.txt!DZ39</f>
        <v>0</v>
      </c>
      <c r="EA41">
        <f>layer_XXX.txt!EA39</f>
        <v>0</v>
      </c>
      <c r="EB41">
        <f>layer_XXX.txt!EB39</f>
        <v>0</v>
      </c>
      <c r="EC41">
        <f>layer_XXX.txt!EC39</f>
        <v>0</v>
      </c>
      <c r="ED41">
        <f>layer_XXX.txt!ED39</f>
        <v>0</v>
      </c>
      <c r="EE41">
        <f>layer_XXX.txt!EE39</f>
        <v>0</v>
      </c>
      <c r="EF41">
        <f>layer_XXX.txt!EF39</f>
        <v>0</v>
      </c>
      <c r="EG41">
        <f>layer_XXX.txt!EG39</f>
        <v>0</v>
      </c>
      <c r="EH41">
        <f>layer_XXX.txt!EH39</f>
        <v>0</v>
      </c>
      <c r="EI41">
        <f>layer_XXX.txt!EI39</f>
        <v>0</v>
      </c>
      <c r="EJ41">
        <f>layer_XXX.txt!EJ39</f>
        <v>0</v>
      </c>
      <c r="EK41">
        <f>layer_XXX.txt!EK39</f>
        <v>0</v>
      </c>
      <c r="EL41">
        <f>layer_XXX.txt!EL39</f>
        <v>0</v>
      </c>
      <c r="EM41">
        <f>layer_XXX.txt!EM39</f>
        <v>0</v>
      </c>
      <c r="EN41">
        <f>layer_XXX.txt!EN39</f>
        <v>0</v>
      </c>
      <c r="EO41">
        <f>layer_XXX.txt!EO39</f>
        <v>0</v>
      </c>
      <c r="EP41">
        <f>layer_XXX.txt!EP39</f>
        <v>0</v>
      </c>
      <c r="EQ41">
        <f>layer_XXX.txt!EQ39</f>
        <v>0</v>
      </c>
      <c r="ER41">
        <f>layer_XXX.txt!ER39</f>
        <v>0</v>
      </c>
      <c r="ES41">
        <f>layer_XXX.txt!ES39</f>
        <v>0</v>
      </c>
      <c r="ET41">
        <f>layer_XXX.txt!ET39</f>
        <v>0</v>
      </c>
      <c r="EU41">
        <f>layer_XXX.txt!EU39</f>
        <v>0</v>
      </c>
      <c r="EV41">
        <f>layer_XXX.txt!EV39</f>
        <v>-10.637188999999999</v>
      </c>
    </row>
    <row r="42" spans="1:152" x14ac:dyDescent="0.2">
      <c r="A42">
        <f>layer_XXX.txt!A40</f>
        <v>2</v>
      </c>
      <c r="B42">
        <f>layer_XXX.txt!B40</f>
        <v>15</v>
      </c>
      <c r="C42">
        <f>layer_XXX.txt!C40</f>
        <v>0</v>
      </c>
      <c r="D42">
        <f>layer_XXX.txt!D40</f>
        <v>0</v>
      </c>
      <c r="E42">
        <f>layer_XXX.txt!E40</f>
        <v>0</v>
      </c>
      <c r="F42">
        <f>layer_XXX.txt!F40</f>
        <v>0</v>
      </c>
      <c r="G42">
        <f>layer_XXX.txt!G40</f>
        <v>0</v>
      </c>
      <c r="H42">
        <f>layer_XXX.txt!H40</f>
        <v>0</v>
      </c>
      <c r="I42">
        <f>layer_XXX.txt!I40</f>
        <v>0</v>
      </c>
      <c r="J42">
        <f>layer_XXX.txt!J40</f>
        <v>0</v>
      </c>
      <c r="K42">
        <f>layer_XXX.txt!K40</f>
        <v>0</v>
      </c>
      <c r="L42">
        <f>layer_XXX.txt!L40</f>
        <v>0</v>
      </c>
      <c r="M42">
        <f>layer_XXX.txt!M40</f>
        <v>0</v>
      </c>
      <c r="N42">
        <f>layer_XXX.txt!N40</f>
        <v>0</v>
      </c>
      <c r="O42">
        <f>layer_XXX.txt!O40</f>
        <v>0</v>
      </c>
      <c r="P42">
        <f>layer_XXX.txt!P40</f>
        <v>0</v>
      </c>
      <c r="Q42">
        <f>layer_XXX.txt!Q40</f>
        <v>0</v>
      </c>
      <c r="R42">
        <f>layer_XXX.txt!R40</f>
        <v>0</v>
      </c>
      <c r="S42">
        <f>layer_XXX.txt!S40</f>
        <v>0</v>
      </c>
      <c r="T42">
        <f>layer_XXX.txt!T40</f>
        <v>0</v>
      </c>
      <c r="U42">
        <f>layer_XXX.txt!U40</f>
        <v>0</v>
      </c>
      <c r="V42">
        <f>layer_XXX.txt!V40</f>
        <v>0</v>
      </c>
      <c r="W42">
        <f>layer_XXX.txt!W40</f>
        <v>0</v>
      </c>
      <c r="X42">
        <f>layer_XXX.txt!X40</f>
        <v>0</v>
      </c>
      <c r="Y42">
        <f>layer_XXX.txt!Y40</f>
        <v>0</v>
      </c>
      <c r="Z42">
        <f>layer_XXX.txt!Z40</f>
        <v>0</v>
      </c>
      <c r="AA42">
        <f>layer_XXX.txt!AA40</f>
        <v>5.0303250000000004</v>
      </c>
      <c r="AB42">
        <f>layer_XXX.txt!AB40</f>
        <v>3.2850510000000002</v>
      </c>
      <c r="AC42">
        <f>layer_XXX.txt!AC40</f>
        <v>0</v>
      </c>
      <c r="AD42">
        <f>layer_XXX.txt!AD40</f>
        <v>0</v>
      </c>
      <c r="AE42">
        <f>layer_XXX.txt!AE40</f>
        <v>1.6263780000000001</v>
      </c>
      <c r="AF42">
        <f>layer_XXX.txt!AF40</f>
        <v>0.36496299999999998</v>
      </c>
      <c r="AG42">
        <f>layer_XXX.txt!AG40</f>
        <v>0.13090199999999999</v>
      </c>
      <c r="AH42">
        <f>layer_XXX.txt!AH40</f>
        <v>3.5830000000000001E-2</v>
      </c>
      <c r="AI42">
        <f>layer_XXX.txt!AI40</f>
        <v>0</v>
      </c>
      <c r="AJ42">
        <f>layer_XXX.txt!AJ40</f>
        <v>0.78059000000000001</v>
      </c>
      <c r="AK42">
        <f>layer_XXX.txt!AK40</f>
        <v>0</v>
      </c>
      <c r="AL42">
        <f>layer_XXX.txt!AL40</f>
        <v>0</v>
      </c>
      <c r="AM42">
        <f>layer_XXX.txt!AM40</f>
        <v>0</v>
      </c>
      <c r="AN42">
        <f>layer_XXX.txt!AN40</f>
        <v>0</v>
      </c>
      <c r="AO42">
        <f>layer_XXX.txt!AO40</f>
        <v>0</v>
      </c>
      <c r="AP42">
        <f>layer_XXX.txt!AP40</f>
        <v>0</v>
      </c>
      <c r="AQ42">
        <f>layer_XXX.txt!AQ40</f>
        <v>0</v>
      </c>
      <c r="AR42">
        <f>layer_XXX.txt!AR40</f>
        <v>0</v>
      </c>
      <c r="AS42">
        <f>layer_XXX.txt!AS40</f>
        <v>0</v>
      </c>
      <c r="AT42">
        <f>layer_XXX.txt!AT40</f>
        <v>8.7819999999999999E-3</v>
      </c>
      <c r="AU42">
        <f>layer_XXX.txt!AU40</f>
        <v>0</v>
      </c>
      <c r="AV42">
        <f>layer_XXX.txt!AV40</f>
        <v>0</v>
      </c>
      <c r="AW42">
        <f>layer_XXX.txt!AW40</f>
        <v>4.7785000000000001E-2</v>
      </c>
      <c r="AX42">
        <f>layer_XXX.txt!AX40</f>
        <v>0</v>
      </c>
      <c r="AY42">
        <f>layer_XXX.txt!AY40</f>
        <v>0</v>
      </c>
      <c r="AZ42">
        <f>layer_XXX.txt!AZ40</f>
        <v>0</v>
      </c>
      <c r="BA42">
        <f>layer_XXX.txt!BA40</f>
        <v>0</v>
      </c>
      <c r="BB42">
        <f>layer_XXX.txt!BB40</f>
        <v>0</v>
      </c>
      <c r="BC42">
        <f>layer_XXX.txt!BC40</f>
        <v>0</v>
      </c>
      <c r="BD42">
        <f>layer_XXX.txt!BD40</f>
        <v>-1.2036E-2</v>
      </c>
      <c r="BE42">
        <f>layer_XXX.txt!BE40</f>
        <v>0</v>
      </c>
      <c r="BF42">
        <f>layer_XXX.txt!BF40</f>
        <v>2.1812999999999999E-2</v>
      </c>
      <c r="BG42">
        <f>layer_XXX.txt!BG40</f>
        <v>0</v>
      </c>
      <c r="BH42">
        <f>layer_XXX.txt!BH40</f>
        <v>0</v>
      </c>
      <c r="BI42">
        <f>layer_XXX.txt!BI40</f>
        <v>0</v>
      </c>
      <c r="BJ42">
        <f>layer_XXX.txt!BJ40</f>
        <v>0</v>
      </c>
      <c r="BK42">
        <f>layer_XXX.txt!BK40</f>
        <v>0</v>
      </c>
      <c r="BL42">
        <f>layer_XXX.txt!BL40</f>
        <v>0</v>
      </c>
      <c r="BM42">
        <f>layer_XXX.txt!BM40</f>
        <v>0</v>
      </c>
      <c r="BN42">
        <f>layer_XXX.txt!BN40</f>
        <v>0</v>
      </c>
      <c r="BO42">
        <f>layer_XXX.txt!BO40</f>
        <v>-5.8358E-2</v>
      </c>
      <c r="BP42">
        <f>layer_XXX.txt!BP40</f>
        <v>0</v>
      </c>
      <c r="BQ42">
        <f>layer_XXX.txt!BQ40</f>
        <v>0</v>
      </c>
      <c r="BR42">
        <f>layer_XXX.txt!BR40</f>
        <v>0</v>
      </c>
      <c r="BS42">
        <f>layer_XXX.txt!BS40</f>
        <v>0</v>
      </c>
      <c r="BT42">
        <f>layer_XXX.txt!BT40</f>
        <v>-0.51765399999999995</v>
      </c>
      <c r="BU42">
        <f>layer_XXX.txt!BU40</f>
        <v>0</v>
      </c>
      <c r="BV42">
        <f>layer_XXX.txt!BV40</f>
        <v>0</v>
      </c>
      <c r="BW42">
        <f>layer_XXX.txt!BW40</f>
        <v>0</v>
      </c>
      <c r="BX42">
        <f>layer_XXX.txt!BX40</f>
        <v>0</v>
      </c>
      <c r="BY42">
        <f>layer_XXX.txt!BY40</f>
        <v>0</v>
      </c>
      <c r="BZ42">
        <f>layer_XXX.txt!BZ40</f>
        <v>0</v>
      </c>
      <c r="CA42">
        <f>layer_XXX.txt!CA40</f>
        <v>0</v>
      </c>
      <c r="CB42">
        <f>layer_XXX.txt!CB40</f>
        <v>-0.19108800000000001</v>
      </c>
      <c r="CC42">
        <f>layer_XXX.txt!CC40</f>
        <v>0</v>
      </c>
      <c r="CD42">
        <f>layer_XXX.txt!CD40</f>
        <v>0</v>
      </c>
      <c r="CE42">
        <f>layer_XXX.txt!CE40</f>
        <v>0</v>
      </c>
      <c r="CF42">
        <f>layer_XXX.txt!CF40</f>
        <v>0</v>
      </c>
      <c r="CG42">
        <f>layer_XXX.txt!CG40</f>
        <v>0</v>
      </c>
      <c r="CH42">
        <f>layer_XXX.txt!CH40</f>
        <v>-6.6460000000000005E-2</v>
      </c>
      <c r="CI42">
        <f>layer_XXX.txt!CI40</f>
        <v>0</v>
      </c>
      <c r="CJ42">
        <f>layer_XXX.txt!CJ40</f>
        <v>0</v>
      </c>
      <c r="CK42">
        <f>layer_XXX.txt!CK40</f>
        <v>0</v>
      </c>
      <c r="CL42">
        <f>layer_XXX.txt!CL40</f>
        <v>0</v>
      </c>
      <c r="CM42">
        <f>layer_XXX.txt!CM40</f>
        <v>0</v>
      </c>
      <c r="CN42">
        <f>layer_XXX.txt!CN40</f>
        <v>0</v>
      </c>
      <c r="CO42">
        <f>layer_XXX.txt!CO40</f>
        <v>0</v>
      </c>
      <c r="CP42">
        <f>layer_XXX.txt!CP40</f>
        <v>0</v>
      </c>
      <c r="CQ42">
        <f>layer_XXX.txt!CQ40</f>
        <v>0</v>
      </c>
      <c r="CR42">
        <f>layer_XXX.txt!CR40</f>
        <v>0</v>
      </c>
      <c r="CS42">
        <f>layer_XXX.txt!CS40</f>
        <v>0</v>
      </c>
      <c r="CT42">
        <f>layer_XXX.txt!CT40</f>
        <v>0</v>
      </c>
      <c r="CU42">
        <f>layer_XXX.txt!CU40</f>
        <v>0</v>
      </c>
      <c r="CV42">
        <f>layer_XXX.txt!CV40</f>
        <v>0</v>
      </c>
      <c r="CW42">
        <f>layer_XXX.txt!CW40</f>
        <v>0</v>
      </c>
      <c r="CX42">
        <f>layer_XXX.txt!CX40</f>
        <v>0</v>
      </c>
      <c r="CY42">
        <f>layer_XXX.txt!CY40</f>
        <v>0</v>
      </c>
      <c r="CZ42">
        <f>layer_XXX.txt!CZ40</f>
        <v>0</v>
      </c>
      <c r="DA42">
        <f>layer_XXX.txt!DA40</f>
        <v>0</v>
      </c>
      <c r="DB42">
        <f>layer_XXX.txt!DB40</f>
        <v>0</v>
      </c>
      <c r="DC42">
        <f>layer_XXX.txt!DC40</f>
        <v>0</v>
      </c>
      <c r="DD42">
        <f>layer_XXX.txt!DD40</f>
        <v>0</v>
      </c>
      <c r="DE42">
        <f>layer_XXX.txt!DE40</f>
        <v>0</v>
      </c>
      <c r="DF42">
        <f>layer_XXX.txt!DF40</f>
        <v>0</v>
      </c>
      <c r="DG42">
        <f>layer_XXX.txt!DG40</f>
        <v>0</v>
      </c>
      <c r="DH42">
        <f>layer_XXX.txt!DH40</f>
        <v>0</v>
      </c>
      <c r="DI42">
        <f>layer_XXX.txt!DI40</f>
        <v>0</v>
      </c>
      <c r="DJ42">
        <f>layer_XXX.txt!DJ40</f>
        <v>0</v>
      </c>
      <c r="DK42">
        <f>layer_XXX.txt!DK40</f>
        <v>0</v>
      </c>
      <c r="DL42">
        <f>layer_XXX.txt!DL40</f>
        <v>0</v>
      </c>
      <c r="DM42">
        <f>layer_XXX.txt!DM40</f>
        <v>0</v>
      </c>
      <c r="DN42">
        <f>layer_XXX.txt!DN40</f>
        <v>0</v>
      </c>
      <c r="DO42">
        <f>layer_XXX.txt!DO40</f>
        <v>0</v>
      </c>
      <c r="DP42">
        <f>layer_XXX.txt!DP40</f>
        <v>0</v>
      </c>
      <c r="DQ42">
        <f>layer_XXX.txt!DQ40</f>
        <v>0</v>
      </c>
      <c r="DR42">
        <f>layer_XXX.txt!DR40</f>
        <v>0</v>
      </c>
      <c r="DS42">
        <f>layer_XXX.txt!DS40</f>
        <v>0</v>
      </c>
      <c r="DT42">
        <f>layer_XXX.txt!DT40</f>
        <v>0</v>
      </c>
      <c r="DU42">
        <f>layer_XXX.txt!DU40</f>
        <v>0</v>
      </c>
      <c r="DV42">
        <f>layer_XXX.txt!DV40</f>
        <v>0</v>
      </c>
      <c r="DW42">
        <f>layer_XXX.txt!DW40</f>
        <v>0</v>
      </c>
      <c r="DX42">
        <f>layer_XXX.txt!DX40</f>
        <v>0</v>
      </c>
      <c r="DY42">
        <f>layer_XXX.txt!DY40</f>
        <v>0</v>
      </c>
      <c r="DZ42">
        <f>layer_XXX.txt!DZ40</f>
        <v>0</v>
      </c>
      <c r="EA42">
        <f>layer_XXX.txt!EA40</f>
        <v>0</v>
      </c>
      <c r="EB42">
        <f>layer_XXX.txt!EB40</f>
        <v>0</v>
      </c>
      <c r="EC42">
        <f>layer_XXX.txt!EC40</f>
        <v>0</v>
      </c>
      <c r="ED42">
        <f>layer_XXX.txt!ED40</f>
        <v>0</v>
      </c>
      <c r="EE42">
        <f>layer_XXX.txt!EE40</f>
        <v>0</v>
      </c>
      <c r="EF42">
        <f>layer_XXX.txt!EF40</f>
        <v>0</v>
      </c>
      <c r="EG42">
        <f>layer_XXX.txt!EG40</f>
        <v>0</v>
      </c>
      <c r="EH42">
        <f>layer_XXX.txt!EH40</f>
        <v>0</v>
      </c>
      <c r="EI42">
        <f>layer_XXX.txt!EI40</f>
        <v>0</v>
      </c>
      <c r="EJ42">
        <f>layer_XXX.txt!EJ40</f>
        <v>0</v>
      </c>
      <c r="EK42">
        <f>layer_XXX.txt!EK40</f>
        <v>0</v>
      </c>
      <c r="EL42">
        <f>layer_XXX.txt!EL40</f>
        <v>0</v>
      </c>
      <c r="EM42">
        <f>layer_XXX.txt!EM40</f>
        <v>0</v>
      </c>
      <c r="EN42">
        <f>layer_XXX.txt!EN40</f>
        <v>0</v>
      </c>
      <c r="EO42">
        <f>layer_XXX.txt!EO40</f>
        <v>0</v>
      </c>
      <c r="EP42">
        <f>layer_XXX.txt!EP40</f>
        <v>0</v>
      </c>
      <c r="EQ42">
        <f>layer_XXX.txt!EQ40</f>
        <v>0</v>
      </c>
      <c r="ER42">
        <f>layer_XXX.txt!ER40</f>
        <v>0</v>
      </c>
      <c r="ES42">
        <f>layer_XXX.txt!ES40</f>
        <v>0</v>
      </c>
      <c r="ET42">
        <f>layer_XXX.txt!ET40</f>
        <v>0</v>
      </c>
      <c r="EU42">
        <f>layer_XXX.txt!EU40</f>
        <v>0</v>
      </c>
      <c r="EV42">
        <f>layer_XXX.txt!EV40</f>
        <v>-10.486824</v>
      </c>
    </row>
    <row r="43" spans="1:152" x14ac:dyDescent="0.2">
      <c r="A43">
        <f>layer_XXX.txt!A41</f>
        <v>2</v>
      </c>
      <c r="B43">
        <f>layer_XXX.txt!B41</f>
        <v>16</v>
      </c>
      <c r="C43">
        <f>layer_XXX.txt!C41</f>
        <v>0</v>
      </c>
      <c r="D43">
        <f>layer_XXX.txt!D41</f>
        <v>0</v>
      </c>
      <c r="E43">
        <f>layer_XXX.txt!E41</f>
        <v>0</v>
      </c>
      <c r="F43">
        <f>layer_XXX.txt!F41</f>
        <v>0</v>
      </c>
      <c r="G43">
        <f>layer_XXX.txt!G41</f>
        <v>0</v>
      </c>
      <c r="H43">
        <f>layer_XXX.txt!H41</f>
        <v>0</v>
      </c>
      <c r="I43">
        <f>layer_XXX.txt!I41</f>
        <v>0</v>
      </c>
      <c r="J43">
        <f>layer_XXX.txt!J41</f>
        <v>0</v>
      </c>
      <c r="K43">
        <f>layer_XXX.txt!K41</f>
        <v>0</v>
      </c>
      <c r="L43">
        <f>layer_XXX.txt!L41</f>
        <v>0</v>
      </c>
      <c r="M43">
        <f>layer_XXX.txt!M41</f>
        <v>0</v>
      </c>
      <c r="N43">
        <f>layer_XXX.txt!N41</f>
        <v>0</v>
      </c>
      <c r="O43">
        <f>layer_XXX.txt!O41</f>
        <v>0</v>
      </c>
      <c r="P43">
        <f>layer_XXX.txt!P41</f>
        <v>0</v>
      </c>
      <c r="Q43">
        <f>layer_XXX.txt!Q41</f>
        <v>0</v>
      </c>
      <c r="R43">
        <f>layer_XXX.txt!R41</f>
        <v>0</v>
      </c>
      <c r="S43">
        <f>layer_XXX.txt!S41</f>
        <v>0</v>
      </c>
      <c r="T43">
        <f>layer_XXX.txt!T41</f>
        <v>0</v>
      </c>
      <c r="U43">
        <f>layer_XXX.txt!U41</f>
        <v>0</v>
      </c>
      <c r="V43">
        <f>layer_XXX.txt!V41</f>
        <v>0</v>
      </c>
      <c r="W43">
        <f>layer_XXX.txt!W41</f>
        <v>0</v>
      </c>
      <c r="X43">
        <f>layer_XXX.txt!X41</f>
        <v>0</v>
      </c>
      <c r="Y43">
        <f>layer_XXX.txt!Y41</f>
        <v>0</v>
      </c>
      <c r="Z43">
        <f>layer_XXX.txt!Z41</f>
        <v>0</v>
      </c>
      <c r="AA43">
        <f>layer_XXX.txt!AA41</f>
        <v>5.0303250000000004</v>
      </c>
      <c r="AB43">
        <f>layer_XXX.txt!AB41</f>
        <v>3.6248689999999999</v>
      </c>
      <c r="AC43">
        <f>layer_XXX.txt!AC41</f>
        <v>0</v>
      </c>
      <c r="AD43">
        <f>layer_XXX.txt!AD41</f>
        <v>0</v>
      </c>
      <c r="AE43">
        <f>layer_XXX.txt!AE41</f>
        <v>1.3355919999999999</v>
      </c>
      <c r="AF43">
        <f>layer_XXX.txt!AF41</f>
        <v>0.32175599999999999</v>
      </c>
      <c r="AG43">
        <f>layer_XXX.txt!AG41</f>
        <v>0.14257300000000001</v>
      </c>
      <c r="AH43">
        <f>layer_XXX.txt!AH41</f>
        <v>3.5888999999999997E-2</v>
      </c>
      <c r="AI43">
        <f>layer_XXX.txt!AI41</f>
        <v>0</v>
      </c>
      <c r="AJ43">
        <f>layer_XXX.txt!AJ41</f>
        <v>0.52554500000000004</v>
      </c>
      <c r="AK43">
        <f>layer_XXX.txt!AK41</f>
        <v>0</v>
      </c>
      <c r="AL43">
        <f>layer_XXX.txt!AL41</f>
        <v>0.23615700000000001</v>
      </c>
      <c r="AM43">
        <f>layer_XXX.txt!AM41</f>
        <v>0</v>
      </c>
      <c r="AN43">
        <f>layer_XXX.txt!AN41</f>
        <v>0</v>
      </c>
      <c r="AO43">
        <f>layer_XXX.txt!AO41</f>
        <v>0</v>
      </c>
      <c r="AP43">
        <f>layer_XXX.txt!AP41</f>
        <v>0</v>
      </c>
      <c r="AQ43">
        <f>layer_XXX.txt!AQ41</f>
        <v>0</v>
      </c>
      <c r="AR43">
        <f>layer_XXX.txt!AR41</f>
        <v>0</v>
      </c>
      <c r="AS43">
        <f>layer_XXX.txt!AS41</f>
        <v>0</v>
      </c>
      <c r="AT43">
        <f>layer_XXX.txt!AT41</f>
        <v>8.7819999999999999E-3</v>
      </c>
      <c r="AU43">
        <f>layer_XXX.txt!AU41</f>
        <v>0</v>
      </c>
      <c r="AV43">
        <f>layer_XXX.txt!AV41</f>
        <v>0</v>
      </c>
      <c r="AW43">
        <f>layer_XXX.txt!AW41</f>
        <v>4.7785000000000001E-2</v>
      </c>
      <c r="AX43">
        <f>layer_XXX.txt!AX41</f>
        <v>0</v>
      </c>
      <c r="AY43">
        <f>layer_XXX.txt!AY41</f>
        <v>0</v>
      </c>
      <c r="AZ43">
        <f>layer_XXX.txt!AZ41</f>
        <v>0</v>
      </c>
      <c r="BA43">
        <f>layer_XXX.txt!BA41</f>
        <v>0</v>
      </c>
      <c r="BB43">
        <f>layer_XXX.txt!BB41</f>
        <v>0</v>
      </c>
      <c r="BC43">
        <f>layer_XXX.txt!BC41</f>
        <v>0</v>
      </c>
      <c r="BD43">
        <f>layer_XXX.txt!BD41</f>
        <v>-9.9749999999999995E-3</v>
      </c>
      <c r="BE43">
        <f>layer_XXX.txt!BE41</f>
        <v>0</v>
      </c>
      <c r="BF43">
        <f>layer_XXX.txt!BF41</f>
        <v>2.1812999999999999E-2</v>
      </c>
      <c r="BG43">
        <f>layer_XXX.txt!BG41</f>
        <v>0</v>
      </c>
      <c r="BH43">
        <f>layer_XXX.txt!BH41</f>
        <v>0</v>
      </c>
      <c r="BI43">
        <f>layer_XXX.txt!BI41</f>
        <v>0</v>
      </c>
      <c r="BJ43">
        <f>layer_XXX.txt!BJ41</f>
        <v>0</v>
      </c>
      <c r="BK43">
        <f>layer_XXX.txt!BK41</f>
        <v>0</v>
      </c>
      <c r="BL43">
        <f>layer_XXX.txt!BL41</f>
        <v>0</v>
      </c>
      <c r="BM43">
        <f>layer_XXX.txt!BM41</f>
        <v>0</v>
      </c>
      <c r="BN43">
        <f>layer_XXX.txt!BN41</f>
        <v>0</v>
      </c>
      <c r="BO43">
        <f>layer_XXX.txt!BO41</f>
        <v>-6.0922999999999998E-2</v>
      </c>
      <c r="BP43">
        <f>layer_XXX.txt!BP41</f>
        <v>0</v>
      </c>
      <c r="BQ43">
        <f>layer_XXX.txt!BQ41</f>
        <v>0</v>
      </c>
      <c r="BR43">
        <f>layer_XXX.txt!BR41</f>
        <v>0</v>
      </c>
      <c r="BS43">
        <f>layer_XXX.txt!BS41</f>
        <v>0</v>
      </c>
      <c r="BT43">
        <f>layer_XXX.txt!BT41</f>
        <v>-0.54040900000000003</v>
      </c>
      <c r="BU43">
        <f>layer_XXX.txt!BU41</f>
        <v>0</v>
      </c>
      <c r="BV43">
        <f>layer_XXX.txt!BV41</f>
        <v>0</v>
      </c>
      <c r="BW43">
        <f>layer_XXX.txt!BW41</f>
        <v>0</v>
      </c>
      <c r="BX43">
        <f>layer_XXX.txt!BX41</f>
        <v>0</v>
      </c>
      <c r="BY43">
        <f>layer_XXX.txt!BY41</f>
        <v>0</v>
      </c>
      <c r="BZ43">
        <f>layer_XXX.txt!BZ41</f>
        <v>0</v>
      </c>
      <c r="CA43">
        <f>layer_XXX.txt!CA41</f>
        <v>0</v>
      </c>
      <c r="CB43">
        <f>layer_XXX.txt!CB41</f>
        <v>-0.19108800000000001</v>
      </c>
      <c r="CC43">
        <f>layer_XXX.txt!CC41</f>
        <v>0</v>
      </c>
      <c r="CD43">
        <f>layer_XXX.txt!CD41</f>
        <v>0</v>
      </c>
      <c r="CE43">
        <f>layer_XXX.txt!CE41</f>
        <v>0</v>
      </c>
      <c r="CF43">
        <f>layer_XXX.txt!CF41</f>
        <v>0</v>
      </c>
      <c r="CG43">
        <f>layer_XXX.txt!CG41</f>
        <v>0</v>
      </c>
      <c r="CH43">
        <f>layer_XXX.txt!CH41</f>
        <v>-6.6460000000000005E-2</v>
      </c>
      <c r="CI43">
        <f>layer_XXX.txt!CI41</f>
        <v>0</v>
      </c>
      <c r="CJ43">
        <f>layer_XXX.txt!CJ41</f>
        <v>0</v>
      </c>
      <c r="CK43">
        <f>layer_XXX.txt!CK41</f>
        <v>0</v>
      </c>
      <c r="CL43">
        <f>layer_XXX.txt!CL41</f>
        <v>0</v>
      </c>
      <c r="CM43">
        <f>layer_XXX.txt!CM41</f>
        <v>0</v>
      </c>
      <c r="CN43">
        <f>layer_XXX.txt!CN41</f>
        <v>0</v>
      </c>
      <c r="CO43">
        <f>layer_XXX.txt!CO41</f>
        <v>0</v>
      </c>
      <c r="CP43">
        <f>layer_XXX.txt!CP41</f>
        <v>0</v>
      </c>
      <c r="CQ43">
        <f>layer_XXX.txt!CQ41</f>
        <v>0</v>
      </c>
      <c r="CR43">
        <f>layer_XXX.txt!CR41</f>
        <v>0</v>
      </c>
      <c r="CS43">
        <f>layer_XXX.txt!CS41</f>
        <v>0</v>
      </c>
      <c r="CT43">
        <f>layer_XXX.txt!CT41</f>
        <v>0</v>
      </c>
      <c r="CU43">
        <f>layer_XXX.txt!CU41</f>
        <v>0</v>
      </c>
      <c r="CV43">
        <f>layer_XXX.txt!CV41</f>
        <v>0</v>
      </c>
      <c r="CW43">
        <f>layer_XXX.txt!CW41</f>
        <v>0</v>
      </c>
      <c r="CX43">
        <f>layer_XXX.txt!CX41</f>
        <v>0</v>
      </c>
      <c r="CY43">
        <f>layer_XXX.txt!CY41</f>
        <v>0</v>
      </c>
      <c r="CZ43">
        <f>layer_XXX.txt!CZ41</f>
        <v>0</v>
      </c>
      <c r="DA43">
        <f>layer_XXX.txt!DA41</f>
        <v>0</v>
      </c>
      <c r="DB43">
        <f>layer_XXX.txt!DB41</f>
        <v>0</v>
      </c>
      <c r="DC43">
        <f>layer_XXX.txt!DC41</f>
        <v>0</v>
      </c>
      <c r="DD43">
        <f>layer_XXX.txt!DD41</f>
        <v>0</v>
      </c>
      <c r="DE43">
        <f>layer_XXX.txt!DE41</f>
        <v>0</v>
      </c>
      <c r="DF43">
        <f>layer_XXX.txt!DF41</f>
        <v>0</v>
      </c>
      <c r="DG43">
        <f>layer_XXX.txt!DG41</f>
        <v>0</v>
      </c>
      <c r="DH43">
        <f>layer_XXX.txt!DH41</f>
        <v>0</v>
      </c>
      <c r="DI43">
        <f>layer_XXX.txt!DI41</f>
        <v>0</v>
      </c>
      <c r="DJ43">
        <f>layer_XXX.txt!DJ41</f>
        <v>0</v>
      </c>
      <c r="DK43">
        <f>layer_XXX.txt!DK41</f>
        <v>0</v>
      </c>
      <c r="DL43">
        <f>layer_XXX.txt!DL41</f>
        <v>0</v>
      </c>
      <c r="DM43">
        <f>layer_XXX.txt!DM41</f>
        <v>0</v>
      </c>
      <c r="DN43">
        <f>layer_XXX.txt!DN41</f>
        <v>0</v>
      </c>
      <c r="DO43">
        <f>layer_XXX.txt!DO41</f>
        <v>0</v>
      </c>
      <c r="DP43">
        <f>layer_XXX.txt!DP41</f>
        <v>0</v>
      </c>
      <c r="DQ43">
        <f>layer_XXX.txt!DQ41</f>
        <v>0</v>
      </c>
      <c r="DR43">
        <f>layer_XXX.txt!DR41</f>
        <v>0</v>
      </c>
      <c r="DS43">
        <f>layer_XXX.txt!DS41</f>
        <v>0</v>
      </c>
      <c r="DT43">
        <f>layer_XXX.txt!DT41</f>
        <v>0</v>
      </c>
      <c r="DU43">
        <f>layer_XXX.txt!DU41</f>
        <v>0</v>
      </c>
      <c r="DV43">
        <f>layer_XXX.txt!DV41</f>
        <v>0</v>
      </c>
      <c r="DW43">
        <f>layer_XXX.txt!DW41</f>
        <v>0</v>
      </c>
      <c r="DX43">
        <f>layer_XXX.txt!DX41</f>
        <v>0</v>
      </c>
      <c r="DY43">
        <f>layer_XXX.txt!DY41</f>
        <v>0</v>
      </c>
      <c r="DZ43">
        <f>layer_XXX.txt!DZ41</f>
        <v>0</v>
      </c>
      <c r="EA43">
        <f>layer_XXX.txt!EA41</f>
        <v>0</v>
      </c>
      <c r="EB43">
        <f>layer_XXX.txt!EB41</f>
        <v>0</v>
      </c>
      <c r="EC43">
        <f>layer_XXX.txt!EC41</f>
        <v>0</v>
      </c>
      <c r="ED43">
        <f>layer_XXX.txt!ED41</f>
        <v>0</v>
      </c>
      <c r="EE43">
        <f>layer_XXX.txt!EE41</f>
        <v>0</v>
      </c>
      <c r="EF43">
        <f>layer_XXX.txt!EF41</f>
        <v>0</v>
      </c>
      <c r="EG43">
        <f>layer_XXX.txt!EG41</f>
        <v>0</v>
      </c>
      <c r="EH43">
        <f>layer_XXX.txt!EH41</f>
        <v>0</v>
      </c>
      <c r="EI43">
        <f>layer_XXX.txt!EI41</f>
        <v>0</v>
      </c>
      <c r="EJ43">
        <f>layer_XXX.txt!EJ41</f>
        <v>0</v>
      </c>
      <c r="EK43">
        <f>layer_XXX.txt!EK41</f>
        <v>0</v>
      </c>
      <c r="EL43">
        <f>layer_XXX.txt!EL41</f>
        <v>0</v>
      </c>
      <c r="EM43">
        <f>layer_XXX.txt!EM41</f>
        <v>0</v>
      </c>
      <c r="EN43">
        <f>layer_XXX.txt!EN41</f>
        <v>0</v>
      </c>
      <c r="EO43">
        <f>layer_XXX.txt!EO41</f>
        <v>0</v>
      </c>
      <c r="EP43">
        <f>layer_XXX.txt!EP41</f>
        <v>0</v>
      </c>
      <c r="EQ43">
        <f>layer_XXX.txt!EQ41</f>
        <v>0</v>
      </c>
      <c r="ER43">
        <f>layer_XXX.txt!ER41</f>
        <v>0</v>
      </c>
      <c r="ES43">
        <f>layer_XXX.txt!ES41</f>
        <v>0</v>
      </c>
      <c r="ET43">
        <f>layer_XXX.txt!ET41</f>
        <v>0</v>
      </c>
      <c r="EU43">
        <f>layer_XXX.txt!EU41</f>
        <v>0</v>
      </c>
      <c r="EV43">
        <f>layer_XXX.txt!EV41</f>
        <v>-10.462232</v>
      </c>
    </row>
    <row r="44" spans="1:152" x14ac:dyDescent="0.2">
      <c r="A44">
        <f>layer_XXX.txt!A42</f>
        <v>2</v>
      </c>
      <c r="B44">
        <f>layer_XXX.txt!B42</f>
        <v>17</v>
      </c>
      <c r="C44">
        <f>layer_XXX.txt!C42</f>
        <v>1.035245</v>
      </c>
      <c r="D44">
        <f>layer_XXX.txt!D42</f>
        <v>0</v>
      </c>
      <c r="E44">
        <f>layer_XXX.txt!E42</f>
        <v>0</v>
      </c>
      <c r="F44">
        <f>layer_XXX.txt!F42</f>
        <v>0</v>
      </c>
      <c r="G44">
        <f>layer_XXX.txt!G42</f>
        <v>0</v>
      </c>
      <c r="H44">
        <f>layer_XXX.txt!H42</f>
        <v>0</v>
      </c>
      <c r="I44">
        <f>layer_XXX.txt!I42</f>
        <v>0</v>
      </c>
      <c r="J44">
        <f>layer_XXX.txt!J42</f>
        <v>0</v>
      </c>
      <c r="K44">
        <f>layer_XXX.txt!K42</f>
        <v>0</v>
      </c>
      <c r="L44">
        <f>layer_XXX.txt!L42</f>
        <v>0</v>
      </c>
      <c r="M44">
        <f>layer_XXX.txt!M42</f>
        <v>0</v>
      </c>
      <c r="N44">
        <f>layer_XXX.txt!N42</f>
        <v>0</v>
      </c>
      <c r="O44">
        <f>layer_XXX.txt!O42</f>
        <v>0</v>
      </c>
      <c r="P44">
        <f>layer_XXX.txt!P42</f>
        <v>0</v>
      </c>
      <c r="Q44">
        <f>layer_XXX.txt!Q42</f>
        <v>0</v>
      </c>
      <c r="R44">
        <f>layer_XXX.txt!R42</f>
        <v>0</v>
      </c>
      <c r="S44">
        <f>layer_XXX.txt!S42</f>
        <v>0</v>
      </c>
      <c r="T44">
        <f>layer_XXX.txt!T42</f>
        <v>0</v>
      </c>
      <c r="U44">
        <f>layer_XXX.txt!U42</f>
        <v>0</v>
      </c>
      <c r="V44">
        <f>layer_XXX.txt!V42</f>
        <v>0</v>
      </c>
      <c r="W44">
        <f>layer_XXX.txt!W42</f>
        <v>0</v>
      </c>
      <c r="X44">
        <f>layer_XXX.txt!X42</f>
        <v>0</v>
      </c>
      <c r="Y44">
        <f>layer_XXX.txt!Y42</f>
        <v>0</v>
      </c>
      <c r="Z44">
        <f>layer_XXX.txt!Z42</f>
        <v>0</v>
      </c>
      <c r="AA44">
        <f>layer_XXX.txt!AA42</f>
        <v>5.0303250000000004</v>
      </c>
      <c r="AB44">
        <f>layer_XXX.txt!AB42</f>
        <v>3.6248689999999999</v>
      </c>
      <c r="AC44">
        <f>layer_XXX.txt!AC42</f>
        <v>0</v>
      </c>
      <c r="AD44">
        <f>layer_XXX.txt!AD42</f>
        <v>0</v>
      </c>
      <c r="AE44">
        <f>layer_XXX.txt!AE42</f>
        <v>1.0886530000000001</v>
      </c>
      <c r="AF44">
        <f>layer_XXX.txt!AF42</f>
        <v>0.26785799999999998</v>
      </c>
      <c r="AG44">
        <f>layer_XXX.txt!AG42</f>
        <v>0.134992</v>
      </c>
      <c r="AH44">
        <f>layer_XXX.txt!AH42</f>
        <v>3.5947E-2</v>
      </c>
      <c r="AI44">
        <f>layer_XXX.txt!AI42</f>
        <v>0</v>
      </c>
      <c r="AJ44">
        <f>layer_XXX.txt!AJ42</f>
        <v>0</v>
      </c>
      <c r="AK44">
        <f>layer_XXX.txt!AK42</f>
        <v>0</v>
      </c>
      <c r="AL44">
        <f>layer_XXX.txt!AL42</f>
        <v>0</v>
      </c>
      <c r="AM44">
        <f>layer_XXX.txt!AM42</f>
        <v>0</v>
      </c>
      <c r="AN44">
        <f>layer_XXX.txt!AN42</f>
        <v>0</v>
      </c>
      <c r="AO44">
        <f>layer_XXX.txt!AO42</f>
        <v>0</v>
      </c>
      <c r="AP44">
        <f>layer_XXX.txt!AP42</f>
        <v>0</v>
      </c>
      <c r="AQ44">
        <f>layer_XXX.txt!AQ42</f>
        <v>0</v>
      </c>
      <c r="AR44">
        <f>layer_XXX.txt!AR42</f>
        <v>0</v>
      </c>
      <c r="AS44">
        <f>layer_XXX.txt!AS42</f>
        <v>0</v>
      </c>
      <c r="AT44">
        <f>layer_XXX.txt!AT42</f>
        <v>8.7819999999999999E-3</v>
      </c>
      <c r="AU44">
        <f>layer_XXX.txt!AU42</f>
        <v>0</v>
      </c>
      <c r="AV44">
        <f>layer_XXX.txt!AV42</f>
        <v>0</v>
      </c>
      <c r="AW44">
        <f>layer_XXX.txt!AW42</f>
        <v>4.7785000000000001E-2</v>
      </c>
      <c r="AX44">
        <f>layer_XXX.txt!AX42</f>
        <v>0</v>
      </c>
      <c r="AY44">
        <f>layer_XXX.txt!AY42</f>
        <v>0</v>
      </c>
      <c r="AZ44">
        <f>layer_XXX.txt!AZ42</f>
        <v>0</v>
      </c>
      <c r="BA44">
        <f>layer_XXX.txt!BA42</f>
        <v>0</v>
      </c>
      <c r="BB44">
        <f>layer_XXX.txt!BB42</f>
        <v>0</v>
      </c>
      <c r="BC44">
        <f>layer_XXX.txt!BC42</f>
        <v>0</v>
      </c>
      <c r="BD44">
        <f>layer_XXX.txt!BD42</f>
        <v>-1.0884E-2</v>
      </c>
      <c r="BE44">
        <f>layer_XXX.txt!BE42</f>
        <v>0</v>
      </c>
      <c r="BF44">
        <f>layer_XXX.txt!BF42</f>
        <v>2.1812999999999999E-2</v>
      </c>
      <c r="BG44">
        <f>layer_XXX.txt!BG42</f>
        <v>0</v>
      </c>
      <c r="BH44">
        <f>layer_XXX.txt!BH42</f>
        <v>0</v>
      </c>
      <c r="BI44">
        <f>layer_XXX.txt!BI42</f>
        <v>0</v>
      </c>
      <c r="BJ44">
        <f>layer_XXX.txt!BJ42</f>
        <v>0</v>
      </c>
      <c r="BK44">
        <f>layer_XXX.txt!BK42</f>
        <v>0</v>
      </c>
      <c r="BL44">
        <f>layer_XXX.txt!BL42</f>
        <v>0</v>
      </c>
      <c r="BM44">
        <f>layer_XXX.txt!BM42</f>
        <v>0</v>
      </c>
      <c r="BN44">
        <f>layer_XXX.txt!BN42</f>
        <v>0</v>
      </c>
      <c r="BO44">
        <f>layer_XXX.txt!BO42</f>
        <v>-6.0922999999999998E-2</v>
      </c>
      <c r="BP44">
        <f>layer_XXX.txt!BP42</f>
        <v>0</v>
      </c>
      <c r="BQ44">
        <f>layer_XXX.txt!BQ42</f>
        <v>0</v>
      </c>
      <c r="BR44">
        <f>layer_XXX.txt!BR42</f>
        <v>0</v>
      </c>
      <c r="BS44">
        <f>layer_XXX.txt!BS42</f>
        <v>0</v>
      </c>
      <c r="BT44">
        <f>layer_XXX.txt!BT42</f>
        <v>-0.54040900000000003</v>
      </c>
      <c r="BU44">
        <f>layer_XXX.txt!BU42</f>
        <v>0</v>
      </c>
      <c r="BV44">
        <f>layer_XXX.txt!BV42</f>
        <v>0</v>
      </c>
      <c r="BW44">
        <f>layer_XXX.txt!BW42</f>
        <v>0</v>
      </c>
      <c r="BX44">
        <f>layer_XXX.txt!BX42</f>
        <v>0</v>
      </c>
      <c r="BY44">
        <f>layer_XXX.txt!BY42</f>
        <v>0</v>
      </c>
      <c r="BZ44">
        <f>layer_XXX.txt!BZ42</f>
        <v>0</v>
      </c>
      <c r="CA44">
        <f>layer_XXX.txt!CA42</f>
        <v>0</v>
      </c>
      <c r="CB44">
        <f>layer_XXX.txt!CB42</f>
        <v>-0.19108800000000001</v>
      </c>
      <c r="CC44">
        <f>layer_XXX.txt!CC42</f>
        <v>0</v>
      </c>
      <c r="CD44">
        <f>layer_XXX.txt!CD42</f>
        <v>0</v>
      </c>
      <c r="CE44">
        <f>layer_XXX.txt!CE42</f>
        <v>0</v>
      </c>
      <c r="CF44">
        <f>layer_XXX.txt!CF42</f>
        <v>0</v>
      </c>
      <c r="CG44">
        <f>layer_XXX.txt!CG42</f>
        <v>0</v>
      </c>
      <c r="CH44">
        <f>layer_XXX.txt!CH42</f>
        <v>-6.6460000000000005E-2</v>
      </c>
      <c r="CI44">
        <f>layer_XXX.txt!CI42</f>
        <v>0</v>
      </c>
      <c r="CJ44">
        <f>layer_XXX.txt!CJ42</f>
        <v>0</v>
      </c>
      <c r="CK44">
        <f>layer_XXX.txt!CK42</f>
        <v>0</v>
      </c>
      <c r="CL44">
        <f>layer_XXX.txt!CL42</f>
        <v>0</v>
      </c>
      <c r="CM44">
        <f>layer_XXX.txt!CM42</f>
        <v>0</v>
      </c>
      <c r="CN44">
        <f>layer_XXX.txt!CN42</f>
        <v>0</v>
      </c>
      <c r="CO44">
        <f>layer_XXX.txt!CO42</f>
        <v>0</v>
      </c>
      <c r="CP44">
        <f>layer_XXX.txt!CP42</f>
        <v>0</v>
      </c>
      <c r="CQ44">
        <f>layer_XXX.txt!CQ42</f>
        <v>0</v>
      </c>
      <c r="CR44">
        <f>layer_XXX.txt!CR42</f>
        <v>0</v>
      </c>
      <c r="CS44">
        <f>layer_XXX.txt!CS42</f>
        <v>0</v>
      </c>
      <c r="CT44">
        <f>layer_XXX.txt!CT42</f>
        <v>0</v>
      </c>
      <c r="CU44">
        <f>layer_XXX.txt!CU42</f>
        <v>0</v>
      </c>
      <c r="CV44">
        <f>layer_XXX.txt!CV42</f>
        <v>0</v>
      </c>
      <c r="CW44">
        <f>layer_XXX.txt!CW42</f>
        <v>0</v>
      </c>
      <c r="CX44">
        <f>layer_XXX.txt!CX42</f>
        <v>0</v>
      </c>
      <c r="CY44">
        <f>layer_XXX.txt!CY42</f>
        <v>0</v>
      </c>
      <c r="CZ44">
        <f>layer_XXX.txt!CZ42</f>
        <v>0</v>
      </c>
      <c r="DA44">
        <f>layer_XXX.txt!DA42</f>
        <v>0</v>
      </c>
      <c r="DB44">
        <f>layer_XXX.txt!DB42</f>
        <v>0</v>
      </c>
      <c r="DC44">
        <f>layer_XXX.txt!DC42</f>
        <v>0</v>
      </c>
      <c r="DD44">
        <f>layer_XXX.txt!DD42</f>
        <v>0</v>
      </c>
      <c r="DE44">
        <f>layer_XXX.txt!DE42</f>
        <v>0</v>
      </c>
      <c r="DF44">
        <f>layer_XXX.txt!DF42</f>
        <v>0</v>
      </c>
      <c r="DG44">
        <f>layer_XXX.txt!DG42</f>
        <v>0</v>
      </c>
      <c r="DH44">
        <f>layer_XXX.txt!DH42</f>
        <v>0</v>
      </c>
      <c r="DI44">
        <f>layer_XXX.txt!DI42</f>
        <v>0</v>
      </c>
      <c r="DJ44">
        <f>layer_XXX.txt!DJ42</f>
        <v>0</v>
      </c>
      <c r="DK44">
        <f>layer_XXX.txt!DK42</f>
        <v>0</v>
      </c>
      <c r="DL44">
        <f>layer_XXX.txt!DL42</f>
        <v>0</v>
      </c>
      <c r="DM44">
        <f>layer_XXX.txt!DM42</f>
        <v>0</v>
      </c>
      <c r="DN44">
        <f>layer_XXX.txt!DN42</f>
        <v>0</v>
      </c>
      <c r="DO44">
        <f>layer_XXX.txt!DO42</f>
        <v>0</v>
      </c>
      <c r="DP44">
        <f>layer_XXX.txt!DP42</f>
        <v>0</v>
      </c>
      <c r="DQ44">
        <f>layer_XXX.txt!DQ42</f>
        <v>0</v>
      </c>
      <c r="DR44">
        <f>layer_XXX.txt!DR42</f>
        <v>0</v>
      </c>
      <c r="DS44">
        <f>layer_XXX.txt!DS42</f>
        <v>0</v>
      </c>
      <c r="DT44">
        <f>layer_XXX.txt!DT42</f>
        <v>0</v>
      </c>
      <c r="DU44">
        <f>layer_XXX.txt!DU42</f>
        <v>0</v>
      </c>
      <c r="DV44">
        <f>layer_XXX.txt!DV42</f>
        <v>0</v>
      </c>
      <c r="DW44">
        <f>layer_XXX.txt!DW42</f>
        <v>0</v>
      </c>
      <c r="DX44">
        <f>layer_XXX.txt!DX42</f>
        <v>0</v>
      </c>
      <c r="DY44">
        <f>layer_XXX.txt!DY42</f>
        <v>0</v>
      </c>
      <c r="DZ44">
        <f>layer_XXX.txt!DZ42</f>
        <v>0</v>
      </c>
      <c r="EA44">
        <f>layer_XXX.txt!EA42</f>
        <v>0</v>
      </c>
      <c r="EB44">
        <f>layer_XXX.txt!EB42</f>
        <v>0</v>
      </c>
      <c r="EC44">
        <f>layer_XXX.txt!EC42</f>
        <v>0</v>
      </c>
      <c r="ED44">
        <f>layer_XXX.txt!ED42</f>
        <v>0</v>
      </c>
      <c r="EE44">
        <f>layer_XXX.txt!EE42</f>
        <v>0</v>
      </c>
      <c r="EF44">
        <f>layer_XXX.txt!EF42</f>
        <v>0</v>
      </c>
      <c r="EG44">
        <f>layer_XXX.txt!EG42</f>
        <v>0</v>
      </c>
      <c r="EH44">
        <f>layer_XXX.txt!EH42</f>
        <v>0</v>
      </c>
      <c r="EI44">
        <f>layer_XXX.txt!EI42</f>
        <v>0</v>
      </c>
      <c r="EJ44">
        <f>layer_XXX.txt!EJ42</f>
        <v>0</v>
      </c>
      <c r="EK44">
        <f>layer_XXX.txt!EK42</f>
        <v>0</v>
      </c>
      <c r="EL44">
        <f>layer_XXX.txt!EL42</f>
        <v>0</v>
      </c>
      <c r="EM44">
        <f>layer_XXX.txt!EM42</f>
        <v>0</v>
      </c>
      <c r="EN44">
        <f>layer_XXX.txt!EN42</f>
        <v>0</v>
      </c>
      <c r="EO44">
        <f>layer_XXX.txt!EO42</f>
        <v>0</v>
      </c>
      <c r="EP44">
        <f>layer_XXX.txt!EP42</f>
        <v>0</v>
      </c>
      <c r="EQ44">
        <f>layer_XXX.txt!EQ42</f>
        <v>0</v>
      </c>
      <c r="ER44">
        <f>layer_XXX.txt!ER42</f>
        <v>0</v>
      </c>
      <c r="ES44">
        <f>layer_XXX.txt!ES42</f>
        <v>0</v>
      </c>
      <c r="ET44">
        <f>layer_XXX.txt!ET42</f>
        <v>0</v>
      </c>
      <c r="EU44">
        <f>layer_XXX.txt!EU42</f>
        <v>0</v>
      </c>
      <c r="EV44">
        <f>layer_XXX.txt!EV42</f>
        <v>-10.426505000000001</v>
      </c>
    </row>
    <row r="45" spans="1:152" x14ac:dyDescent="0.2">
      <c r="A45">
        <f>layer_XXX.txt!A43</f>
        <v>2</v>
      </c>
      <c r="B45">
        <f>layer_XXX.txt!B43</f>
        <v>18</v>
      </c>
      <c r="C45">
        <f>layer_XXX.txt!C43</f>
        <v>5.7637000000000001E-2</v>
      </c>
      <c r="D45">
        <f>layer_XXX.txt!D43</f>
        <v>0</v>
      </c>
      <c r="E45">
        <f>layer_XXX.txt!E43</f>
        <v>0</v>
      </c>
      <c r="F45">
        <f>layer_XXX.txt!F43</f>
        <v>0</v>
      </c>
      <c r="G45">
        <f>layer_XXX.txt!G43</f>
        <v>0</v>
      </c>
      <c r="H45">
        <f>layer_XXX.txt!H43</f>
        <v>0</v>
      </c>
      <c r="I45">
        <f>layer_XXX.txt!I43</f>
        <v>0</v>
      </c>
      <c r="J45">
        <f>layer_XXX.txt!J43</f>
        <v>0</v>
      </c>
      <c r="K45">
        <f>layer_XXX.txt!K43</f>
        <v>0</v>
      </c>
      <c r="L45">
        <f>layer_XXX.txt!L43</f>
        <v>0</v>
      </c>
      <c r="M45">
        <f>layer_XXX.txt!M43</f>
        <v>0</v>
      </c>
      <c r="N45">
        <f>layer_XXX.txt!N43</f>
        <v>0</v>
      </c>
      <c r="O45">
        <f>layer_XXX.txt!O43</f>
        <v>0</v>
      </c>
      <c r="P45">
        <f>layer_XXX.txt!P43</f>
        <v>0</v>
      </c>
      <c r="Q45">
        <f>layer_XXX.txt!Q43</f>
        <v>0</v>
      </c>
      <c r="R45">
        <f>layer_XXX.txt!R43</f>
        <v>0</v>
      </c>
      <c r="S45">
        <f>layer_XXX.txt!S43</f>
        <v>0</v>
      </c>
      <c r="T45">
        <f>layer_XXX.txt!T43</f>
        <v>0</v>
      </c>
      <c r="U45">
        <f>layer_XXX.txt!U43</f>
        <v>0</v>
      </c>
      <c r="V45">
        <f>layer_XXX.txt!V43</f>
        <v>0</v>
      </c>
      <c r="W45">
        <f>layer_XXX.txt!W43</f>
        <v>0</v>
      </c>
      <c r="X45">
        <f>layer_XXX.txt!X43</f>
        <v>0</v>
      </c>
      <c r="Y45">
        <f>layer_XXX.txt!Y43</f>
        <v>0</v>
      </c>
      <c r="Z45">
        <f>layer_XXX.txt!Z43</f>
        <v>0</v>
      </c>
      <c r="AA45">
        <f>layer_XXX.txt!AA43</f>
        <v>5.0303250000000004</v>
      </c>
      <c r="AB45">
        <f>layer_XXX.txt!AB43</f>
        <v>3.6248689999999999</v>
      </c>
      <c r="AC45">
        <f>layer_XXX.txt!AC43</f>
        <v>0.47</v>
      </c>
      <c r="AD45">
        <f>layer_XXX.txt!AD43</f>
        <v>0</v>
      </c>
      <c r="AE45">
        <f>layer_XXX.txt!AE43</f>
        <v>0.71059899999999998</v>
      </c>
      <c r="AF45">
        <f>layer_XXX.txt!AF43</f>
        <v>0.28279300000000002</v>
      </c>
      <c r="AG45">
        <f>layer_XXX.txt!AG43</f>
        <v>0.11107</v>
      </c>
      <c r="AH45">
        <f>layer_XXX.txt!AH43</f>
        <v>3.6006000000000003E-2</v>
      </c>
      <c r="AI45">
        <f>layer_XXX.txt!AI43</f>
        <v>0</v>
      </c>
      <c r="AJ45">
        <f>layer_XXX.txt!AJ43</f>
        <v>0.78059000000000001</v>
      </c>
      <c r="AK45">
        <f>layer_XXX.txt!AK43</f>
        <v>0</v>
      </c>
      <c r="AL45">
        <f>layer_XXX.txt!AL43</f>
        <v>0</v>
      </c>
      <c r="AM45">
        <f>layer_XXX.txt!AM43</f>
        <v>0</v>
      </c>
      <c r="AN45">
        <f>layer_XXX.txt!AN43</f>
        <v>0</v>
      </c>
      <c r="AO45">
        <f>layer_XXX.txt!AO43</f>
        <v>0</v>
      </c>
      <c r="AP45">
        <f>layer_XXX.txt!AP43</f>
        <v>0</v>
      </c>
      <c r="AQ45">
        <f>layer_XXX.txt!AQ43</f>
        <v>0</v>
      </c>
      <c r="AR45">
        <f>layer_XXX.txt!AR43</f>
        <v>0</v>
      </c>
      <c r="AS45">
        <f>layer_XXX.txt!AS43</f>
        <v>0</v>
      </c>
      <c r="AT45">
        <f>layer_XXX.txt!AT43</f>
        <v>0.110014</v>
      </c>
      <c r="AU45">
        <f>layer_XXX.txt!AU43</f>
        <v>0</v>
      </c>
      <c r="AV45">
        <f>layer_XXX.txt!AV43</f>
        <v>0</v>
      </c>
      <c r="AW45">
        <f>layer_XXX.txt!AW43</f>
        <v>0</v>
      </c>
      <c r="AX45">
        <f>layer_XXX.txt!AX43</f>
        <v>0</v>
      </c>
      <c r="AY45">
        <f>layer_XXX.txt!AY43</f>
        <v>0</v>
      </c>
      <c r="AZ45">
        <f>layer_XXX.txt!AZ43</f>
        <v>0</v>
      </c>
      <c r="BA45">
        <f>layer_XXX.txt!BA43</f>
        <v>0</v>
      </c>
      <c r="BB45">
        <f>layer_XXX.txt!BB43</f>
        <v>0</v>
      </c>
      <c r="BC45">
        <f>layer_XXX.txt!BC43</f>
        <v>0</v>
      </c>
      <c r="BD45">
        <f>layer_XXX.txt!BD43</f>
        <v>-1.3742000000000001E-2</v>
      </c>
      <c r="BE45">
        <f>layer_XXX.txt!BE43</f>
        <v>0</v>
      </c>
      <c r="BF45">
        <f>layer_XXX.txt!BF43</f>
        <v>2.5760000000000002E-2</v>
      </c>
      <c r="BG45">
        <f>layer_XXX.txt!BG43</f>
        <v>0</v>
      </c>
      <c r="BH45">
        <f>layer_XXX.txt!BH43</f>
        <v>0</v>
      </c>
      <c r="BI45">
        <f>layer_XXX.txt!BI43</f>
        <v>0</v>
      </c>
      <c r="BJ45">
        <f>layer_XXX.txt!BJ43</f>
        <v>0</v>
      </c>
      <c r="BK45">
        <f>layer_XXX.txt!BK43</f>
        <v>0</v>
      </c>
      <c r="BL45">
        <f>layer_XXX.txt!BL43</f>
        <v>0</v>
      </c>
      <c r="BM45">
        <f>layer_XXX.txt!BM43</f>
        <v>0</v>
      </c>
      <c r="BN45">
        <f>layer_XXX.txt!BN43</f>
        <v>0</v>
      </c>
      <c r="BO45">
        <f>layer_XXX.txt!BO43</f>
        <v>-4.4889999999999999E-2</v>
      </c>
      <c r="BP45">
        <f>layer_XXX.txt!BP43</f>
        <v>0</v>
      </c>
      <c r="BQ45">
        <f>layer_XXX.txt!BQ43</f>
        <v>0</v>
      </c>
      <c r="BR45">
        <f>layer_XXX.txt!BR43</f>
        <v>0</v>
      </c>
      <c r="BS45">
        <f>layer_XXX.txt!BS43</f>
        <v>0</v>
      </c>
      <c r="BT45">
        <f>layer_XXX.txt!BT43</f>
        <v>-0.39819599999999999</v>
      </c>
      <c r="BU45">
        <f>layer_XXX.txt!BU43</f>
        <v>0</v>
      </c>
      <c r="BV45">
        <f>layer_XXX.txt!BV43</f>
        <v>0</v>
      </c>
      <c r="BW45">
        <f>layer_XXX.txt!BW43</f>
        <v>0</v>
      </c>
      <c r="BX45">
        <f>layer_XXX.txt!BX43</f>
        <v>0</v>
      </c>
      <c r="BY45">
        <f>layer_XXX.txt!BY43</f>
        <v>0</v>
      </c>
      <c r="BZ45">
        <f>layer_XXX.txt!BZ43</f>
        <v>0</v>
      </c>
      <c r="CA45">
        <f>layer_XXX.txt!CA43</f>
        <v>0</v>
      </c>
      <c r="CB45">
        <f>layer_XXX.txt!CB43</f>
        <v>-0.19108800000000001</v>
      </c>
      <c r="CC45">
        <f>layer_XXX.txt!CC43</f>
        <v>0</v>
      </c>
      <c r="CD45">
        <f>layer_XXX.txt!CD43</f>
        <v>0</v>
      </c>
      <c r="CE45">
        <f>layer_XXX.txt!CE43</f>
        <v>0</v>
      </c>
      <c r="CF45">
        <f>layer_XXX.txt!CF43</f>
        <v>0</v>
      </c>
      <c r="CG45">
        <f>layer_XXX.txt!CG43</f>
        <v>0</v>
      </c>
      <c r="CH45">
        <f>layer_XXX.txt!CH43</f>
        <v>-6.6460000000000005E-2</v>
      </c>
      <c r="CI45">
        <f>layer_XXX.txt!CI43</f>
        <v>0</v>
      </c>
      <c r="CJ45">
        <f>layer_XXX.txt!CJ43</f>
        <v>0</v>
      </c>
      <c r="CK45">
        <f>layer_XXX.txt!CK43</f>
        <v>0</v>
      </c>
      <c r="CL45">
        <f>layer_XXX.txt!CL43</f>
        <v>0</v>
      </c>
      <c r="CM45">
        <f>layer_XXX.txt!CM43</f>
        <v>0</v>
      </c>
      <c r="CN45">
        <f>layer_XXX.txt!CN43</f>
        <v>0</v>
      </c>
      <c r="CO45">
        <f>layer_XXX.txt!CO43</f>
        <v>0</v>
      </c>
      <c r="CP45">
        <f>layer_XXX.txt!CP43</f>
        <v>0</v>
      </c>
      <c r="CQ45">
        <f>layer_XXX.txt!CQ43</f>
        <v>0</v>
      </c>
      <c r="CR45">
        <f>layer_XXX.txt!CR43</f>
        <v>0</v>
      </c>
      <c r="CS45">
        <f>layer_XXX.txt!CS43</f>
        <v>0</v>
      </c>
      <c r="CT45">
        <f>layer_XXX.txt!CT43</f>
        <v>0</v>
      </c>
      <c r="CU45">
        <f>layer_XXX.txt!CU43</f>
        <v>0</v>
      </c>
      <c r="CV45">
        <f>layer_XXX.txt!CV43</f>
        <v>0</v>
      </c>
      <c r="CW45">
        <f>layer_XXX.txt!CW43</f>
        <v>0</v>
      </c>
      <c r="CX45">
        <f>layer_XXX.txt!CX43</f>
        <v>0</v>
      </c>
      <c r="CY45">
        <f>layer_XXX.txt!CY43</f>
        <v>0</v>
      </c>
      <c r="CZ45">
        <f>layer_XXX.txt!CZ43</f>
        <v>0</v>
      </c>
      <c r="DA45">
        <f>layer_XXX.txt!DA43</f>
        <v>0</v>
      </c>
      <c r="DB45">
        <f>layer_XXX.txt!DB43</f>
        <v>0</v>
      </c>
      <c r="DC45">
        <f>layer_XXX.txt!DC43</f>
        <v>0</v>
      </c>
      <c r="DD45">
        <f>layer_XXX.txt!DD43</f>
        <v>0</v>
      </c>
      <c r="DE45">
        <f>layer_XXX.txt!DE43</f>
        <v>0</v>
      </c>
      <c r="DF45">
        <f>layer_XXX.txt!DF43</f>
        <v>0</v>
      </c>
      <c r="DG45">
        <f>layer_XXX.txt!DG43</f>
        <v>0</v>
      </c>
      <c r="DH45">
        <f>layer_XXX.txt!DH43</f>
        <v>0</v>
      </c>
      <c r="DI45">
        <f>layer_XXX.txt!DI43</f>
        <v>0</v>
      </c>
      <c r="DJ45">
        <f>layer_XXX.txt!DJ43</f>
        <v>0</v>
      </c>
      <c r="DK45">
        <f>layer_XXX.txt!DK43</f>
        <v>0</v>
      </c>
      <c r="DL45">
        <f>layer_XXX.txt!DL43</f>
        <v>0</v>
      </c>
      <c r="DM45">
        <f>layer_XXX.txt!DM43</f>
        <v>0</v>
      </c>
      <c r="DN45">
        <f>layer_XXX.txt!DN43</f>
        <v>0</v>
      </c>
      <c r="DO45">
        <f>layer_XXX.txt!DO43</f>
        <v>0</v>
      </c>
      <c r="DP45">
        <f>layer_XXX.txt!DP43</f>
        <v>0</v>
      </c>
      <c r="DQ45">
        <f>layer_XXX.txt!DQ43</f>
        <v>0</v>
      </c>
      <c r="DR45">
        <f>layer_XXX.txt!DR43</f>
        <v>0</v>
      </c>
      <c r="DS45">
        <f>layer_XXX.txt!DS43</f>
        <v>0</v>
      </c>
      <c r="DT45">
        <f>layer_XXX.txt!DT43</f>
        <v>0</v>
      </c>
      <c r="DU45">
        <f>layer_XXX.txt!DU43</f>
        <v>0</v>
      </c>
      <c r="DV45">
        <f>layer_XXX.txt!DV43</f>
        <v>0</v>
      </c>
      <c r="DW45">
        <f>layer_XXX.txt!DW43</f>
        <v>0</v>
      </c>
      <c r="DX45">
        <f>layer_XXX.txt!DX43</f>
        <v>0</v>
      </c>
      <c r="DY45">
        <f>layer_XXX.txt!DY43</f>
        <v>0</v>
      </c>
      <c r="DZ45">
        <f>layer_XXX.txt!DZ43</f>
        <v>0</v>
      </c>
      <c r="EA45">
        <f>layer_XXX.txt!EA43</f>
        <v>0</v>
      </c>
      <c r="EB45">
        <f>layer_XXX.txt!EB43</f>
        <v>0</v>
      </c>
      <c r="EC45">
        <f>layer_XXX.txt!EC43</f>
        <v>0</v>
      </c>
      <c r="ED45">
        <f>layer_XXX.txt!ED43</f>
        <v>0</v>
      </c>
      <c r="EE45">
        <f>layer_XXX.txt!EE43</f>
        <v>0</v>
      </c>
      <c r="EF45">
        <f>layer_XXX.txt!EF43</f>
        <v>0</v>
      </c>
      <c r="EG45">
        <f>layer_XXX.txt!EG43</f>
        <v>0</v>
      </c>
      <c r="EH45">
        <f>layer_XXX.txt!EH43</f>
        <v>0</v>
      </c>
      <c r="EI45">
        <f>layer_XXX.txt!EI43</f>
        <v>0</v>
      </c>
      <c r="EJ45">
        <f>layer_XXX.txt!EJ43</f>
        <v>0</v>
      </c>
      <c r="EK45">
        <f>layer_XXX.txt!EK43</f>
        <v>0</v>
      </c>
      <c r="EL45">
        <f>layer_XXX.txt!EL43</f>
        <v>0</v>
      </c>
      <c r="EM45">
        <f>layer_XXX.txt!EM43</f>
        <v>0</v>
      </c>
      <c r="EN45">
        <f>layer_XXX.txt!EN43</f>
        <v>0</v>
      </c>
      <c r="EO45">
        <f>layer_XXX.txt!EO43</f>
        <v>0</v>
      </c>
      <c r="EP45">
        <f>layer_XXX.txt!EP43</f>
        <v>0</v>
      </c>
      <c r="EQ45">
        <f>layer_XXX.txt!EQ43</f>
        <v>0</v>
      </c>
      <c r="ER45">
        <f>layer_XXX.txt!ER43</f>
        <v>0</v>
      </c>
      <c r="ES45">
        <f>layer_XXX.txt!ES43</f>
        <v>0</v>
      </c>
      <c r="ET45">
        <f>layer_XXX.txt!ET43</f>
        <v>0</v>
      </c>
      <c r="EU45">
        <f>layer_XXX.txt!EU43</f>
        <v>0</v>
      </c>
      <c r="EV45">
        <f>layer_XXX.txt!EV43</f>
        <v>-10.525285999999999</v>
      </c>
    </row>
    <row r="46" spans="1:152" x14ac:dyDescent="0.2">
      <c r="A46">
        <f>layer_XXX.txt!A44</f>
        <v>2</v>
      </c>
      <c r="B46">
        <f>layer_XXX.txt!B44</f>
        <v>19</v>
      </c>
      <c r="C46">
        <f>layer_XXX.txt!C44</f>
        <v>1.1788609999999999</v>
      </c>
      <c r="D46">
        <f>layer_XXX.txt!D44</f>
        <v>0</v>
      </c>
      <c r="E46">
        <f>layer_XXX.txt!E44</f>
        <v>0</v>
      </c>
      <c r="F46">
        <f>layer_XXX.txt!F44</f>
        <v>0</v>
      </c>
      <c r="G46">
        <f>layer_XXX.txt!G44</f>
        <v>0</v>
      </c>
      <c r="H46">
        <f>layer_XXX.txt!H44</f>
        <v>0</v>
      </c>
      <c r="I46">
        <f>layer_XXX.txt!I44</f>
        <v>0</v>
      </c>
      <c r="J46">
        <f>layer_XXX.txt!J44</f>
        <v>0</v>
      </c>
      <c r="K46">
        <f>layer_XXX.txt!K44</f>
        <v>0</v>
      </c>
      <c r="L46">
        <f>layer_XXX.txt!L44</f>
        <v>0</v>
      </c>
      <c r="M46">
        <f>layer_XXX.txt!M44</f>
        <v>0</v>
      </c>
      <c r="N46">
        <f>layer_XXX.txt!N44</f>
        <v>0</v>
      </c>
      <c r="O46">
        <f>layer_XXX.txt!O44</f>
        <v>0</v>
      </c>
      <c r="P46">
        <f>layer_XXX.txt!P44</f>
        <v>0</v>
      </c>
      <c r="Q46">
        <f>layer_XXX.txt!Q44</f>
        <v>0</v>
      </c>
      <c r="R46">
        <f>layer_XXX.txt!R44</f>
        <v>0</v>
      </c>
      <c r="S46">
        <f>layer_XXX.txt!S44</f>
        <v>0</v>
      </c>
      <c r="T46">
        <f>layer_XXX.txt!T44</f>
        <v>0</v>
      </c>
      <c r="U46">
        <f>layer_XXX.txt!U44</f>
        <v>0</v>
      </c>
      <c r="V46">
        <f>layer_XXX.txt!V44</f>
        <v>0</v>
      </c>
      <c r="W46">
        <f>layer_XXX.txt!W44</f>
        <v>0</v>
      </c>
      <c r="X46">
        <f>layer_XXX.txt!X44</f>
        <v>0</v>
      </c>
      <c r="Y46">
        <f>layer_XXX.txt!Y44</f>
        <v>0</v>
      </c>
      <c r="Z46">
        <f>layer_XXX.txt!Z44</f>
        <v>0</v>
      </c>
      <c r="AA46">
        <f>layer_XXX.txt!AA44</f>
        <v>5.0303250000000004</v>
      </c>
      <c r="AB46">
        <f>layer_XXX.txt!AB44</f>
        <v>3.6248689999999999</v>
      </c>
      <c r="AC46">
        <f>layer_XXX.txt!AC44</f>
        <v>0.47</v>
      </c>
      <c r="AD46">
        <f>layer_XXX.txt!AD44</f>
        <v>0</v>
      </c>
      <c r="AE46">
        <f>layer_XXX.txt!AE44</f>
        <v>0.31782500000000002</v>
      </c>
      <c r="AF46">
        <f>layer_XXX.txt!AF44</f>
        <v>0.262401</v>
      </c>
      <c r="AG46">
        <f>layer_XXX.txt!AG44</f>
        <v>7.8406000000000003E-2</v>
      </c>
      <c r="AH46">
        <f>layer_XXX.txt!AH44</f>
        <v>3.6063999999999999E-2</v>
      </c>
      <c r="AI46">
        <f>layer_XXX.txt!AI44</f>
        <v>0</v>
      </c>
      <c r="AJ46">
        <f>layer_XXX.txt!AJ44</f>
        <v>0</v>
      </c>
      <c r="AK46">
        <f>layer_XXX.txt!AK44</f>
        <v>0</v>
      </c>
      <c r="AL46">
        <f>layer_XXX.txt!AL44</f>
        <v>0</v>
      </c>
      <c r="AM46">
        <f>layer_XXX.txt!AM44</f>
        <v>0</v>
      </c>
      <c r="AN46">
        <f>layer_XXX.txt!AN44</f>
        <v>0</v>
      </c>
      <c r="AO46">
        <f>layer_XXX.txt!AO44</f>
        <v>0</v>
      </c>
      <c r="AP46">
        <f>layer_XXX.txt!AP44</f>
        <v>0</v>
      </c>
      <c r="AQ46">
        <f>layer_XXX.txt!AQ44</f>
        <v>0</v>
      </c>
      <c r="AR46">
        <f>layer_XXX.txt!AR44</f>
        <v>0</v>
      </c>
      <c r="AS46">
        <f>layer_XXX.txt!AS44</f>
        <v>0</v>
      </c>
      <c r="AT46">
        <f>layer_XXX.txt!AT44</f>
        <v>8.1831000000000001E-2</v>
      </c>
      <c r="AU46">
        <f>layer_XXX.txt!AU44</f>
        <v>0</v>
      </c>
      <c r="AV46">
        <f>layer_XXX.txt!AV44</f>
        <v>0</v>
      </c>
      <c r="AW46">
        <f>layer_XXX.txt!AW44</f>
        <v>4.7785000000000001E-2</v>
      </c>
      <c r="AX46">
        <f>layer_XXX.txt!AX44</f>
        <v>0</v>
      </c>
      <c r="AY46">
        <f>layer_XXX.txt!AY44</f>
        <v>0</v>
      </c>
      <c r="AZ46">
        <f>layer_XXX.txt!AZ44</f>
        <v>0</v>
      </c>
      <c r="BA46">
        <f>layer_XXX.txt!BA44</f>
        <v>0</v>
      </c>
      <c r="BB46">
        <f>layer_XXX.txt!BB44</f>
        <v>0</v>
      </c>
      <c r="BC46">
        <f>layer_XXX.txt!BC44</f>
        <v>0</v>
      </c>
      <c r="BD46">
        <f>layer_XXX.txt!BD44</f>
        <v>-2.1472999999999999E-2</v>
      </c>
      <c r="BE46">
        <f>layer_XXX.txt!BE44</f>
        <v>0</v>
      </c>
      <c r="BF46">
        <f>layer_XXX.txt!BF44</f>
        <v>3.8918000000000001E-2</v>
      </c>
      <c r="BG46">
        <f>layer_XXX.txt!BG44</f>
        <v>0</v>
      </c>
      <c r="BH46">
        <f>layer_XXX.txt!BH44</f>
        <v>0</v>
      </c>
      <c r="BI46">
        <f>layer_XXX.txt!BI44</f>
        <v>0</v>
      </c>
      <c r="BJ46">
        <f>layer_XXX.txt!BJ44</f>
        <v>0</v>
      </c>
      <c r="BK46">
        <f>layer_XXX.txt!BK44</f>
        <v>0</v>
      </c>
      <c r="BL46">
        <f>layer_XXX.txt!BL44</f>
        <v>0</v>
      </c>
      <c r="BM46">
        <f>layer_XXX.txt!BM44</f>
        <v>0</v>
      </c>
      <c r="BN46">
        <f>layer_XXX.txt!BN44</f>
        <v>0</v>
      </c>
      <c r="BO46">
        <f>layer_XXX.txt!BO44</f>
        <v>-3.2065000000000003E-2</v>
      </c>
      <c r="BP46">
        <f>layer_XXX.txt!BP44</f>
        <v>0</v>
      </c>
      <c r="BQ46">
        <f>layer_XXX.txt!BQ44</f>
        <v>0</v>
      </c>
      <c r="BR46">
        <f>layer_XXX.txt!BR44</f>
        <v>0</v>
      </c>
      <c r="BS46">
        <f>layer_XXX.txt!BS44</f>
        <v>0</v>
      </c>
      <c r="BT46">
        <f>layer_XXX.txt!BT44</f>
        <v>-0.28442499999999998</v>
      </c>
      <c r="BU46">
        <f>layer_XXX.txt!BU44</f>
        <v>0</v>
      </c>
      <c r="BV46">
        <f>layer_XXX.txt!BV44</f>
        <v>0</v>
      </c>
      <c r="BW46">
        <f>layer_XXX.txt!BW44</f>
        <v>0</v>
      </c>
      <c r="BX46">
        <f>layer_XXX.txt!BX44</f>
        <v>0</v>
      </c>
      <c r="BY46">
        <f>layer_XXX.txt!BY44</f>
        <v>0</v>
      </c>
      <c r="BZ46">
        <f>layer_XXX.txt!BZ44</f>
        <v>0</v>
      </c>
      <c r="CA46">
        <f>layer_XXX.txt!CA44</f>
        <v>0</v>
      </c>
      <c r="CB46">
        <f>layer_XXX.txt!CB44</f>
        <v>-0.19108800000000001</v>
      </c>
      <c r="CC46">
        <f>layer_XXX.txt!CC44</f>
        <v>0</v>
      </c>
      <c r="CD46">
        <f>layer_XXX.txt!CD44</f>
        <v>0</v>
      </c>
      <c r="CE46">
        <f>layer_XXX.txt!CE44</f>
        <v>0</v>
      </c>
      <c r="CF46">
        <f>layer_XXX.txt!CF44</f>
        <v>0</v>
      </c>
      <c r="CG46">
        <f>layer_XXX.txt!CG44</f>
        <v>0</v>
      </c>
      <c r="CH46">
        <f>layer_XXX.txt!CH44</f>
        <v>-6.6460000000000005E-2</v>
      </c>
      <c r="CI46">
        <f>layer_XXX.txt!CI44</f>
        <v>0</v>
      </c>
      <c r="CJ46">
        <f>layer_XXX.txt!CJ44</f>
        <v>0</v>
      </c>
      <c r="CK46">
        <f>layer_XXX.txt!CK44</f>
        <v>0</v>
      </c>
      <c r="CL46">
        <f>layer_XXX.txt!CL44</f>
        <v>0</v>
      </c>
      <c r="CM46">
        <f>layer_XXX.txt!CM44</f>
        <v>0</v>
      </c>
      <c r="CN46">
        <f>layer_XXX.txt!CN44</f>
        <v>0</v>
      </c>
      <c r="CO46">
        <f>layer_XXX.txt!CO44</f>
        <v>0</v>
      </c>
      <c r="CP46">
        <f>layer_XXX.txt!CP44</f>
        <v>0</v>
      </c>
      <c r="CQ46">
        <f>layer_XXX.txt!CQ44</f>
        <v>0</v>
      </c>
      <c r="CR46">
        <f>layer_XXX.txt!CR44</f>
        <v>0</v>
      </c>
      <c r="CS46">
        <f>layer_XXX.txt!CS44</f>
        <v>0</v>
      </c>
      <c r="CT46">
        <f>layer_XXX.txt!CT44</f>
        <v>0</v>
      </c>
      <c r="CU46">
        <f>layer_XXX.txt!CU44</f>
        <v>0</v>
      </c>
      <c r="CV46">
        <f>layer_XXX.txt!CV44</f>
        <v>0</v>
      </c>
      <c r="CW46">
        <f>layer_XXX.txt!CW44</f>
        <v>0</v>
      </c>
      <c r="CX46">
        <f>layer_XXX.txt!CX44</f>
        <v>0</v>
      </c>
      <c r="CY46">
        <f>layer_XXX.txt!CY44</f>
        <v>0</v>
      </c>
      <c r="CZ46">
        <f>layer_XXX.txt!CZ44</f>
        <v>0</v>
      </c>
      <c r="DA46">
        <f>layer_XXX.txt!DA44</f>
        <v>0</v>
      </c>
      <c r="DB46">
        <f>layer_XXX.txt!DB44</f>
        <v>0</v>
      </c>
      <c r="DC46">
        <f>layer_XXX.txt!DC44</f>
        <v>0</v>
      </c>
      <c r="DD46">
        <f>layer_XXX.txt!DD44</f>
        <v>0</v>
      </c>
      <c r="DE46">
        <f>layer_XXX.txt!DE44</f>
        <v>0</v>
      </c>
      <c r="DF46">
        <f>layer_XXX.txt!DF44</f>
        <v>0</v>
      </c>
      <c r="DG46">
        <f>layer_XXX.txt!DG44</f>
        <v>0</v>
      </c>
      <c r="DH46">
        <f>layer_XXX.txt!DH44</f>
        <v>0</v>
      </c>
      <c r="DI46">
        <f>layer_XXX.txt!DI44</f>
        <v>0</v>
      </c>
      <c r="DJ46">
        <f>layer_XXX.txt!DJ44</f>
        <v>0</v>
      </c>
      <c r="DK46">
        <f>layer_XXX.txt!DK44</f>
        <v>0</v>
      </c>
      <c r="DL46">
        <f>layer_XXX.txt!DL44</f>
        <v>0</v>
      </c>
      <c r="DM46">
        <f>layer_XXX.txt!DM44</f>
        <v>0</v>
      </c>
      <c r="DN46">
        <f>layer_XXX.txt!DN44</f>
        <v>0</v>
      </c>
      <c r="DO46">
        <f>layer_XXX.txt!DO44</f>
        <v>0</v>
      </c>
      <c r="DP46">
        <f>layer_XXX.txt!DP44</f>
        <v>0</v>
      </c>
      <c r="DQ46">
        <f>layer_XXX.txt!DQ44</f>
        <v>0</v>
      </c>
      <c r="DR46">
        <f>layer_XXX.txt!DR44</f>
        <v>0</v>
      </c>
      <c r="DS46">
        <f>layer_XXX.txt!DS44</f>
        <v>0</v>
      </c>
      <c r="DT46">
        <f>layer_XXX.txt!DT44</f>
        <v>0</v>
      </c>
      <c r="DU46">
        <f>layer_XXX.txt!DU44</f>
        <v>0</v>
      </c>
      <c r="DV46">
        <f>layer_XXX.txt!DV44</f>
        <v>0</v>
      </c>
      <c r="DW46">
        <f>layer_XXX.txt!DW44</f>
        <v>0</v>
      </c>
      <c r="DX46">
        <f>layer_XXX.txt!DX44</f>
        <v>0</v>
      </c>
      <c r="DY46">
        <f>layer_XXX.txt!DY44</f>
        <v>0</v>
      </c>
      <c r="DZ46">
        <f>layer_XXX.txt!DZ44</f>
        <v>0</v>
      </c>
      <c r="EA46">
        <f>layer_XXX.txt!EA44</f>
        <v>0</v>
      </c>
      <c r="EB46">
        <f>layer_XXX.txt!EB44</f>
        <v>0</v>
      </c>
      <c r="EC46">
        <f>layer_XXX.txt!EC44</f>
        <v>0</v>
      </c>
      <c r="ED46">
        <f>layer_XXX.txt!ED44</f>
        <v>0</v>
      </c>
      <c r="EE46">
        <f>layer_XXX.txt!EE44</f>
        <v>0</v>
      </c>
      <c r="EF46">
        <f>layer_XXX.txt!EF44</f>
        <v>0</v>
      </c>
      <c r="EG46">
        <f>layer_XXX.txt!EG44</f>
        <v>0</v>
      </c>
      <c r="EH46">
        <f>layer_XXX.txt!EH44</f>
        <v>0</v>
      </c>
      <c r="EI46">
        <f>layer_XXX.txt!EI44</f>
        <v>0</v>
      </c>
      <c r="EJ46">
        <f>layer_XXX.txt!EJ44</f>
        <v>0</v>
      </c>
      <c r="EK46">
        <f>layer_XXX.txt!EK44</f>
        <v>0</v>
      </c>
      <c r="EL46">
        <f>layer_XXX.txt!EL44</f>
        <v>0</v>
      </c>
      <c r="EM46">
        <f>layer_XXX.txt!EM44</f>
        <v>0</v>
      </c>
      <c r="EN46">
        <f>layer_XXX.txt!EN44</f>
        <v>0</v>
      </c>
      <c r="EO46">
        <f>layer_XXX.txt!EO44</f>
        <v>0</v>
      </c>
      <c r="EP46">
        <f>layer_XXX.txt!EP44</f>
        <v>0</v>
      </c>
      <c r="EQ46">
        <f>layer_XXX.txt!EQ44</f>
        <v>0</v>
      </c>
      <c r="ER46">
        <f>layer_XXX.txt!ER44</f>
        <v>0</v>
      </c>
      <c r="ES46">
        <f>layer_XXX.txt!ES44</f>
        <v>0</v>
      </c>
      <c r="ET46">
        <f>layer_XXX.txt!ET44</f>
        <v>0</v>
      </c>
      <c r="EU46">
        <f>layer_XXX.txt!EU44</f>
        <v>0</v>
      </c>
      <c r="EV46">
        <f>layer_XXX.txt!EV44</f>
        <v>-10.571773</v>
      </c>
    </row>
    <row r="47" spans="1:152" x14ac:dyDescent="0.2">
      <c r="A47">
        <f>layer_XXX.txt!A45</f>
        <v>2</v>
      </c>
      <c r="B47">
        <f>layer_XXX.txt!B45</f>
        <v>20</v>
      </c>
      <c r="C47">
        <f>layer_XXX.txt!C45</f>
        <v>1.345491</v>
      </c>
      <c r="D47">
        <f>layer_XXX.txt!D45</f>
        <v>0</v>
      </c>
      <c r="E47">
        <f>layer_XXX.txt!E45</f>
        <v>0</v>
      </c>
      <c r="F47">
        <f>layer_XXX.txt!F45</f>
        <v>0</v>
      </c>
      <c r="G47">
        <f>layer_XXX.txt!G45</f>
        <v>0</v>
      </c>
      <c r="H47">
        <f>layer_XXX.txt!H45</f>
        <v>0</v>
      </c>
      <c r="I47">
        <f>layer_XXX.txt!I45</f>
        <v>0</v>
      </c>
      <c r="J47">
        <f>layer_XXX.txt!J45</f>
        <v>0</v>
      </c>
      <c r="K47">
        <f>layer_XXX.txt!K45</f>
        <v>0</v>
      </c>
      <c r="L47">
        <f>layer_XXX.txt!L45</f>
        <v>0</v>
      </c>
      <c r="M47">
        <f>layer_XXX.txt!M45</f>
        <v>0</v>
      </c>
      <c r="N47">
        <f>layer_XXX.txt!N45</f>
        <v>0</v>
      </c>
      <c r="O47">
        <f>layer_XXX.txt!O45</f>
        <v>0</v>
      </c>
      <c r="P47">
        <f>layer_XXX.txt!P45</f>
        <v>0</v>
      </c>
      <c r="Q47">
        <f>layer_XXX.txt!Q45</f>
        <v>0</v>
      </c>
      <c r="R47">
        <f>layer_XXX.txt!R45</f>
        <v>0</v>
      </c>
      <c r="S47">
        <f>layer_XXX.txt!S45</f>
        <v>0</v>
      </c>
      <c r="T47">
        <f>layer_XXX.txt!T45</f>
        <v>0</v>
      </c>
      <c r="U47">
        <f>layer_XXX.txt!U45</f>
        <v>0</v>
      </c>
      <c r="V47">
        <f>layer_XXX.txt!V45</f>
        <v>0</v>
      </c>
      <c r="W47">
        <f>layer_XXX.txt!W45</f>
        <v>0</v>
      </c>
      <c r="X47">
        <f>layer_XXX.txt!X45</f>
        <v>0</v>
      </c>
      <c r="Y47">
        <f>layer_XXX.txt!Y45</f>
        <v>0</v>
      </c>
      <c r="Z47">
        <f>layer_XXX.txt!Z45</f>
        <v>0</v>
      </c>
      <c r="AA47">
        <f>layer_XXX.txt!AA45</f>
        <v>5.0303250000000004</v>
      </c>
      <c r="AB47">
        <f>layer_XXX.txt!AB45</f>
        <v>3.6248689999999999</v>
      </c>
      <c r="AC47">
        <f>layer_XXX.txt!AC45</f>
        <v>0.47</v>
      </c>
      <c r="AD47">
        <f>layer_XXX.txt!AD45</f>
        <v>0</v>
      </c>
      <c r="AE47">
        <f>layer_XXX.txt!AE45</f>
        <v>5.7209999999999997E-2</v>
      </c>
      <c r="AF47">
        <f>layer_XXX.txt!AF45</f>
        <v>0.266486</v>
      </c>
      <c r="AG47">
        <f>layer_XXX.txt!AG45</f>
        <v>5.4833E-2</v>
      </c>
      <c r="AH47">
        <f>layer_XXX.txt!AH45</f>
        <v>3.6123000000000002E-2</v>
      </c>
      <c r="AI47">
        <f>layer_XXX.txt!AI45</f>
        <v>0</v>
      </c>
      <c r="AJ47">
        <f>layer_XXX.txt!AJ45</f>
        <v>0</v>
      </c>
      <c r="AK47">
        <f>layer_XXX.txt!AK45</f>
        <v>0</v>
      </c>
      <c r="AL47">
        <f>layer_XXX.txt!AL45</f>
        <v>0</v>
      </c>
      <c r="AM47">
        <f>layer_XXX.txt!AM45</f>
        <v>0</v>
      </c>
      <c r="AN47">
        <f>layer_XXX.txt!AN45</f>
        <v>0</v>
      </c>
      <c r="AO47">
        <f>layer_XXX.txt!AO45</f>
        <v>0</v>
      </c>
      <c r="AP47">
        <f>layer_XXX.txt!AP45</f>
        <v>0</v>
      </c>
      <c r="AQ47">
        <f>layer_XXX.txt!AQ45</f>
        <v>0</v>
      </c>
      <c r="AR47">
        <f>layer_XXX.txt!AR45</f>
        <v>0</v>
      </c>
      <c r="AS47">
        <f>layer_XXX.txt!AS45</f>
        <v>0</v>
      </c>
      <c r="AT47">
        <f>layer_XXX.txt!AT45</f>
        <v>0.14364199999999999</v>
      </c>
      <c r="AU47">
        <f>layer_XXX.txt!AU45</f>
        <v>0</v>
      </c>
      <c r="AV47">
        <f>layer_XXX.txt!AV45</f>
        <v>0</v>
      </c>
      <c r="AW47">
        <f>layer_XXX.txt!AW45</f>
        <v>4.7785000000000001E-2</v>
      </c>
      <c r="AX47">
        <f>layer_XXX.txt!AX45</f>
        <v>0</v>
      </c>
      <c r="AY47">
        <f>layer_XXX.txt!AY45</f>
        <v>0</v>
      </c>
      <c r="AZ47">
        <f>layer_XXX.txt!AZ45</f>
        <v>0</v>
      </c>
      <c r="BA47">
        <f>layer_XXX.txt!BA45</f>
        <v>0</v>
      </c>
      <c r="BB47">
        <f>layer_XXX.txt!BB45</f>
        <v>0</v>
      </c>
      <c r="BC47">
        <f>layer_XXX.txt!BC45</f>
        <v>0</v>
      </c>
      <c r="BD47">
        <f>layer_XXX.txt!BD45</f>
        <v>-2.9458999999999999E-2</v>
      </c>
      <c r="BE47">
        <f>layer_XXX.txt!BE45</f>
        <v>0</v>
      </c>
      <c r="BF47">
        <f>layer_XXX.txt!BF45</f>
        <v>5.3391000000000001E-2</v>
      </c>
      <c r="BG47">
        <f>layer_XXX.txt!BG45</f>
        <v>0</v>
      </c>
      <c r="BH47">
        <f>layer_XXX.txt!BH45</f>
        <v>0</v>
      </c>
      <c r="BI47">
        <f>layer_XXX.txt!BI45</f>
        <v>0</v>
      </c>
      <c r="BJ47">
        <f>layer_XXX.txt!BJ45</f>
        <v>0</v>
      </c>
      <c r="BK47">
        <f>layer_XXX.txt!BK45</f>
        <v>0</v>
      </c>
      <c r="BL47">
        <f>layer_XXX.txt!BL45</f>
        <v>0</v>
      </c>
      <c r="BM47">
        <f>layer_XXX.txt!BM45</f>
        <v>0</v>
      </c>
      <c r="BN47">
        <f>layer_XXX.txt!BN45</f>
        <v>0</v>
      </c>
      <c r="BO47">
        <f>layer_XXX.txt!BO45</f>
        <v>-2.4048E-2</v>
      </c>
      <c r="BP47">
        <f>layer_XXX.txt!BP45</f>
        <v>0</v>
      </c>
      <c r="BQ47">
        <f>layer_XXX.txt!BQ45</f>
        <v>0</v>
      </c>
      <c r="BR47">
        <f>layer_XXX.txt!BR45</f>
        <v>0</v>
      </c>
      <c r="BS47">
        <f>layer_XXX.txt!BS45</f>
        <v>0</v>
      </c>
      <c r="BT47">
        <f>layer_XXX.txt!BT45</f>
        <v>-0.21331900000000001</v>
      </c>
      <c r="BU47">
        <f>layer_XXX.txt!BU45</f>
        <v>0</v>
      </c>
      <c r="BV47">
        <f>layer_XXX.txt!BV45</f>
        <v>0</v>
      </c>
      <c r="BW47">
        <f>layer_XXX.txt!BW45</f>
        <v>0</v>
      </c>
      <c r="BX47">
        <f>layer_XXX.txt!BX45</f>
        <v>0</v>
      </c>
      <c r="BY47">
        <f>layer_XXX.txt!BY45</f>
        <v>0</v>
      </c>
      <c r="BZ47">
        <f>layer_XXX.txt!BZ45</f>
        <v>0</v>
      </c>
      <c r="CA47">
        <f>layer_XXX.txt!CA45</f>
        <v>0</v>
      </c>
      <c r="CB47">
        <f>layer_XXX.txt!CB45</f>
        <v>-0.19108800000000001</v>
      </c>
      <c r="CC47">
        <f>layer_XXX.txt!CC45</f>
        <v>0</v>
      </c>
      <c r="CD47">
        <f>layer_XXX.txt!CD45</f>
        <v>0</v>
      </c>
      <c r="CE47">
        <f>layer_XXX.txt!CE45</f>
        <v>0</v>
      </c>
      <c r="CF47">
        <f>layer_XXX.txt!CF45</f>
        <v>0</v>
      </c>
      <c r="CG47">
        <f>layer_XXX.txt!CG45</f>
        <v>0</v>
      </c>
      <c r="CH47">
        <f>layer_XXX.txt!CH45</f>
        <v>-6.6460000000000005E-2</v>
      </c>
      <c r="CI47">
        <f>layer_XXX.txt!CI45</f>
        <v>0</v>
      </c>
      <c r="CJ47">
        <f>layer_XXX.txt!CJ45</f>
        <v>0</v>
      </c>
      <c r="CK47">
        <f>layer_XXX.txt!CK45</f>
        <v>0</v>
      </c>
      <c r="CL47">
        <f>layer_XXX.txt!CL45</f>
        <v>0</v>
      </c>
      <c r="CM47">
        <f>layer_XXX.txt!CM45</f>
        <v>0</v>
      </c>
      <c r="CN47">
        <f>layer_XXX.txt!CN45</f>
        <v>0</v>
      </c>
      <c r="CO47">
        <f>layer_XXX.txt!CO45</f>
        <v>0</v>
      </c>
      <c r="CP47">
        <f>layer_XXX.txt!CP45</f>
        <v>0</v>
      </c>
      <c r="CQ47">
        <f>layer_XXX.txt!CQ45</f>
        <v>0</v>
      </c>
      <c r="CR47">
        <f>layer_XXX.txt!CR45</f>
        <v>0</v>
      </c>
      <c r="CS47">
        <f>layer_XXX.txt!CS45</f>
        <v>0</v>
      </c>
      <c r="CT47">
        <f>layer_XXX.txt!CT45</f>
        <v>0</v>
      </c>
      <c r="CU47">
        <f>layer_XXX.txt!CU45</f>
        <v>0</v>
      </c>
      <c r="CV47">
        <f>layer_XXX.txt!CV45</f>
        <v>0</v>
      </c>
      <c r="CW47">
        <f>layer_XXX.txt!CW45</f>
        <v>0</v>
      </c>
      <c r="CX47">
        <f>layer_XXX.txt!CX45</f>
        <v>0</v>
      </c>
      <c r="CY47">
        <f>layer_XXX.txt!CY45</f>
        <v>0</v>
      </c>
      <c r="CZ47">
        <f>layer_XXX.txt!CZ45</f>
        <v>0</v>
      </c>
      <c r="DA47">
        <f>layer_XXX.txt!DA45</f>
        <v>0</v>
      </c>
      <c r="DB47">
        <f>layer_XXX.txt!DB45</f>
        <v>0</v>
      </c>
      <c r="DC47">
        <f>layer_XXX.txt!DC45</f>
        <v>0</v>
      </c>
      <c r="DD47">
        <f>layer_XXX.txt!DD45</f>
        <v>0</v>
      </c>
      <c r="DE47">
        <f>layer_XXX.txt!DE45</f>
        <v>0</v>
      </c>
      <c r="DF47">
        <f>layer_XXX.txt!DF45</f>
        <v>0</v>
      </c>
      <c r="DG47">
        <f>layer_XXX.txt!DG45</f>
        <v>0</v>
      </c>
      <c r="DH47">
        <f>layer_XXX.txt!DH45</f>
        <v>0</v>
      </c>
      <c r="DI47">
        <f>layer_XXX.txt!DI45</f>
        <v>0</v>
      </c>
      <c r="DJ47">
        <f>layer_XXX.txt!DJ45</f>
        <v>0</v>
      </c>
      <c r="DK47">
        <f>layer_XXX.txt!DK45</f>
        <v>0</v>
      </c>
      <c r="DL47">
        <f>layer_XXX.txt!DL45</f>
        <v>0</v>
      </c>
      <c r="DM47">
        <f>layer_XXX.txt!DM45</f>
        <v>0</v>
      </c>
      <c r="DN47">
        <f>layer_XXX.txt!DN45</f>
        <v>0</v>
      </c>
      <c r="DO47">
        <f>layer_XXX.txt!DO45</f>
        <v>0</v>
      </c>
      <c r="DP47">
        <f>layer_XXX.txt!DP45</f>
        <v>0</v>
      </c>
      <c r="DQ47">
        <f>layer_XXX.txt!DQ45</f>
        <v>0</v>
      </c>
      <c r="DR47">
        <f>layer_XXX.txt!DR45</f>
        <v>0</v>
      </c>
      <c r="DS47">
        <f>layer_XXX.txt!DS45</f>
        <v>0</v>
      </c>
      <c r="DT47">
        <f>layer_XXX.txt!DT45</f>
        <v>0</v>
      </c>
      <c r="DU47">
        <f>layer_XXX.txt!DU45</f>
        <v>0</v>
      </c>
      <c r="DV47">
        <f>layer_XXX.txt!DV45</f>
        <v>0</v>
      </c>
      <c r="DW47">
        <f>layer_XXX.txt!DW45</f>
        <v>0</v>
      </c>
      <c r="DX47">
        <f>layer_XXX.txt!DX45</f>
        <v>0</v>
      </c>
      <c r="DY47">
        <f>layer_XXX.txt!DY45</f>
        <v>0</v>
      </c>
      <c r="DZ47">
        <f>layer_XXX.txt!DZ45</f>
        <v>0</v>
      </c>
      <c r="EA47">
        <f>layer_XXX.txt!EA45</f>
        <v>0</v>
      </c>
      <c r="EB47">
        <f>layer_XXX.txt!EB45</f>
        <v>0</v>
      </c>
      <c r="EC47">
        <f>layer_XXX.txt!EC45</f>
        <v>0</v>
      </c>
      <c r="ED47">
        <f>layer_XXX.txt!ED45</f>
        <v>0</v>
      </c>
      <c r="EE47">
        <f>layer_XXX.txt!EE45</f>
        <v>0</v>
      </c>
      <c r="EF47">
        <f>layer_XXX.txt!EF45</f>
        <v>0</v>
      </c>
      <c r="EG47">
        <f>layer_XXX.txt!EG45</f>
        <v>0</v>
      </c>
      <c r="EH47">
        <f>layer_XXX.txt!EH45</f>
        <v>0</v>
      </c>
      <c r="EI47">
        <f>layer_XXX.txt!EI45</f>
        <v>0</v>
      </c>
      <c r="EJ47">
        <f>layer_XXX.txt!EJ45</f>
        <v>0</v>
      </c>
      <c r="EK47">
        <f>layer_XXX.txt!EK45</f>
        <v>0</v>
      </c>
      <c r="EL47">
        <f>layer_XXX.txt!EL45</f>
        <v>0</v>
      </c>
      <c r="EM47">
        <f>layer_XXX.txt!EM45</f>
        <v>0</v>
      </c>
      <c r="EN47">
        <f>layer_XXX.txt!EN45</f>
        <v>0</v>
      </c>
      <c r="EO47">
        <f>layer_XXX.txt!EO45</f>
        <v>0</v>
      </c>
      <c r="EP47">
        <f>layer_XXX.txt!EP45</f>
        <v>0</v>
      </c>
      <c r="EQ47">
        <f>layer_XXX.txt!EQ45</f>
        <v>0</v>
      </c>
      <c r="ER47">
        <f>layer_XXX.txt!ER45</f>
        <v>0</v>
      </c>
      <c r="ES47">
        <f>layer_XXX.txt!ES45</f>
        <v>0</v>
      </c>
      <c r="ET47">
        <f>layer_XXX.txt!ET45</f>
        <v>0</v>
      </c>
      <c r="EU47">
        <f>layer_XXX.txt!EU45</f>
        <v>0</v>
      </c>
      <c r="EV47">
        <f>layer_XXX.txt!EV45</f>
        <v>-10.605781</v>
      </c>
    </row>
    <row r="48" spans="1:152" x14ac:dyDescent="0.2">
      <c r="A48">
        <f>layer_XXX.txt!A46</f>
        <v>2</v>
      </c>
      <c r="B48">
        <f>layer_XXX.txt!B46</f>
        <v>21</v>
      </c>
      <c r="C48">
        <f>layer_XXX.txt!C46</f>
        <v>0.47994300000000001</v>
      </c>
      <c r="D48">
        <f>layer_XXX.txt!D46</f>
        <v>0</v>
      </c>
      <c r="E48">
        <f>layer_XXX.txt!E46</f>
        <v>0</v>
      </c>
      <c r="F48">
        <f>layer_XXX.txt!F46</f>
        <v>0</v>
      </c>
      <c r="G48">
        <f>layer_XXX.txt!G46</f>
        <v>0</v>
      </c>
      <c r="H48">
        <f>layer_XXX.txt!H46</f>
        <v>0</v>
      </c>
      <c r="I48">
        <f>layer_XXX.txt!I46</f>
        <v>0</v>
      </c>
      <c r="J48">
        <f>layer_XXX.txt!J46</f>
        <v>0</v>
      </c>
      <c r="K48">
        <f>layer_XXX.txt!K46</f>
        <v>0</v>
      </c>
      <c r="L48">
        <f>layer_XXX.txt!L46</f>
        <v>0</v>
      </c>
      <c r="M48">
        <f>layer_XXX.txt!M46</f>
        <v>0</v>
      </c>
      <c r="N48">
        <f>layer_XXX.txt!N46</f>
        <v>0</v>
      </c>
      <c r="O48">
        <f>layer_XXX.txt!O46</f>
        <v>0</v>
      </c>
      <c r="P48">
        <f>layer_XXX.txt!P46</f>
        <v>0</v>
      </c>
      <c r="Q48">
        <f>layer_XXX.txt!Q46</f>
        <v>0</v>
      </c>
      <c r="R48">
        <f>layer_XXX.txt!R46</f>
        <v>0</v>
      </c>
      <c r="S48">
        <f>layer_XXX.txt!S46</f>
        <v>0</v>
      </c>
      <c r="T48">
        <f>layer_XXX.txt!T46</f>
        <v>0</v>
      </c>
      <c r="U48">
        <f>layer_XXX.txt!U46</f>
        <v>0</v>
      </c>
      <c r="V48">
        <f>layer_XXX.txt!V46</f>
        <v>0</v>
      </c>
      <c r="W48">
        <f>layer_XXX.txt!W46</f>
        <v>0</v>
      </c>
      <c r="X48">
        <f>layer_XXX.txt!X46</f>
        <v>0</v>
      </c>
      <c r="Y48">
        <f>layer_XXX.txt!Y46</f>
        <v>0</v>
      </c>
      <c r="Z48">
        <f>layer_XXX.txt!Z46</f>
        <v>0</v>
      </c>
      <c r="AA48">
        <f>layer_XXX.txt!AA46</f>
        <v>5.0303250000000004</v>
      </c>
      <c r="AB48">
        <f>layer_XXX.txt!AB46</f>
        <v>3.6248689999999999</v>
      </c>
      <c r="AC48">
        <f>layer_XXX.txt!AC46</f>
        <v>0.47</v>
      </c>
      <c r="AD48">
        <f>layer_XXX.txt!AD46</f>
        <v>0</v>
      </c>
      <c r="AE48">
        <f>layer_XXX.txt!AE46</f>
        <v>0</v>
      </c>
      <c r="AF48">
        <f>layer_XXX.txt!AF46</f>
        <v>0.26809699999999997</v>
      </c>
      <c r="AG48">
        <f>layer_XXX.txt!AG46</f>
        <v>4.9570000000000003E-2</v>
      </c>
      <c r="AH48">
        <f>layer_XXX.txt!AH46</f>
        <v>3.6184000000000001E-2</v>
      </c>
      <c r="AI48">
        <f>layer_XXX.txt!AI46</f>
        <v>0</v>
      </c>
      <c r="AJ48">
        <f>layer_XXX.txt!AJ46</f>
        <v>0.78059000000000001</v>
      </c>
      <c r="AK48">
        <f>layer_XXX.txt!AK46</f>
        <v>0</v>
      </c>
      <c r="AL48">
        <f>layer_XXX.txt!AL46</f>
        <v>0</v>
      </c>
      <c r="AM48">
        <f>layer_XXX.txt!AM46</f>
        <v>0</v>
      </c>
      <c r="AN48">
        <f>layer_XXX.txt!AN46</f>
        <v>0</v>
      </c>
      <c r="AO48">
        <f>layer_XXX.txt!AO46</f>
        <v>0</v>
      </c>
      <c r="AP48">
        <f>layer_XXX.txt!AP46</f>
        <v>0</v>
      </c>
      <c r="AQ48">
        <f>layer_XXX.txt!AQ46</f>
        <v>0</v>
      </c>
      <c r="AR48">
        <f>layer_XXX.txt!AR46</f>
        <v>0</v>
      </c>
      <c r="AS48">
        <f>layer_XXX.txt!AS46</f>
        <v>0</v>
      </c>
      <c r="AT48">
        <f>layer_XXX.txt!AT46</f>
        <v>0.21107200000000001</v>
      </c>
      <c r="AU48">
        <f>layer_XXX.txt!AU46</f>
        <v>0</v>
      </c>
      <c r="AV48">
        <f>layer_XXX.txt!AV46</f>
        <v>0</v>
      </c>
      <c r="AW48">
        <f>layer_XXX.txt!AW46</f>
        <v>4.7785000000000001E-2</v>
      </c>
      <c r="AX48">
        <f>layer_XXX.txt!AX46</f>
        <v>0</v>
      </c>
      <c r="AY48">
        <f>layer_XXX.txt!AY46</f>
        <v>0</v>
      </c>
      <c r="AZ48">
        <f>layer_XXX.txt!AZ46</f>
        <v>0</v>
      </c>
      <c r="BA48">
        <f>layer_XXX.txt!BA46</f>
        <v>0</v>
      </c>
      <c r="BB48">
        <f>layer_XXX.txt!BB46</f>
        <v>0</v>
      </c>
      <c r="BC48">
        <f>layer_XXX.txt!BC46</f>
        <v>0</v>
      </c>
      <c r="BD48">
        <f>layer_XXX.txt!BD46</f>
        <v>-3.8170999999999997E-2</v>
      </c>
      <c r="BE48">
        <f>layer_XXX.txt!BE46</f>
        <v>0</v>
      </c>
      <c r="BF48">
        <f>layer_XXX.txt!BF46</f>
        <v>6.9180000000000005E-2</v>
      </c>
      <c r="BG48">
        <f>layer_XXX.txt!BG46</f>
        <v>0</v>
      </c>
      <c r="BH48">
        <f>layer_XXX.txt!BH46</f>
        <v>0</v>
      </c>
      <c r="BI48">
        <f>layer_XXX.txt!BI46</f>
        <v>0</v>
      </c>
      <c r="BJ48">
        <f>layer_XXX.txt!BJ46</f>
        <v>0</v>
      </c>
      <c r="BK48">
        <f>layer_XXX.txt!BK46</f>
        <v>0</v>
      </c>
      <c r="BL48">
        <f>layer_XXX.txt!BL46</f>
        <v>0</v>
      </c>
      <c r="BM48">
        <f>layer_XXX.txt!BM46</f>
        <v>0</v>
      </c>
      <c r="BN48">
        <f>layer_XXX.txt!BN46</f>
        <v>0</v>
      </c>
      <c r="BO48">
        <f>layer_XXX.txt!BO46</f>
        <v>-1.6032000000000001E-2</v>
      </c>
      <c r="BP48">
        <f>layer_XXX.txt!BP46</f>
        <v>0</v>
      </c>
      <c r="BQ48">
        <f>layer_XXX.txt!BQ46</f>
        <v>0</v>
      </c>
      <c r="BR48">
        <f>layer_XXX.txt!BR46</f>
        <v>0</v>
      </c>
      <c r="BS48">
        <f>layer_XXX.txt!BS46</f>
        <v>0</v>
      </c>
      <c r="BT48">
        <f>layer_XXX.txt!BT46</f>
        <v>-0.14221300000000001</v>
      </c>
      <c r="BU48">
        <f>layer_XXX.txt!BU46</f>
        <v>0</v>
      </c>
      <c r="BV48">
        <f>layer_XXX.txt!BV46</f>
        <v>0</v>
      </c>
      <c r="BW48">
        <f>layer_XXX.txt!BW46</f>
        <v>0</v>
      </c>
      <c r="BX48">
        <f>layer_XXX.txt!BX46</f>
        <v>0</v>
      </c>
      <c r="BY48">
        <f>layer_XXX.txt!BY46</f>
        <v>0</v>
      </c>
      <c r="BZ48">
        <f>layer_XXX.txt!BZ46</f>
        <v>0</v>
      </c>
      <c r="CA48">
        <f>layer_XXX.txt!CA46</f>
        <v>0</v>
      </c>
      <c r="CB48">
        <f>layer_XXX.txt!CB46</f>
        <v>-0.19108800000000001</v>
      </c>
      <c r="CC48">
        <f>layer_XXX.txt!CC46</f>
        <v>0</v>
      </c>
      <c r="CD48">
        <f>layer_XXX.txt!CD46</f>
        <v>0</v>
      </c>
      <c r="CE48">
        <f>layer_XXX.txt!CE46</f>
        <v>0</v>
      </c>
      <c r="CF48">
        <f>layer_XXX.txt!CF46</f>
        <v>0</v>
      </c>
      <c r="CG48">
        <f>layer_XXX.txt!CG46</f>
        <v>0</v>
      </c>
      <c r="CH48">
        <f>layer_XXX.txt!CH46</f>
        <v>-6.6460000000000005E-2</v>
      </c>
      <c r="CI48">
        <f>layer_XXX.txt!CI46</f>
        <v>0</v>
      </c>
      <c r="CJ48">
        <f>layer_XXX.txt!CJ46</f>
        <v>0</v>
      </c>
      <c r="CK48">
        <f>layer_XXX.txt!CK46</f>
        <v>0</v>
      </c>
      <c r="CL48">
        <f>layer_XXX.txt!CL46</f>
        <v>0</v>
      </c>
      <c r="CM48">
        <f>layer_XXX.txt!CM46</f>
        <v>0</v>
      </c>
      <c r="CN48">
        <f>layer_XXX.txt!CN46</f>
        <v>0</v>
      </c>
      <c r="CO48">
        <f>layer_XXX.txt!CO46</f>
        <v>0</v>
      </c>
      <c r="CP48">
        <f>layer_XXX.txt!CP46</f>
        <v>0</v>
      </c>
      <c r="CQ48">
        <f>layer_XXX.txt!CQ46</f>
        <v>0</v>
      </c>
      <c r="CR48">
        <f>layer_XXX.txt!CR46</f>
        <v>0</v>
      </c>
      <c r="CS48">
        <f>layer_XXX.txt!CS46</f>
        <v>0</v>
      </c>
      <c r="CT48">
        <f>layer_XXX.txt!CT46</f>
        <v>0</v>
      </c>
      <c r="CU48">
        <f>layer_XXX.txt!CU46</f>
        <v>0</v>
      </c>
      <c r="CV48">
        <f>layer_XXX.txt!CV46</f>
        <v>0</v>
      </c>
      <c r="CW48">
        <f>layer_XXX.txt!CW46</f>
        <v>0</v>
      </c>
      <c r="CX48">
        <f>layer_XXX.txt!CX46</f>
        <v>0</v>
      </c>
      <c r="CY48">
        <f>layer_XXX.txt!CY46</f>
        <v>0</v>
      </c>
      <c r="CZ48">
        <f>layer_XXX.txt!CZ46</f>
        <v>0</v>
      </c>
      <c r="DA48">
        <f>layer_XXX.txt!DA46</f>
        <v>0</v>
      </c>
      <c r="DB48">
        <f>layer_XXX.txt!DB46</f>
        <v>0</v>
      </c>
      <c r="DC48">
        <f>layer_XXX.txt!DC46</f>
        <v>0</v>
      </c>
      <c r="DD48">
        <f>layer_XXX.txt!DD46</f>
        <v>0</v>
      </c>
      <c r="DE48">
        <f>layer_XXX.txt!DE46</f>
        <v>0</v>
      </c>
      <c r="DF48">
        <f>layer_XXX.txt!DF46</f>
        <v>0</v>
      </c>
      <c r="DG48">
        <f>layer_XXX.txt!DG46</f>
        <v>0</v>
      </c>
      <c r="DH48">
        <f>layer_XXX.txt!DH46</f>
        <v>0</v>
      </c>
      <c r="DI48">
        <f>layer_XXX.txt!DI46</f>
        <v>0</v>
      </c>
      <c r="DJ48">
        <f>layer_XXX.txt!DJ46</f>
        <v>0</v>
      </c>
      <c r="DK48">
        <f>layer_XXX.txt!DK46</f>
        <v>0</v>
      </c>
      <c r="DL48">
        <f>layer_XXX.txt!DL46</f>
        <v>0</v>
      </c>
      <c r="DM48">
        <f>layer_XXX.txt!DM46</f>
        <v>0</v>
      </c>
      <c r="DN48">
        <f>layer_XXX.txt!DN46</f>
        <v>0</v>
      </c>
      <c r="DO48">
        <f>layer_XXX.txt!DO46</f>
        <v>0</v>
      </c>
      <c r="DP48">
        <f>layer_XXX.txt!DP46</f>
        <v>0</v>
      </c>
      <c r="DQ48">
        <f>layer_XXX.txt!DQ46</f>
        <v>0</v>
      </c>
      <c r="DR48">
        <f>layer_XXX.txt!DR46</f>
        <v>0</v>
      </c>
      <c r="DS48">
        <f>layer_XXX.txt!DS46</f>
        <v>0</v>
      </c>
      <c r="DT48">
        <f>layer_XXX.txt!DT46</f>
        <v>0</v>
      </c>
      <c r="DU48">
        <f>layer_XXX.txt!DU46</f>
        <v>0</v>
      </c>
      <c r="DV48">
        <f>layer_XXX.txt!DV46</f>
        <v>0</v>
      </c>
      <c r="DW48">
        <f>layer_XXX.txt!DW46</f>
        <v>0</v>
      </c>
      <c r="DX48">
        <f>layer_XXX.txt!DX46</f>
        <v>0</v>
      </c>
      <c r="DY48">
        <f>layer_XXX.txt!DY46</f>
        <v>0</v>
      </c>
      <c r="DZ48">
        <f>layer_XXX.txt!DZ46</f>
        <v>0</v>
      </c>
      <c r="EA48">
        <f>layer_XXX.txt!EA46</f>
        <v>0</v>
      </c>
      <c r="EB48">
        <f>layer_XXX.txt!EB46</f>
        <v>0</v>
      </c>
      <c r="EC48">
        <f>layer_XXX.txt!EC46</f>
        <v>0</v>
      </c>
      <c r="ED48">
        <f>layer_XXX.txt!ED46</f>
        <v>0</v>
      </c>
      <c r="EE48">
        <f>layer_XXX.txt!EE46</f>
        <v>0</v>
      </c>
      <c r="EF48">
        <f>layer_XXX.txt!EF46</f>
        <v>0</v>
      </c>
      <c r="EG48">
        <f>layer_XXX.txt!EG46</f>
        <v>0</v>
      </c>
      <c r="EH48">
        <f>layer_XXX.txt!EH46</f>
        <v>0</v>
      </c>
      <c r="EI48">
        <f>layer_XXX.txt!EI46</f>
        <v>0</v>
      </c>
      <c r="EJ48">
        <f>layer_XXX.txt!EJ46</f>
        <v>0</v>
      </c>
      <c r="EK48">
        <f>layer_XXX.txt!EK46</f>
        <v>0</v>
      </c>
      <c r="EL48">
        <f>layer_XXX.txt!EL46</f>
        <v>0</v>
      </c>
      <c r="EM48">
        <f>layer_XXX.txt!EM46</f>
        <v>0</v>
      </c>
      <c r="EN48">
        <f>layer_XXX.txt!EN46</f>
        <v>0</v>
      </c>
      <c r="EO48">
        <f>layer_XXX.txt!EO46</f>
        <v>0</v>
      </c>
      <c r="EP48">
        <f>layer_XXX.txt!EP46</f>
        <v>0</v>
      </c>
      <c r="EQ48">
        <f>layer_XXX.txt!EQ46</f>
        <v>0</v>
      </c>
      <c r="ER48">
        <f>layer_XXX.txt!ER46</f>
        <v>0</v>
      </c>
      <c r="ES48">
        <f>layer_XXX.txt!ES46</f>
        <v>0</v>
      </c>
      <c r="ET48">
        <f>layer_XXX.txt!ET46</f>
        <v>0</v>
      </c>
      <c r="EU48">
        <f>layer_XXX.txt!EU46</f>
        <v>0</v>
      </c>
      <c r="EV48">
        <f>layer_XXX.txt!EV46</f>
        <v>-10.613651000000001</v>
      </c>
    </row>
    <row r="49" spans="1:152" x14ac:dyDescent="0.2">
      <c r="A49">
        <f>layer_XXX.txt!A47</f>
        <v>2</v>
      </c>
      <c r="B49">
        <f>layer_XXX.txt!B47</f>
        <v>22</v>
      </c>
      <c r="C49">
        <f>layer_XXX.txt!C47</f>
        <v>0.49008200000000002</v>
      </c>
      <c r="D49">
        <f>layer_XXX.txt!D47</f>
        <v>0</v>
      </c>
      <c r="E49">
        <f>layer_XXX.txt!E47</f>
        <v>0</v>
      </c>
      <c r="F49">
        <f>layer_XXX.txt!F47</f>
        <v>0</v>
      </c>
      <c r="G49">
        <f>layer_XXX.txt!G47</f>
        <v>0</v>
      </c>
      <c r="H49">
        <f>layer_XXX.txt!H47</f>
        <v>0</v>
      </c>
      <c r="I49">
        <f>layer_XXX.txt!I47</f>
        <v>0</v>
      </c>
      <c r="J49">
        <f>layer_XXX.txt!J47</f>
        <v>0</v>
      </c>
      <c r="K49">
        <f>layer_XXX.txt!K47</f>
        <v>0</v>
      </c>
      <c r="L49">
        <f>layer_XXX.txt!L47</f>
        <v>0</v>
      </c>
      <c r="M49">
        <f>layer_XXX.txt!M47</f>
        <v>0</v>
      </c>
      <c r="N49">
        <f>layer_XXX.txt!N47</f>
        <v>0</v>
      </c>
      <c r="O49">
        <f>layer_XXX.txt!O47</f>
        <v>0</v>
      </c>
      <c r="P49">
        <f>layer_XXX.txt!P47</f>
        <v>0</v>
      </c>
      <c r="Q49">
        <f>layer_XXX.txt!Q47</f>
        <v>0</v>
      </c>
      <c r="R49">
        <f>layer_XXX.txt!R47</f>
        <v>0</v>
      </c>
      <c r="S49">
        <f>layer_XXX.txt!S47</f>
        <v>0</v>
      </c>
      <c r="T49">
        <f>layer_XXX.txt!T47</f>
        <v>0</v>
      </c>
      <c r="U49">
        <f>layer_XXX.txt!U47</f>
        <v>0</v>
      </c>
      <c r="V49">
        <f>layer_XXX.txt!V47</f>
        <v>0</v>
      </c>
      <c r="W49">
        <f>layer_XXX.txt!W47</f>
        <v>0</v>
      </c>
      <c r="X49">
        <f>layer_XXX.txt!X47</f>
        <v>0</v>
      </c>
      <c r="Y49">
        <f>layer_XXX.txt!Y47</f>
        <v>0</v>
      </c>
      <c r="Z49">
        <f>layer_XXX.txt!Z47</f>
        <v>0</v>
      </c>
      <c r="AA49">
        <f>layer_XXX.txt!AA47</f>
        <v>5.0303250000000004</v>
      </c>
      <c r="AB49">
        <f>layer_XXX.txt!AB47</f>
        <v>3.6248689999999999</v>
      </c>
      <c r="AC49">
        <f>layer_XXX.txt!AC47</f>
        <v>0.47</v>
      </c>
      <c r="AD49">
        <f>layer_XXX.txt!AD47</f>
        <v>0</v>
      </c>
      <c r="AE49">
        <f>layer_XXX.txt!AE47</f>
        <v>0</v>
      </c>
      <c r="AF49">
        <f>layer_XXX.txt!AF47</f>
        <v>0.23608799999999999</v>
      </c>
      <c r="AG49">
        <f>layer_XXX.txt!AG47</f>
        <v>3.2267999999999998E-2</v>
      </c>
      <c r="AH49">
        <f>layer_XXX.txt!AH47</f>
        <v>3.6242999999999997E-2</v>
      </c>
      <c r="AI49">
        <f>layer_XXX.txt!AI47</f>
        <v>0</v>
      </c>
      <c r="AJ49">
        <f>layer_XXX.txt!AJ47</f>
        <v>0.78059000000000001</v>
      </c>
      <c r="AK49">
        <f>layer_XXX.txt!AK47</f>
        <v>0</v>
      </c>
      <c r="AL49">
        <f>layer_XXX.txt!AL47</f>
        <v>0</v>
      </c>
      <c r="AM49">
        <f>layer_XXX.txt!AM47</f>
        <v>0</v>
      </c>
      <c r="AN49">
        <f>layer_XXX.txt!AN47</f>
        <v>0</v>
      </c>
      <c r="AO49">
        <f>layer_XXX.txt!AO47</f>
        <v>0</v>
      </c>
      <c r="AP49">
        <f>layer_XXX.txt!AP47</f>
        <v>0</v>
      </c>
      <c r="AQ49">
        <f>layer_XXX.txt!AQ47</f>
        <v>0</v>
      </c>
      <c r="AR49">
        <f>layer_XXX.txt!AR47</f>
        <v>0</v>
      </c>
      <c r="AS49">
        <f>layer_XXX.txt!AS47</f>
        <v>0</v>
      </c>
      <c r="AT49">
        <f>layer_XXX.txt!AT47</f>
        <v>0.28409699999999999</v>
      </c>
      <c r="AU49">
        <f>layer_XXX.txt!AU47</f>
        <v>0</v>
      </c>
      <c r="AV49">
        <f>layer_XXX.txt!AV47</f>
        <v>0</v>
      </c>
      <c r="AW49">
        <f>layer_XXX.txt!AW47</f>
        <v>4.7785000000000001E-2</v>
      </c>
      <c r="AX49">
        <f>layer_XXX.txt!AX47</f>
        <v>0</v>
      </c>
      <c r="AY49">
        <f>layer_XXX.txt!AY47</f>
        <v>0</v>
      </c>
      <c r="AZ49">
        <f>layer_XXX.txt!AZ47</f>
        <v>0</v>
      </c>
      <c r="BA49">
        <f>layer_XXX.txt!BA47</f>
        <v>0</v>
      </c>
      <c r="BB49">
        <f>layer_XXX.txt!BB47</f>
        <v>0</v>
      </c>
      <c r="BC49">
        <f>layer_XXX.txt!BC47</f>
        <v>0</v>
      </c>
      <c r="BD49">
        <f>layer_XXX.txt!BD47</f>
        <v>-4.6883000000000001E-2</v>
      </c>
      <c r="BE49">
        <f>layer_XXX.txt!BE47</f>
        <v>0</v>
      </c>
      <c r="BF49">
        <f>layer_XXX.txt!BF47</f>
        <v>8.4969000000000003E-2</v>
      </c>
      <c r="BG49">
        <f>layer_XXX.txt!BG47</f>
        <v>0</v>
      </c>
      <c r="BH49">
        <f>layer_XXX.txt!BH47</f>
        <v>0</v>
      </c>
      <c r="BI49">
        <f>layer_XXX.txt!BI47</f>
        <v>0</v>
      </c>
      <c r="BJ49">
        <f>layer_XXX.txt!BJ47</f>
        <v>0</v>
      </c>
      <c r="BK49">
        <f>layer_XXX.txt!BK47</f>
        <v>0</v>
      </c>
      <c r="BL49">
        <f>layer_XXX.txt!BL47</f>
        <v>0</v>
      </c>
      <c r="BM49">
        <f>layer_XXX.txt!BM47</f>
        <v>0</v>
      </c>
      <c r="BN49">
        <f>layer_XXX.txt!BN47</f>
        <v>0</v>
      </c>
      <c r="BO49">
        <f>layer_XXX.txt!BO47</f>
        <v>-1.0260999999999999E-2</v>
      </c>
      <c r="BP49">
        <f>layer_XXX.txt!BP47</f>
        <v>0</v>
      </c>
      <c r="BQ49">
        <f>layer_XXX.txt!BQ47</f>
        <v>0</v>
      </c>
      <c r="BR49">
        <f>layer_XXX.txt!BR47</f>
        <v>0</v>
      </c>
      <c r="BS49">
        <f>layer_XXX.txt!BS47</f>
        <v>0</v>
      </c>
      <c r="BT49">
        <f>layer_XXX.txt!BT47</f>
        <v>-9.1016E-2</v>
      </c>
      <c r="BU49">
        <f>layer_XXX.txt!BU47</f>
        <v>0</v>
      </c>
      <c r="BV49">
        <f>layer_XXX.txt!BV47</f>
        <v>0</v>
      </c>
      <c r="BW49">
        <f>layer_XXX.txt!BW47</f>
        <v>0</v>
      </c>
      <c r="BX49">
        <f>layer_XXX.txt!BX47</f>
        <v>0</v>
      </c>
      <c r="BY49">
        <f>layer_XXX.txt!BY47</f>
        <v>0</v>
      </c>
      <c r="BZ49">
        <f>layer_XXX.txt!BZ47</f>
        <v>0</v>
      </c>
      <c r="CA49">
        <f>layer_XXX.txt!CA47</f>
        <v>0</v>
      </c>
      <c r="CB49">
        <f>layer_XXX.txt!CB47</f>
        <v>-0.19108800000000001</v>
      </c>
      <c r="CC49">
        <f>layer_XXX.txt!CC47</f>
        <v>0</v>
      </c>
      <c r="CD49">
        <f>layer_XXX.txt!CD47</f>
        <v>0</v>
      </c>
      <c r="CE49">
        <f>layer_XXX.txt!CE47</f>
        <v>0</v>
      </c>
      <c r="CF49">
        <f>layer_XXX.txt!CF47</f>
        <v>0</v>
      </c>
      <c r="CG49">
        <f>layer_XXX.txt!CG47</f>
        <v>0</v>
      </c>
      <c r="CH49">
        <f>layer_XXX.txt!CH47</f>
        <v>-6.6460000000000005E-2</v>
      </c>
      <c r="CI49">
        <f>layer_XXX.txt!CI47</f>
        <v>0</v>
      </c>
      <c r="CJ49">
        <f>layer_XXX.txt!CJ47</f>
        <v>0</v>
      </c>
      <c r="CK49">
        <f>layer_XXX.txt!CK47</f>
        <v>0</v>
      </c>
      <c r="CL49">
        <f>layer_XXX.txt!CL47</f>
        <v>0</v>
      </c>
      <c r="CM49">
        <f>layer_XXX.txt!CM47</f>
        <v>0</v>
      </c>
      <c r="CN49">
        <f>layer_XXX.txt!CN47</f>
        <v>0</v>
      </c>
      <c r="CO49">
        <f>layer_XXX.txt!CO47</f>
        <v>0</v>
      </c>
      <c r="CP49">
        <f>layer_XXX.txt!CP47</f>
        <v>0</v>
      </c>
      <c r="CQ49">
        <f>layer_XXX.txt!CQ47</f>
        <v>0</v>
      </c>
      <c r="CR49">
        <f>layer_XXX.txt!CR47</f>
        <v>0</v>
      </c>
      <c r="CS49">
        <f>layer_XXX.txt!CS47</f>
        <v>0</v>
      </c>
      <c r="CT49">
        <f>layer_XXX.txt!CT47</f>
        <v>0</v>
      </c>
      <c r="CU49">
        <f>layer_XXX.txt!CU47</f>
        <v>0</v>
      </c>
      <c r="CV49">
        <f>layer_XXX.txt!CV47</f>
        <v>0</v>
      </c>
      <c r="CW49">
        <f>layer_XXX.txt!CW47</f>
        <v>0</v>
      </c>
      <c r="CX49">
        <f>layer_XXX.txt!CX47</f>
        <v>0</v>
      </c>
      <c r="CY49">
        <f>layer_XXX.txt!CY47</f>
        <v>0</v>
      </c>
      <c r="CZ49">
        <f>layer_XXX.txt!CZ47</f>
        <v>0</v>
      </c>
      <c r="DA49">
        <f>layer_XXX.txt!DA47</f>
        <v>0</v>
      </c>
      <c r="DB49">
        <f>layer_XXX.txt!DB47</f>
        <v>0</v>
      </c>
      <c r="DC49">
        <f>layer_XXX.txt!DC47</f>
        <v>0</v>
      </c>
      <c r="DD49">
        <f>layer_XXX.txt!DD47</f>
        <v>0</v>
      </c>
      <c r="DE49">
        <f>layer_XXX.txt!DE47</f>
        <v>0</v>
      </c>
      <c r="DF49">
        <f>layer_XXX.txt!DF47</f>
        <v>0</v>
      </c>
      <c r="DG49">
        <f>layer_XXX.txt!DG47</f>
        <v>0</v>
      </c>
      <c r="DH49">
        <f>layer_XXX.txt!DH47</f>
        <v>0</v>
      </c>
      <c r="DI49">
        <f>layer_XXX.txt!DI47</f>
        <v>0</v>
      </c>
      <c r="DJ49">
        <f>layer_XXX.txt!DJ47</f>
        <v>0</v>
      </c>
      <c r="DK49">
        <f>layer_XXX.txt!DK47</f>
        <v>0</v>
      </c>
      <c r="DL49">
        <f>layer_XXX.txt!DL47</f>
        <v>0</v>
      </c>
      <c r="DM49">
        <f>layer_XXX.txt!DM47</f>
        <v>0</v>
      </c>
      <c r="DN49">
        <f>layer_XXX.txt!DN47</f>
        <v>0</v>
      </c>
      <c r="DO49">
        <f>layer_XXX.txt!DO47</f>
        <v>0</v>
      </c>
      <c r="DP49">
        <f>layer_XXX.txt!DP47</f>
        <v>0</v>
      </c>
      <c r="DQ49">
        <f>layer_XXX.txt!DQ47</f>
        <v>0</v>
      </c>
      <c r="DR49">
        <f>layer_XXX.txt!DR47</f>
        <v>0</v>
      </c>
      <c r="DS49">
        <f>layer_XXX.txt!DS47</f>
        <v>0</v>
      </c>
      <c r="DT49">
        <f>layer_XXX.txt!DT47</f>
        <v>0</v>
      </c>
      <c r="DU49">
        <f>layer_XXX.txt!DU47</f>
        <v>0</v>
      </c>
      <c r="DV49">
        <f>layer_XXX.txt!DV47</f>
        <v>0</v>
      </c>
      <c r="DW49">
        <f>layer_XXX.txt!DW47</f>
        <v>0</v>
      </c>
      <c r="DX49">
        <f>layer_XXX.txt!DX47</f>
        <v>0</v>
      </c>
      <c r="DY49">
        <f>layer_XXX.txt!DY47</f>
        <v>0</v>
      </c>
      <c r="DZ49">
        <f>layer_XXX.txt!DZ47</f>
        <v>0</v>
      </c>
      <c r="EA49">
        <f>layer_XXX.txt!EA47</f>
        <v>0</v>
      </c>
      <c r="EB49">
        <f>layer_XXX.txt!EB47</f>
        <v>0</v>
      </c>
      <c r="EC49">
        <f>layer_XXX.txt!EC47</f>
        <v>0</v>
      </c>
      <c r="ED49">
        <f>layer_XXX.txt!ED47</f>
        <v>0</v>
      </c>
      <c r="EE49">
        <f>layer_XXX.txt!EE47</f>
        <v>0</v>
      </c>
      <c r="EF49">
        <f>layer_XXX.txt!EF47</f>
        <v>0</v>
      </c>
      <c r="EG49">
        <f>layer_XXX.txt!EG47</f>
        <v>0</v>
      </c>
      <c r="EH49">
        <f>layer_XXX.txt!EH47</f>
        <v>0</v>
      </c>
      <c r="EI49">
        <f>layer_XXX.txt!EI47</f>
        <v>0</v>
      </c>
      <c r="EJ49">
        <f>layer_XXX.txt!EJ47</f>
        <v>0</v>
      </c>
      <c r="EK49">
        <f>layer_XXX.txt!EK47</f>
        <v>0</v>
      </c>
      <c r="EL49">
        <f>layer_XXX.txt!EL47</f>
        <v>0</v>
      </c>
      <c r="EM49">
        <f>layer_XXX.txt!EM47</f>
        <v>0</v>
      </c>
      <c r="EN49">
        <f>layer_XXX.txt!EN47</f>
        <v>0</v>
      </c>
      <c r="EO49">
        <f>layer_XXX.txt!EO47</f>
        <v>0</v>
      </c>
      <c r="EP49">
        <f>layer_XXX.txt!EP47</f>
        <v>0</v>
      </c>
      <c r="EQ49">
        <f>layer_XXX.txt!EQ47</f>
        <v>0</v>
      </c>
      <c r="ER49">
        <f>layer_XXX.txt!ER47</f>
        <v>0</v>
      </c>
      <c r="ES49">
        <f>layer_XXX.txt!ES47</f>
        <v>0</v>
      </c>
      <c r="ET49">
        <f>layer_XXX.txt!ET47</f>
        <v>0</v>
      </c>
      <c r="EU49">
        <f>layer_XXX.txt!EU47</f>
        <v>0</v>
      </c>
      <c r="EV49">
        <f>layer_XXX.txt!EV47</f>
        <v>-10.711608</v>
      </c>
    </row>
    <row r="50" spans="1:152" x14ac:dyDescent="0.2">
      <c r="A50">
        <f>layer_XXX.txt!A48</f>
        <v>2</v>
      </c>
      <c r="B50">
        <f>layer_XXX.txt!B48</f>
        <v>23</v>
      </c>
      <c r="C50">
        <f>layer_XXX.txt!C48</f>
        <v>0.41990699999999997</v>
      </c>
      <c r="D50">
        <f>layer_XXX.txt!D48</f>
        <v>0</v>
      </c>
      <c r="E50">
        <f>layer_XXX.txt!E48</f>
        <v>0</v>
      </c>
      <c r="F50">
        <f>layer_XXX.txt!F48</f>
        <v>0</v>
      </c>
      <c r="G50">
        <f>layer_XXX.txt!G48</f>
        <v>0</v>
      </c>
      <c r="H50">
        <f>layer_XXX.txt!H48</f>
        <v>0</v>
      </c>
      <c r="I50">
        <f>layer_XXX.txt!I48</f>
        <v>0</v>
      </c>
      <c r="J50">
        <f>layer_XXX.txt!J48</f>
        <v>0</v>
      </c>
      <c r="K50">
        <f>layer_XXX.txt!K48</f>
        <v>0</v>
      </c>
      <c r="L50">
        <f>layer_XXX.txt!L48</f>
        <v>0</v>
      </c>
      <c r="M50">
        <f>layer_XXX.txt!M48</f>
        <v>0</v>
      </c>
      <c r="N50">
        <f>layer_XXX.txt!N48</f>
        <v>0</v>
      </c>
      <c r="O50">
        <f>layer_XXX.txt!O48</f>
        <v>0</v>
      </c>
      <c r="P50">
        <f>layer_XXX.txt!P48</f>
        <v>0</v>
      </c>
      <c r="Q50">
        <f>layer_XXX.txt!Q48</f>
        <v>0</v>
      </c>
      <c r="R50">
        <f>layer_XXX.txt!R48</f>
        <v>0</v>
      </c>
      <c r="S50">
        <f>layer_XXX.txt!S48</f>
        <v>0</v>
      </c>
      <c r="T50">
        <f>layer_XXX.txt!T48</f>
        <v>0</v>
      </c>
      <c r="U50">
        <f>layer_XXX.txt!U48</f>
        <v>0</v>
      </c>
      <c r="V50">
        <f>layer_XXX.txt!V48</f>
        <v>0</v>
      </c>
      <c r="W50">
        <f>layer_XXX.txt!W48</f>
        <v>0</v>
      </c>
      <c r="X50">
        <f>layer_XXX.txt!X48</f>
        <v>0</v>
      </c>
      <c r="Y50">
        <f>layer_XXX.txt!Y48</f>
        <v>0</v>
      </c>
      <c r="Z50">
        <f>layer_XXX.txt!Z48</f>
        <v>0</v>
      </c>
      <c r="AA50">
        <f>layer_XXX.txt!AA48</f>
        <v>5.0303250000000004</v>
      </c>
      <c r="AB50">
        <f>layer_XXX.txt!AB48</f>
        <v>3.6248689999999999</v>
      </c>
      <c r="AC50">
        <f>layer_XXX.txt!AC48</f>
        <v>0.47</v>
      </c>
      <c r="AD50">
        <f>layer_XXX.txt!AD48</f>
        <v>0</v>
      </c>
      <c r="AE50">
        <f>layer_XXX.txt!AE48</f>
        <v>0</v>
      </c>
      <c r="AF50">
        <f>layer_XXX.txt!AF48</f>
        <v>0.19433</v>
      </c>
      <c r="AG50">
        <f>layer_XXX.txt!AG48</f>
        <v>3.9630000000000004E-3</v>
      </c>
      <c r="AH50">
        <f>layer_XXX.txt!AH48</f>
        <v>3.6301E-2</v>
      </c>
      <c r="AI50">
        <f>layer_XXX.txt!AI48</f>
        <v>0</v>
      </c>
      <c r="AJ50">
        <f>layer_XXX.txt!AJ48</f>
        <v>0.78059000000000001</v>
      </c>
      <c r="AK50">
        <f>layer_XXX.txt!AK48</f>
        <v>0</v>
      </c>
      <c r="AL50">
        <f>layer_XXX.txt!AL48</f>
        <v>0</v>
      </c>
      <c r="AM50">
        <f>layer_XXX.txt!AM48</f>
        <v>0</v>
      </c>
      <c r="AN50">
        <f>layer_XXX.txt!AN48</f>
        <v>0</v>
      </c>
      <c r="AO50">
        <f>layer_XXX.txt!AO48</f>
        <v>0</v>
      </c>
      <c r="AP50">
        <f>layer_XXX.txt!AP48</f>
        <v>0</v>
      </c>
      <c r="AQ50">
        <f>layer_XXX.txt!AQ48</f>
        <v>0</v>
      </c>
      <c r="AR50">
        <f>layer_XXX.txt!AR48</f>
        <v>0</v>
      </c>
      <c r="AS50">
        <f>layer_XXX.txt!AS48</f>
        <v>0</v>
      </c>
      <c r="AT50">
        <f>layer_XXX.txt!AT48</f>
        <v>0.34593200000000002</v>
      </c>
      <c r="AU50">
        <f>layer_XXX.txt!AU48</f>
        <v>0</v>
      </c>
      <c r="AV50">
        <f>layer_XXX.txt!AV48</f>
        <v>0</v>
      </c>
      <c r="AW50">
        <f>layer_XXX.txt!AW48</f>
        <v>4.7785000000000001E-2</v>
      </c>
      <c r="AX50">
        <f>layer_XXX.txt!AX48</f>
        <v>0</v>
      </c>
      <c r="AY50">
        <f>layer_XXX.txt!AY48</f>
        <v>0</v>
      </c>
      <c r="AZ50">
        <f>layer_XXX.txt!AZ48</f>
        <v>0</v>
      </c>
      <c r="BA50">
        <f>layer_XXX.txt!BA48</f>
        <v>0</v>
      </c>
      <c r="BB50">
        <f>layer_XXX.txt!BB48</f>
        <v>0</v>
      </c>
      <c r="BC50">
        <f>layer_XXX.txt!BC48</f>
        <v>0</v>
      </c>
      <c r="BD50">
        <f>layer_XXX.txt!BD48</f>
        <v>-5.5594999999999999E-2</v>
      </c>
      <c r="BE50">
        <f>layer_XXX.txt!BE48</f>
        <v>0</v>
      </c>
      <c r="BF50">
        <f>layer_XXX.txt!BF48</f>
        <v>0.100759</v>
      </c>
      <c r="BG50">
        <f>layer_XXX.txt!BG48</f>
        <v>0</v>
      </c>
      <c r="BH50">
        <f>layer_XXX.txt!BH48</f>
        <v>0</v>
      </c>
      <c r="BI50">
        <f>layer_XXX.txt!BI48</f>
        <v>0</v>
      </c>
      <c r="BJ50">
        <f>layer_XXX.txt!BJ48</f>
        <v>0</v>
      </c>
      <c r="BK50">
        <f>layer_XXX.txt!BK48</f>
        <v>0</v>
      </c>
      <c r="BL50">
        <f>layer_XXX.txt!BL48</f>
        <v>0</v>
      </c>
      <c r="BM50">
        <f>layer_XXX.txt!BM48</f>
        <v>0</v>
      </c>
      <c r="BN50">
        <f>layer_XXX.txt!BN48</f>
        <v>0</v>
      </c>
      <c r="BO50">
        <f>layer_XXX.txt!BO48</f>
        <v>-6.4130000000000003E-3</v>
      </c>
      <c r="BP50">
        <f>layer_XXX.txt!BP48</f>
        <v>0</v>
      </c>
      <c r="BQ50">
        <f>layer_XXX.txt!BQ48</f>
        <v>0</v>
      </c>
      <c r="BR50">
        <f>layer_XXX.txt!BR48</f>
        <v>0</v>
      </c>
      <c r="BS50">
        <f>layer_XXX.txt!BS48</f>
        <v>0</v>
      </c>
      <c r="BT50">
        <f>layer_XXX.txt!BT48</f>
        <v>-5.6884999999999998E-2</v>
      </c>
      <c r="BU50">
        <f>layer_XXX.txt!BU48</f>
        <v>0</v>
      </c>
      <c r="BV50">
        <f>layer_XXX.txt!BV48</f>
        <v>0</v>
      </c>
      <c r="BW50">
        <f>layer_XXX.txt!BW48</f>
        <v>0</v>
      </c>
      <c r="BX50">
        <f>layer_XXX.txt!BX48</f>
        <v>0</v>
      </c>
      <c r="BY50">
        <f>layer_XXX.txt!BY48</f>
        <v>0</v>
      </c>
      <c r="BZ50">
        <f>layer_XXX.txt!BZ48</f>
        <v>0</v>
      </c>
      <c r="CA50">
        <f>layer_XXX.txt!CA48</f>
        <v>0</v>
      </c>
      <c r="CB50">
        <f>layer_XXX.txt!CB48</f>
        <v>-0.19108800000000001</v>
      </c>
      <c r="CC50">
        <f>layer_XXX.txt!CC48</f>
        <v>0</v>
      </c>
      <c r="CD50">
        <f>layer_XXX.txt!CD48</f>
        <v>0</v>
      </c>
      <c r="CE50">
        <f>layer_XXX.txt!CE48</f>
        <v>0</v>
      </c>
      <c r="CF50">
        <f>layer_XXX.txt!CF48</f>
        <v>0</v>
      </c>
      <c r="CG50">
        <f>layer_XXX.txt!CG48</f>
        <v>0</v>
      </c>
      <c r="CH50">
        <f>layer_XXX.txt!CH48</f>
        <v>-6.6460000000000005E-2</v>
      </c>
      <c r="CI50">
        <f>layer_XXX.txt!CI48</f>
        <v>0</v>
      </c>
      <c r="CJ50">
        <f>layer_XXX.txt!CJ48</f>
        <v>0</v>
      </c>
      <c r="CK50">
        <f>layer_XXX.txt!CK48</f>
        <v>0</v>
      </c>
      <c r="CL50">
        <f>layer_XXX.txt!CL48</f>
        <v>0</v>
      </c>
      <c r="CM50">
        <f>layer_XXX.txt!CM48</f>
        <v>0</v>
      </c>
      <c r="CN50">
        <f>layer_XXX.txt!CN48</f>
        <v>0</v>
      </c>
      <c r="CO50">
        <f>layer_XXX.txt!CO48</f>
        <v>0</v>
      </c>
      <c r="CP50">
        <f>layer_XXX.txt!CP48</f>
        <v>0</v>
      </c>
      <c r="CQ50">
        <f>layer_XXX.txt!CQ48</f>
        <v>0</v>
      </c>
      <c r="CR50">
        <f>layer_XXX.txt!CR48</f>
        <v>0</v>
      </c>
      <c r="CS50">
        <f>layer_XXX.txt!CS48</f>
        <v>0</v>
      </c>
      <c r="CT50">
        <f>layer_XXX.txt!CT48</f>
        <v>0</v>
      </c>
      <c r="CU50">
        <f>layer_XXX.txt!CU48</f>
        <v>0</v>
      </c>
      <c r="CV50">
        <f>layer_XXX.txt!CV48</f>
        <v>0</v>
      </c>
      <c r="CW50">
        <f>layer_XXX.txt!CW48</f>
        <v>0</v>
      </c>
      <c r="CX50">
        <f>layer_XXX.txt!CX48</f>
        <v>0</v>
      </c>
      <c r="CY50">
        <f>layer_XXX.txt!CY48</f>
        <v>0</v>
      </c>
      <c r="CZ50">
        <f>layer_XXX.txt!CZ48</f>
        <v>0</v>
      </c>
      <c r="DA50">
        <f>layer_XXX.txt!DA48</f>
        <v>0</v>
      </c>
      <c r="DB50">
        <f>layer_XXX.txt!DB48</f>
        <v>0</v>
      </c>
      <c r="DC50">
        <f>layer_XXX.txt!DC48</f>
        <v>0</v>
      </c>
      <c r="DD50">
        <f>layer_XXX.txt!DD48</f>
        <v>0</v>
      </c>
      <c r="DE50">
        <f>layer_XXX.txt!DE48</f>
        <v>0</v>
      </c>
      <c r="DF50">
        <f>layer_XXX.txt!DF48</f>
        <v>0</v>
      </c>
      <c r="DG50">
        <f>layer_XXX.txt!DG48</f>
        <v>0</v>
      </c>
      <c r="DH50">
        <f>layer_XXX.txt!DH48</f>
        <v>0</v>
      </c>
      <c r="DI50">
        <f>layer_XXX.txt!DI48</f>
        <v>0</v>
      </c>
      <c r="DJ50">
        <f>layer_XXX.txt!DJ48</f>
        <v>0</v>
      </c>
      <c r="DK50">
        <f>layer_XXX.txt!DK48</f>
        <v>0</v>
      </c>
      <c r="DL50">
        <f>layer_XXX.txt!DL48</f>
        <v>0</v>
      </c>
      <c r="DM50">
        <f>layer_XXX.txt!DM48</f>
        <v>0</v>
      </c>
      <c r="DN50">
        <f>layer_XXX.txt!DN48</f>
        <v>0</v>
      </c>
      <c r="DO50">
        <f>layer_XXX.txt!DO48</f>
        <v>0</v>
      </c>
      <c r="DP50">
        <f>layer_XXX.txt!DP48</f>
        <v>0</v>
      </c>
      <c r="DQ50">
        <f>layer_XXX.txt!DQ48</f>
        <v>0</v>
      </c>
      <c r="DR50">
        <f>layer_XXX.txt!DR48</f>
        <v>0</v>
      </c>
      <c r="DS50">
        <f>layer_XXX.txt!DS48</f>
        <v>0</v>
      </c>
      <c r="DT50">
        <f>layer_XXX.txt!DT48</f>
        <v>0</v>
      </c>
      <c r="DU50">
        <f>layer_XXX.txt!DU48</f>
        <v>0</v>
      </c>
      <c r="DV50">
        <f>layer_XXX.txt!DV48</f>
        <v>0</v>
      </c>
      <c r="DW50">
        <f>layer_XXX.txt!DW48</f>
        <v>0</v>
      </c>
      <c r="DX50">
        <f>layer_XXX.txt!DX48</f>
        <v>0</v>
      </c>
      <c r="DY50">
        <f>layer_XXX.txt!DY48</f>
        <v>0</v>
      </c>
      <c r="DZ50">
        <f>layer_XXX.txt!DZ48</f>
        <v>0</v>
      </c>
      <c r="EA50">
        <f>layer_XXX.txt!EA48</f>
        <v>0</v>
      </c>
      <c r="EB50">
        <f>layer_XXX.txt!EB48</f>
        <v>0</v>
      </c>
      <c r="EC50">
        <f>layer_XXX.txt!EC48</f>
        <v>0</v>
      </c>
      <c r="ED50">
        <f>layer_XXX.txt!ED48</f>
        <v>0</v>
      </c>
      <c r="EE50">
        <f>layer_XXX.txt!EE48</f>
        <v>0</v>
      </c>
      <c r="EF50">
        <f>layer_XXX.txt!EF48</f>
        <v>0</v>
      </c>
      <c r="EG50">
        <f>layer_XXX.txt!EG48</f>
        <v>0</v>
      </c>
      <c r="EH50">
        <f>layer_XXX.txt!EH48</f>
        <v>0</v>
      </c>
      <c r="EI50">
        <f>layer_XXX.txt!EI48</f>
        <v>0</v>
      </c>
      <c r="EJ50">
        <f>layer_XXX.txt!EJ48</f>
        <v>0</v>
      </c>
      <c r="EK50">
        <f>layer_XXX.txt!EK48</f>
        <v>0</v>
      </c>
      <c r="EL50">
        <f>layer_XXX.txt!EL48</f>
        <v>0</v>
      </c>
      <c r="EM50">
        <f>layer_XXX.txt!EM48</f>
        <v>0</v>
      </c>
      <c r="EN50">
        <f>layer_XXX.txt!EN48</f>
        <v>0</v>
      </c>
      <c r="EO50">
        <f>layer_XXX.txt!EO48</f>
        <v>0</v>
      </c>
      <c r="EP50">
        <f>layer_XXX.txt!EP48</f>
        <v>0</v>
      </c>
      <c r="EQ50">
        <f>layer_XXX.txt!EQ48</f>
        <v>0</v>
      </c>
      <c r="ER50">
        <f>layer_XXX.txt!ER48</f>
        <v>0</v>
      </c>
      <c r="ES50">
        <f>layer_XXX.txt!ES48</f>
        <v>0</v>
      </c>
      <c r="ET50">
        <f>layer_XXX.txt!ET48</f>
        <v>0</v>
      </c>
      <c r="EU50">
        <f>layer_XXX.txt!EU48</f>
        <v>0</v>
      </c>
      <c r="EV50">
        <f>layer_XXX.txt!EV48</f>
        <v>-10.678319</v>
      </c>
    </row>
    <row r="51" spans="1:152" x14ac:dyDescent="0.2">
      <c r="A51">
        <f>layer_XXX.txt!A49</f>
        <v>2</v>
      </c>
      <c r="B51">
        <f>layer_XXX.txt!B49</f>
        <v>24</v>
      </c>
      <c r="C51">
        <f>layer_XXX.txt!C49</f>
        <v>0.18009700000000001</v>
      </c>
      <c r="D51">
        <f>layer_XXX.txt!D49</f>
        <v>0</v>
      </c>
      <c r="E51">
        <f>layer_XXX.txt!E49</f>
        <v>0</v>
      </c>
      <c r="F51">
        <f>layer_XXX.txt!F49</f>
        <v>0</v>
      </c>
      <c r="G51">
        <f>layer_XXX.txt!G49</f>
        <v>0</v>
      </c>
      <c r="H51">
        <f>layer_XXX.txt!H49</f>
        <v>0</v>
      </c>
      <c r="I51">
        <f>layer_XXX.txt!I49</f>
        <v>0</v>
      </c>
      <c r="J51">
        <f>layer_XXX.txt!J49</f>
        <v>0</v>
      </c>
      <c r="K51">
        <f>layer_XXX.txt!K49</f>
        <v>0</v>
      </c>
      <c r="L51">
        <f>layer_XXX.txt!L49</f>
        <v>0</v>
      </c>
      <c r="M51">
        <f>layer_XXX.txt!M49</f>
        <v>0</v>
      </c>
      <c r="N51">
        <f>layer_XXX.txt!N49</f>
        <v>0</v>
      </c>
      <c r="O51">
        <f>layer_XXX.txt!O49</f>
        <v>0</v>
      </c>
      <c r="P51">
        <f>layer_XXX.txt!P49</f>
        <v>0</v>
      </c>
      <c r="Q51">
        <f>layer_XXX.txt!Q49</f>
        <v>0</v>
      </c>
      <c r="R51">
        <f>layer_XXX.txt!R49</f>
        <v>0</v>
      </c>
      <c r="S51">
        <f>layer_XXX.txt!S49</f>
        <v>0</v>
      </c>
      <c r="T51">
        <f>layer_XXX.txt!T49</f>
        <v>0</v>
      </c>
      <c r="U51">
        <f>layer_XXX.txt!U49</f>
        <v>0</v>
      </c>
      <c r="V51">
        <f>layer_XXX.txt!V49</f>
        <v>0</v>
      </c>
      <c r="W51">
        <f>layer_XXX.txt!W49</f>
        <v>0</v>
      </c>
      <c r="X51">
        <f>layer_XXX.txt!X49</f>
        <v>0</v>
      </c>
      <c r="Y51">
        <f>layer_XXX.txt!Y49</f>
        <v>0</v>
      </c>
      <c r="Z51">
        <f>layer_XXX.txt!Z49</f>
        <v>0</v>
      </c>
      <c r="AA51">
        <f>layer_XXX.txt!AA49</f>
        <v>5.0303250000000004</v>
      </c>
      <c r="AB51">
        <f>layer_XXX.txt!AB49</f>
        <v>3.6248689999999999</v>
      </c>
      <c r="AC51">
        <f>layer_XXX.txt!AC49</f>
        <v>0.47</v>
      </c>
      <c r="AD51">
        <f>layer_XXX.txt!AD49</f>
        <v>0</v>
      </c>
      <c r="AE51">
        <f>layer_XXX.txt!AE49</f>
        <v>0</v>
      </c>
      <c r="AF51">
        <f>layer_XXX.txt!AF49</f>
        <v>0.153998</v>
      </c>
      <c r="AG51">
        <f>layer_XXX.txt!AG49</f>
        <v>3.0360000000000001E-3</v>
      </c>
      <c r="AH51">
        <f>layer_XXX.txt!AH49</f>
        <v>3.6359000000000002E-2</v>
      </c>
      <c r="AI51">
        <f>layer_XXX.txt!AI49</f>
        <v>0</v>
      </c>
      <c r="AJ51">
        <f>layer_XXX.txt!AJ49</f>
        <v>0.78059000000000001</v>
      </c>
      <c r="AK51">
        <f>layer_XXX.txt!AK49</f>
        <v>0</v>
      </c>
      <c r="AL51">
        <f>layer_XXX.txt!AL49</f>
        <v>0</v>
      </c>
      <c r="AM51">
        <f>layer_XXX.txt!AM49</f>
        <v>0</v>
      </c>
      <c r="AN51">
        <f>layer_XXX.txt!AN49</f>
        <v>0</v>
      </c>
      <c r="AO51">
        <f>layer_XXX.txt!AO49</f>
        <v>0</v>
      </c>
      <c r="AP51">
        <f>layer_XXX.txt!AP49</f>
        <v>0</v>
      </c>
      <c r="AQ51">
        <f>layer_XXX.txt!AQ49</f>
        <v>0</v>
      </c>
      <c r="AR51">
        <f>layer_XXX.txt!AR49</f>
        <v>0</v>
      </c>
      <c r="AS51">
        <f>layer_XXX.txt!AS49</f>
        <v>0</v>
      </c>
      <c r="AT51">
        <f>layer_XXX.txt!AT49</f>
        <v>0.41336000000000001</v>
      </c>
      <c r="AU51">
        <f>layer_XXX.txt!AU49</f>
        <v>0</v>
      </c>
      <c r="AV51">
        <f>layer_XXX.txt!AV49</f>
        <v>0</v>
      </c>
      <c r="AW51">
        <f>layer_XXX.txt!AW49</f>
        <v>4.7785000000000001E-2</v>
      </c>
      <c r="AX51">
        <f>layer_XXX.txt!AX49</f>
        <v>0</v>
      </c>
      <c r="AY51">
        <f>layer_XXX.txt!AY49</f>
        <v>0</v>
      </c>
      <c r="AZ51">
        <f>layer_XXX.txt!AZ49</f>
        <v>0</v>
      </c>
      <c r="BA51">
        <f>layer_XXX.txt!BA49</f>
        <v>0</v>
      </c>
      <c r="BB51">
        <f>layer_XXX.txt!BB49</f>
        <v>0</v>
      </c>
      <c r="BC51">
        <f>layer_XXX.txt!BC49</f>
        <v>0</v>
      </c>
      <c r="BD51">
        <f>layer_XXX.txt!BD49</f>
        <v>-6.4306000000000002E-2</v>
      </c>
      <c r="BE51">
        <f>layer_XXX.txt!BE49</f>
        <v>0</v>
      </c>
      <c r="BF51">
        <f>layer_XXX.txt!BF49</f>
        <v>0.116547</v>
      </c>
      <c r="BG51">
        <f>layer_XXX.txt!BG49</f>
        <v>0</v>
      </c>
      <c r="BH51">
        <f>layer_XXX.txt!BH49</f>
        <v>0</v>
      </c>
      <c r="BI51">
        <f>layer_XXX.txt!BI49</f>
        <v>0</v>
      </c>
      <c r="BJ51">
        <f>layer_XXX.txt!BJ49</f>
        <v>0</v>
      </c>
      <c r="BK51">
        <f>layer_XXX.txt!BK49</f>
        <v>0</v>
      </c>
      <c r="BL51">
        <f>layer_XXX.txt!BL49</f>
        <v>0</v>
      </c>
      <c r="BM51">
        <f>layer_XXX.txt!BM49</f>
        <v>0</v>
      </c>
      <c r="BN51">
        <f>layer_XXX.txt!BN49</f>
        <v>0</v>
      </c>
      <c r="BO51">
        <f>layer_XXX.txt!BO49</f>
        <v>-2.565E-3</v>
      </c>
      <c r="BP51">
        <f>layer_XXX.txt!BP49</f>
        <v>0</v>
      </c>
      <c r="BQ51">
        <f>layer_XXX.txt!BQ49</f>
        <v>0</v>
      </c>
      <c r="BR51">
        <f>layer_XXX.txt!BR49</f>
        <v>0</v>
      </c>
      <c r="BS51">
        <f>layer_XXX.txt!BS49</f>
        <v>0</v>
      </c>
      <c r="BT51">
        <f>layer_XXX.txt!BT49</f>
        <v>-2.2754E-2</v>
      </c>
      <c r="BU51">
        <f>layer_XXX.txt!BU49</f>
        <v>0</v>
      </c>
      <c r="BV51">
        <f>layer_XXX.txt!BV49</f>
        <v>0</v>
      </c>
      <c r="BW51">
        <f>layer_XXX.txt!BW49</f>
        <v>0</v>
      </c>
      <c r="BX51">
        <f>layer_XXX.txt!BX49</f>
        <v>0</v>
      </c>
      <c r="BY51">
        <f>layer_XXX.txt!BY49</f>
        <v>0</v>
      </c>
      <c r="BZ51">
        <f>layer_XXX.txt!BZ49</f>
        <v>0</v>
      </c>
      <c r="CA51">
        <f>layer_XXX.txt!CA49</f>
        <v>0</v>
      </c>
      <c r="CB51">
        <f>layer_XXX.txt!CB49</f>
        <v>-0.19108800000000001</v>
      </c>
      <c r="CC51">
        <f>layer_XXX.txt!CC49</f>
        <v>0</v>
      </c>
      <c r="CD51">
        <f>layer_XXX.txt!CD49</f>
        <v>0</v>
      </c>
      <c r="CE51">
        <f>layer_XXX.txt!CE49</f>
        <v>0</v>
      </c>
      <c r="CF51">
        <f>layer_XXX.txt!CF49</f>
        <v>0</v>
      </c>
      <c r="CG51">
        <f>layer_XXX.txt!CG49</f>
        <v>0</v>
      </c>
      <c r="CH51">
        <f>layer_XXX.txt!CH49</f>
        <v>-6.6460000000000005E-2</v>
      </c>
      <c r="CI51">
        <f>layer_XXX.txt!CI49</f>
        <v>0</v>
      </c>
      <c r="CJ51">
        <f>layer_XXX.txt!CJ49</f>
        <v>0</v>
      </c>
      <c r="CK51">
        <f>layer_XXX.txt!CK49</f>
        <v>0</v>
      </c>
      <c r="CL51">
        <f>layer_XXX.txt!CL49</f>
        <v>0</v>
      </c>
      <c r="CM51">
        <f>layer_XXX.txt!CM49</f>
        <v>0</v>
      </c>
      <c r="CN51">
        <f>layer_XXX.txt!CN49</f>
        <v>0</v>
      </c>
      <c r="CO51">
        <f>layer_XXX.txt!CO49</f>
        <v>0</v>
      </c>
      <c r="CP51">
        <f>layer_XXX.txt!CP49</f>
        <v>0</v>
      </c>
      <c r="CQ51">
        <f>layer_XXX.txt!CQ49</f>
        <v>0</v>
      </c>
      <c r="CR51">
        <f>layer_XXX.txt!CR49</f>
        <v>0</v>
      </c>
      <c r="CS51">
        <f>layer_XXX.txt!CS49</f>
        <v>0</v>
      </c>
      <c r="CT51">
        <f>layer_XXX.txt!CT49</f>
        <v>0</v>
      </c>
      <c r="CU51">
        <f>layer_XXX.txt!CU49</f>
        <v>0</v>
      </c>
      <c r="CV51">
        <f>layer_XXX.txt!CV49</f>
        <v>0</v>
      </c>
      <c r="CW51">
        <f>layer_XXX.txt!CW49</f>
        <v>0</v>
      </c>
      <c r="CX51">
        <f>layer_XXX.txt!CX49</f>
        <v>0</v>
      </c>
      <c r="CY51">
        <f>layer_XXX.txt!CY49</f>
        <v>0</v>
      </c>
      <c r="CZ51">
        <f>layer_XXX.txt!CZ49</f>
        <v>0</v>
      </c>
      <c r="DA51">
        <f>layer_XXX.txt!DA49</f>
        <v>0</v>
      </c>
      <c r="DB51">
        <f>layer_XXX.txt!DB49</f>
        <v>0</v>
      </c>
      <c r="DC51">
        <f>layer_XXX.txt!DC49</f>
        <v>0</v>
      </c>
      <c r="DD51">
        <f>layer_XXX.txt!DD49</f>
        <v>0</v>
      </c>
      <c r="DE51">
        <f>layer_XXX.txt!DE49</f>
        <v>0</v>
      </c>
      <c r="DF51">
        <f>layer_XXX.txt!DF49</f>
        <v>0</v>
      </c>
      <c r="DG51">
        <f>layer_XXX.txt!DG49</f>
        <v>0</v>
      </c>
      <c r="DH51">
        <f>layer_XXX.txt!DH49</f>
        <v>0</v>
      </c>
      <c r="DI51">
        <f>layer_XXX.txt!DI49</f>
        <v>0</v>
      </c>
      <c r="DJ51">
        <f>layer_XXX.txt!DJ49</f>
        <v>0</v>
      </c>
      <c r="DK51">
        <f>layer_XXX.txt!DK49</f>
        <v>0</v>
      </c>
      <c r="DL51">
        <f>layer_XXX.txt!DL49</f>
        <v>0</v>
      </c>
      <c r="DM51">
        <f>layer_XXX.txt!DM49</f>
        <v>0</v>
      </c>
      <c r="DN51">
        <f>layer_XXX.txt!DN49</f>
        <v>0</v>
      </c>
      <c r="DO51">
        <f>layer_XXX.txt!DO49</f>
        <v>0</v>
      </c>
      <c r="DP51">
        <f>layer_XXX.txt!DP49</f>
        <v>0</v>
      </c>
      <c r="DQ51">
        <f>layer_XXX.txt!DQ49</f>
        <v>0</v>
      </c>
      <c r="DR51">
        <f>layer_XXX.txt!DR49</f>
        <v>0</v>
      </c>
      <c r="DS51">
        <f>layer_XXX.txt!DS49</f>
        <v>0</v>
      </c>
      <c r="DT51">
        <f>layer_XXX.txt!DT49</f>
        <v>0</v>
      </c>
      <c r="DU51">
        <f>layer_XXX.txt!DU49</f>
        <v>0</v>
      </c>
      <c r="DV51">
        <f>layer_XXX.txt!DV49</f>
        <v>0</v>
      </c>
      <c r="DW51">
        <f>layer_XXX.txt!DW49</f>
        <v>0</v>
      </c>
      <c r="DX51">
        <f>layer_XXX.txt!DX49</f>
        <v>0</v>
      </c>
      <c r="DY51">
        <f>layer_XXX.txt!DY49</f>
        <v>0</v>
      </c>
      <c r="DZ51">
        <f>layer_XXX.txt!DZ49</f>
        <v>0</v>
      </c>
      <c r="EA51">
        <f>layer_XXX.txt!EA49</f>
        <v>0</v>
      </c>
      <c r="EB51">
        <f>layer_XXX.txt!EB49</f>
        <v>0</v>
      </c>
      <c r="EC51">
        <f>layer_XXX.txt!EC49</f>
        <v>0</v>
      </c>
      <c r="ED51">
        <f>layer_XXX.txt!ED49</f>
        <v>0</v>
      </c>
      <c r="EE51">
        <f>layer_XXX.txt!EE49</f>
        <v>0</v>
      </c>
      <c r="EF51">
        <f>layer_XXX.txt!EF49</f>
        <v>0</v>
      </c>
      <c r="EG51">
        <f>layer_XXX.txt!EG49</f>
        <v>0</v>
      </c>
      <c r="EH51">
        <f>layer_XXX.txt!EH49</f>
        <v>0</v>
      </c>
      <c r="EI51">
        <f>layer_XXX.txt!EI49</f>
        <v>0</v>
      </c>
      <c r="EJ51">
        <f>layer_XXX.txt!EJ49</f>
        <v>0</v>
      </c>
      <c r="EK51">
        <f>layer_XXX.txt!EK49</f>
        <v>0</v>
      </c>
      <c r="EL51">
        <f>layer_XXX.txt!EL49</f>
        <v>0</v>
      </c>
      <c r="EM51">
        <f>layer_XXX.txt!EM49</f>
        <v>0</v>
      </c>
      <c r="EN51">
        <f>layer_XXX.txt!EN49</f>
        <v>0</v>
      </c>
      <c r="EO51">
        <f>layer_XXX.txt!EO49</f>
        <v>0</v>
      </c>
      <c r="EP51">
        <f>layer_XXX.txt!EP49</f>
        <v>0</v>
      </c>
      <c r="EQ51">
        <f>layer_XXX.txt!EQ49</f>
        <v>0</v>
      </c>
      <c r="ER51">
        <f>layer_XXX.txt!ER49</f>
        <v>0</v>
      </c>
      <c r="ES51">
        <f>layer_XXX.txt!ES49</f>
        <v>0</v>
      </c>
      <c r="ET51">
        <f>layer_XXX.txt!ET49</f>
        <v>0</v>
      </c>
      <c r="EU51">
        <f>layer_XXX.txt!EU49</f>
        <v>0</v>
      </c>
      <c r="EV51">
        <f>layer_XXX.txt!EV49</f>
        <v>-10.509793999999999</v>
      </c>
    </row>
    <row r="54" spans="1:152" x14ac:dyDescent="0.2">
      <c r="A54">
        <f>layer_XXX.txt!A50</f>
        <v>3</v>
      </c>
      <c r="B54">
        <f>layer_XXX.txt!B50</f>
        <v>1</v>
      </c>
      <c r="C54">
        <f>layer_XXX.txt!C50</f>
        <v>0</v>
      </c>
      <c r="D54">
        <f>layer_XXX.txt!D50</f>
        <v>0</v>
      </c>
      <c r="E54">
        <f>layer_XXX.txt!E50</f>
        <v>0</v>
      </c>
      <c r="F54">
        <f>layer_XXX.txt!F50</f>
        <v>0</v>
      </c>
      <c r="G54">
        <f>layer_XXX.txt!G50</f>
        <v>0</v>
      </c>
      <c r="H54">
        <f>layer_XXX.txt!H50</f>
        <v>0</v>
      </c>
      <c r="I54">
        <f>layer_XXX.txt!I50</f>
        <v>0</v>
      </c>
      <c r="J54">
        <f>layer_XXX.txt!J50</f>
        <v>0</v>
      </c>
      <c r="K54">
        <f>layer_XXX.txt!K50</f>
        <v>0</v>
      </c>
      <c r="L54">
        <f>layer_XXX.txt!L50</f>
        <v>0</v>
      </c>
      <c r="M54">
        <f>layer_XXX.txt!M50</f>
        <v>0</v>
      </c>
      <c r="N54">
        <f>layer_XXX.txt!N50</f>
        <v>0</v>
      </c>
      <c r="O54">
        <f>layer_XXX.txt!O50</f>
        <v>0</v>
      </c>
      <c r="P54">
        <f>layer_XXX.txt!P50</f>
        <v>0</v>
      </c>
      <c r="Q54">
        <f>layer_XXX.txt!Q50</f>
        <v>0</v>
      </c>
      <c r="R54">
        <f>layer_XXX.txt!R50</f>
        <v>0</v>
      </c>
      <c r="S54">
        <f>layer_XXX.txt!S50</f>
        <v>0</v>
      </c>
      <c r="T54">
        <f>layer_XXX.txt!T50</f>
        <v>0</v>
      </c>
      <c r="U54">
        <f>layer_XXX.txt!U50</f>
        <v>0</v>
      </c>
      <c r="V54">
        <f>layer_XXX.txt!V50</f>
        <v>0</v>
      </c>
      <c r="W54">
        <f>layer_XXX.txt!W50</f>
        <v>0</v>
      </c>
      <c r="X54">
        <f>layer_XXX.txt!X50</f>
        <v>0</v>
      </c>
      <c r="Y54">
        <f>layer_XXX.txt!Y50</f>
        <v>0</v>
      </c>
      <c r="Z54">
        <f>layer_XXX.txt!Z50</f>
        <v>0</v>
      </c>
      <c r="AA54">
        <f>layer_XXX.txt!AA50</f>
        <v>5.0303250000000004</v>
      </c>
      <c r="AB54">
        <f>layer_XXX.txt!AB50</f>
        <v>3.6248689999999999</v>
      </c>
      <c r="AC54">
        <f>layer_XXX.txt!AC50</f>
        <v>0.28706799999999999</v>
      </c>
      <c r="AD54">
        <f>layer_XXX.txt!AD50</f>
        <v>0</v>
      </c>
      <c r="AE54">
        <f>layer_XXX.txt!AE50</f>
        <v>0</v>
      </c>
      <c r="AF54">
        <f>layer_XXX.txt!AF50</f>
        <v>0.29794700000000002</v>
      </c>
      <c r="AG54">
        <f>layer_XXX.txt!AG50</f>
        <v>0.68359899999999996</v>
      </c>
      <c r="AH54">
        <f>layer_XXX.txt!AH50</f>
        <v>6.1886999999999998E-2</v>
      </c>
      <c r="AI54">
        <f>layer_XXX.txt!AI50</f>
        <v>0</v>
      </c>
      <c r="AJ54">
        <f>layer_XXX.txt!AJ50</f>
        <v>0</v>
      </c>
      <c r="AK54">
        <f>layer_XXX.txt!AK50</f>
        <v>0</v>
      </c>
      <c r="AL54">
        <f>layer_XXX.txt!AL50</f>
        <v>0.23615700000000001</v>
      </c>
      <c r="AM54">
        <f>layer_XXX.txt!AM50</f>
        <v>0</v>
      </c>
      <c r="AN54">
        <f>layer_XXX.txt!AN50</f>
        <v>0</v>
      </c>
      <c r="AO54">
        <f>layer_XXX.txt!AO50</f>
        <v>0</v>
      </c>
      <c r="AP54">
        <f>layer_XXX.txt!AP50</f>
        <v>0</v>
      </c>
      <c r="AQ54">
        <f>layer_XXX.txt!AQ50</f>
        <v>0</v>
      </c>
      <c r="AR54">
        <f>layer_XXX.txt!AR50</f>
        <v>0</v>
      </c>
      <c r="AS54">
        <f>layer_XXX.txt!AS50</f>
        <v>0</v>
      </c>
      <c r="AT54">
        <f>layer_XXX.txt!AT50</f>
        <v>0.24853900000000001</v>
      </c>
      <c r="AU54">
        <f>layer_XXX.txt!AU50</f>
        <v>0</v>
      </c>
      <c r="AV54">
        <f>layer_XXX.txt!AV50</f>
        <v>0</v>
      </c>
      <c r="AW54">
        <f>layer_XXX.txt!AW50</f>
        <v>1.1999999999999999E-3</v>
      </c>
      <c r="AX54">
        <f>layer_XXX.txt!AX50</f>
        <v>0</v>
      </c>
      <c r="AY54">
        <f>layer_XXX.txt!AY50</f>
        <v>0</v>
      </c>
      <c r="AZ54">
        <f>layer_XXX.txt!AZ50</f>
        <v>0</v>
      </c>
      <c r="BA54">
        <f>layer_XXX.txt!BA50</f>
        <v>0</v>
      </c>
      <c r="BB54">
        <f>layer_XXX.txt!BB50</f>
        <v>0</v>
      </c>
      <c r="BC54">
        <f>layer_XXX.txt!BC50</f>
        <v>0</v>
      </c>
      <c r="BD54">
        <f>layer_XXX.txt!BD50</f>
        <v>-3.3089E-2</v>
      </c>
      <c r="BE54">
        <f>layer_XXX.txt!BE50</f>
        <v>0</v>
      </c>
      <c r="BF54">
        <f>layer_XXX.txt!BF50</f>
        <v>5.9970000000000002E-2</v>
      </c>
      <c r="BG54">
        <f>layer_XXX.txt!BG50</f>
        <v>0</v>
      </c>
      <c r="BH54">
        <f>layer_XXX.txt!BH50</f>
        <v>0</v>
      </c>
      <c r="BI54">
        <f>layer_XXX.txt!BI50</f>
        <v>0</v>
      </c>
      <c r="BJ54">
        <f>layer_XXX.txt!BJ50</f>
        <v>0</v>
      </c>
      <c r="BK54">
        <f>layer_XXX.txt!BK50</f>
        <v>0</v>
      </c>
      <c r="BL54">
        <f>layer_XXX.txt!BL50</f>
        <v>0</v>
      </c>
      <c r="BM54">
        <f>layer_XXX.txt!BM50</f>
        <v>0</v>
      </c>
      <c r="BN54">
        <f>layer_XXX.txt!BN50</f>
        <v>0</v>
      </c>
      <c r="BO54">
        <f>layer_XXX.txt!BO50</f>
        <v>-1.603E-3</v>
      </c>
      <c r="BP54">
        <f>layer_XXX.txt!BP50</f>
        <v>0</v>
      </c>
      <c r="BQ54">
        <f>layer_XXX.txt!BQ50</f>
        <v>0</v>
      </c>
      <c r="BR54">
        <f>layer_XXX.txt!BR50</f>
        <v>0</v>
      </c>
      <c r="BS54">
        <f>layer_XXX.txt!BS50</f>
        <v>0</v>
      </c>
      <c r="BT54">
        <f>layer_XXX.txt!BT50</f>
        <v>-1.4220999999999999E-2</v>
      </c>
      <c r="BU54">
        <f>layer_XXX.txt!BU50</f>
        <v>0</v>
      </c>
      <c r="BV54">
        <f>layer_XXX.txt!BV50</f>
        <v>0</v>
      </c>
      <c r="BW54">
        <f>layer_XXX.txt!BW50</f>
        <v>0</v>
      </c>
      <c r="BX54">
        <f>layer_XXX.txt!BX50</f>
        <v>0</v>
      </c>
      <c r="BY54">
        <f>layer_XXX.txt!BY50</f>
        <v>0</v>
      </c>
      <c r="BZ54">
        <f>layer_XXX.txt!BZ50</f>
        <v>0</v>
      </c>
      <c r="CA54">
        <f>layer_XXX.txt!CA50</f>
        <v>0</v>
      </c>
      <c r="CB54">
        <f>layer_XXX.txt!CB50</f>
        <v>-0.19108800000000001</v>
      </c>
      <c r="CC54">
        <f>layer_XXX.txt!CC50</f>
        <v>0</v>
      </c>
      <c r="CD54">
        <f>layer_XXX.txt!CD50</f>
        <v>0</v>
      </c>
      <c r="CE54">
        <f>layer_XXX.txt!CE50</f>
        <v>0</v>
      </c>
      <c r="CF54">
        <f>layer_XXX.txt!CF50</f>
        <v>0</v>
      </c>
      <c r="CG54">
        <f>layer_XXX.txt!CG50</f>
        <v>0</v>
      </c>
      <c r="CH54">
        <f>layer_XXX.txt!CH50</f>
        <v>-6.6460000000000005E-2</v>
      </c>
      <c r="CI54">
        <f>layer_XXX.txt!CI50</f>
        <v>0</v>
      </c>
      <c r="CJ54">
        <f>layer_XXX.txt!CJ50</f>
        <v>0</v>
      </c>
      <c r="CK54">
        <f>layer_XXX.txt!CK50</f>
        <v>0</v>
      </c>
      <c r="CL54">
        <f>layer_XXX.txt!CL50</f>
        <v>0</v>
      </c>
      <c r="CM54">
        <f>layer_XXX.txt!CM50</f>
        <v>0</v>
      </c>
      <c r="CN54">
        <f>layer_XXX.txt!CN50</f>
        <v>0</v>
      </c>
      <c r="CO54">
        <f>layer_XXX.txt!CO50</f>
        <v>0</v>
      </c>
      <c r="CP54">
        <f>layer_XXX.txt!CP50</f>
        <v>0</v>
      </c>
      <c r="CQ54">
        <f>layer_XXX.txt!CQ50</f>
        <v>0</v>
      </c>
      <c r="CR54">
        <f>layer_XXX.txt!CR50</f>
        <v>0</v>
      </c>
      <c r="CS54">
        <f>layer_XXX.txt!CS50</f>
        <v>0</v>
      </c>
      <c r="CT54">
        <f>layer_XXX.txt!CT50</f>
        <v>0</v>
      </c>
      <c r="CU54">
        <f>layer_XXX.txt!CU50</f>
        <v>0</v>
      </c>
      <c r="CV54">
        <f>layer_XXX.txt!CV50</f>
        <v>0</v>
      </c>
      <c r="CW54">
        <f>layer_XXX.txt!CW50</f>
        <v>0</v>
      </c>
      <c r="CX54">
        <f>layer_XXX.txt!CX50</f>
        <v>0</v>
      </c>
      <c r="CY54">
        <f>layer_XXX.txt!CY50</f>
        <v>0</v>
      </c>
      <c r="CZ54">
        <f>layer_XXX.txt!CZ50</f>
        <v>0</v>
      </c>
      <c r="DA54">
        <f>layer_XXX.txt!DA50</f>
        <v>0</v>
      </c>
      <c r="DB54">
        <f>layer_XXX.txt!DB50</f>
        <v>0</v>
      </c>
      <c r="DC54">
        <f>layer_XXX.txt!DC50</f>
        <v>0</v>
      </c>
      <c r="DD54">
        <f>layer_XXX.txt!DD50</f>
        <v>0</v>
      </c>
      <c r="DE54">
        <f>layer_XXX.txt!DE50</f>
        <v>0</v>
      </c>
      <c r="DF54">
        <f>layer_XXX.txt!DF50</f>
        <v>0</v>
      </c>
      <c r="DG54">
        <f>layer_XXX.txt!DG50</f>
        <v>0</v>
      </c>
      <c r="DH54">
        <f>layer_XXX.txt!DH50</f>
        <v>0</v>
      </c>
      <c r="DI54">
        <f>layer_XXX.txt!DI50</f>
        <v>0</v>
      </c>
      <c r="DJ54">
        <f>layer_XXX.txt!DJ50</f>
        <v>0</v>
      </c>
      <c r="DK54">
        <f>layer_XXX.txt!DK50</f>
        <v>0</v>
      </c>
      <c r="DL54">
        <f>layer_XXX.txt!DL50</f>
        <v>0</v>
      </c>
      <c r="DM54">
        <f>layer_XXX.txt!DM50</f>
        <v>0</v>
      </c>
      <c r="DN54">
        <f>layer_XXX.txt!DN50</f>
        <v>0</v>
      </c>
      <c r="DO54">
        <f>layer_XXX.txt!DO50</f>
        <v>0</v>
      </c>
      <c r="DP54">
        <f>layer_XXX.txt!DP50</f>
        <v>0</v>
      </c>
      <c r="DQ54">
        <f>layer_XXX.txt!DQ50</f>
        <v>0</v>
      </c>
      <c r="DR54">
        <f>layer_XXX.txt!DR50</f>
        <v>0</v>
      </c>
      <c r="DS54">
        <f>layer_XXX.txt!DS50</f>
        <v>0</v>
      </c>
      <c r="DT54">
        <f>layer_XXX.txt!DT50</f>
        <v>0</v>
      </c>
      <c r="DU54">
        <f>layer_XXX.txt!DU50</f>
        <v>0</v>
      </c>
      <c r="DV54">
        <f>layer_XXX.txt!DV50</f>
        <v>0</v>
      </c>
      <c r="DW54">
        <f>layer_XXX.txt!DW50</f>
        <v>0</v>
      </c>
      <c r="DX54">
        <f>layer_XXX.txt!DX50</f>
        <v>0</v>
      </c>
      <c r="DY54">
        <f>layer_XXX.txt!DY50</f>
        <v>0</v>
      </c>
      <c r="DZ54">
        <f>layer_XXX.txt!DZ50</f>
        <v>0</v>
      </c>
      <c r="EA54">
        <f>layer_XXX.txt!EA50</f>
        <v>0</v>
      </c>
      <c r="EB54">
        <f>layer_XXX.txt!EB50</f>
        <v>0</v>
      </c>
      <c r="EC54">
        <f>layer_XXX.txt!EC50</f>
        <v>0</v>
      </c>
      <c r="ED54">
        <f>layer_XXX.txt!ED50</f>
        <v>0</v>
      </c>
      <c r="EE54">
        <f>layer_XXX.txt!EE50</f>
        <v>0</v>
      </c>
      <c r="EF54">
        <f>layer_XXX.txt!EF50</f>
        <v>0</v>
      </c>
      <c r="EG54">
        <f>layer_XXX.txt!EG50</f>
        <v>0</v>
      </c>
      <c r="EH54">
        <f>layer_XXX.txt!EH50</f>
        <v>0</v>
      </c>
      <c r="EI54">
        <f>layer_XXX.txt!EI50</f>
        <v>0</v>
      </c>
      <c r="EJ54">
        <f>layer_XXX.txt!EJ50</f>
        <v>0</v>
      </c>
      <c r="EK54">
        <f>layer_XXX.txt!EK50</f>
        <v>0</v>
      </c>
      <c r="EL54">
        <f>layer_XXX.txt!EL50</f>
        <v>0</v>
      </c>
      <c r="EM54">
        <f>layer_XXX.txt!EM50</f>
        <v>0</v>
      </c>
      <c r="EN54">
        <f>layer_XXX.txt!EN50</f>
        <v>0</v>
      </c>
      <c r="EO54">
        <f>layer_XXX.txt!EO50</f>
        <v>0</v>
      </c>
      <c r="EP54">
        <f>layer_XXX.txt!EP50</f>
        <v>0</v>
      </c>
      <c r="EQ54">
        <f>layer_XXX.txt!EQ50</f>
        <v>0</v>
      </c>
      <c r="ER54">
        <f>layer_XXX.txt!ER50</f>
        <v>0</v>
      </c>
      <c r="ES54">
        <f>layer_XXX.txt!ES50</f>
        <v>0</v>
      </c>
      <c r="ET54">
        <f>layer_XXX.txt!ET50</f>
        <v>0</v>
      </c>
      <c r="EU54">
        <f>layer_XXX.txt!EU50</f>
        <v>0</v>
      </c>
      <c r="EV54">
        <f>layer_XXX.txt!EV50</f>
        <v>-10.225099</v>
      </c>
    </row>
    <row r="55" spans="1:152" x14ac:dyDescent="0.2">
      <c r="A55">
        <f>layer_XXX.txt!A51</f>
        <v>3</v>
      </c>
      <c r="B55">
        <f>layer_XXX.txt!B51</f>
        <v>2</v>
      </c>
      <c r="C55">
        <f>layer_XXX.txt!C51</f>
        <v>0</v>
      </c>
      <c r="D55">
        <f>layer_XXX.txt!D51</f>
        <v>0</v>
      </c>
      <c r="E55">
        <f>layer_XXX.txt!E51</f>
        <v>0</v>
      </c>
      <c r="F55">
        <f>layer_XXX.txt!F51</f>
        <v>0</v>
      </c>
      <c r="G55">
        <f>layer_XXX.txt!G51</f>
        <v>0</v>
      </c>
      <c r="H55">
        <f>layer_XXX.txt!H51</f>
        <v>0</v>
      </c>
      <c r="I55">
        <f>layer_XXX.txt!I51</f>
        <v>0</v>
      </c>
      <c r="J55">
        <f>layer_XXX.txt!J51</f>
        <v>0</v>
      </c>
      <c r="K55">
        <f>layer_XXX.txt!K51</f>
        <v>0</v>
      </c>
      <c r="L55">
        <f>layer_XXX.txt!L51</f>
        <v>0</v>
      </c>
      <c r="M55">
        <f>layer_XXX.txt!M51</f>
        <v>0</v>
      </c>
      <c r="N55">
        <f>layer_XXX.txt!N51</f>
        <v>0</v>
      </c>
      <c r="O55">
        <f>layer_XXX.txt!O51</f>
        <v>0</v>
      </c>
      <c r="P55">
        <f>layer_XXX.txt!P51</f>
        <v>0</v>
      </c>
      <c r="Q55">
        <f>layer_XXX.txt!Q51</f>
        <v>0</v>
      </c>
      <c r="R55">
        <f>layer_XXX.txt!R51</f>
        <v>0</v>
      </c>
      <c r="S55">
        <f>layer_XXX.txt!S51</f>
        <v>0</v>
      </c>
      <c r="T55">
        <f>layer_XXX.txt!T51</f>
        <v>0</v>
      </c>
      <c r="U55">
        <f>layer_XXX.txt!U51</f>
        <v>0</v>
      </c>
      <c r="V55">
        <f>layer_XXX.txt!V51</f>
        <v>0</v>
      </c>
      <c r="W55">
        <f>layer_XXX.txt!W51</f>
        <v>0</v>
      </c>
      <c r="X55">
        <f>layer_XXX.txt!X51</f>
        <v>0</v>
      </c>
      <c r="Y55">
        <f>layer_XXX.txt!Y51</f>
        <v>0</v>
      </c>
      <c r="Z55">
        <f>layer_XXX.txt!Z51</f>
        <v>0</v>
      </c>
      <c r="AA55">
        <f>layer_XXX.txt!AA51</f>
        <v>5.0303250000000004</v>
      </c>
      <c r="AB55">
        <f>layer_XXX.txt!AB51</f>
        <v>3.6248689999999999</v>
      </c>
      <c r="AC55">
        <f>layer_XXX.txt!AC51</f>
        <v>0.31960699999999997</v>
      </c>
      <c r="AD55">
        <f>layer_XXX.txt!AD51</f>
        <v>0</v>
      </c>
      <c r="AE55">
        <f>layer_XXX.txt!AE51</f>
        <v>0</v>
      </c>
      <c r="AF55">
        <f>layer_XXX.txt!AF51</f>
        <v>0.29794399999999999</v>
      </c>
      <c r="AG55">
        <f>layer_XXX.txt!AG51</f>
        <v>0.66996999999999995</v>
      </c>
      <c r="AH55">
        <f>layer_XXX.txt!AH51</f>
        <v>6.1831999999999998E-2</v>
      </c>
      <c r="AI55">
        <f>layer_XXX.txt!AI51</f>
        <v>0</v>
      </c>
      <c r="AJ55">
        <f>layer_XXX.txt!AJ51</f>
        <v>0</v>
      </c>
      <c r="AK55">
        <f>layer_XXX.txt!AK51</f>
        <v>0</v>
      </c>
      <c r="AL55">
        <f>layer_XXX.txt!AL51</f>
        <v>0</v>
      </c>
      <c r="AM55">
        <f>layer_XXX.txt!AM51</f>
        <v>0</v>
      </c>
      <c r="AN55">
        <f>layer_XXX.txt!AN51</f>
        <v>0</v>
      </c>
      <c r="AO55">
        <f>layer_XXX.txt!AO51</f>
        <v>0</v>
      </c>
      <c r="AP55">
        <f>layer_XXX.txt!AP51</f>
        <v>0</v>
      </c>
      <c r="AQ55">
        <f>layer_XXX.txt!AQ51</f>
        <v>0</v>
      </c>
      <c r="AR55">
        <f>layer_XXX.txt!AR51</f>
        <v>0</v>
      </c>
      <c r="AS55">
        <f>layer_XXX.txt!AS51</f>
        <v>0</v>
      </c>
      <c r="AT55">
        <f>layer_XXX.txt!AT51</f>
        <v>0.30670900000000001</v>
      </c>
      <c r="AU55">
        <f>layer_XXX.txt!AU51</f>
        <v>0</v>
      </c>
      <c r="AV55">
        <f>layer_XXX.txt!AV51</f>
        <v>0</v>
      </c>
      <c r="AW55">
        <f>layer_XXX.txt!AW51</f>
        <v>0</v>
      </c>
      <c r="AX55">
        <f>layer_XXX.txt!AX51</f>
        <v>0</v>
      </c>
      <c r="AY55">
        <f>layer_XXX.txt!AY51</f>
        <v>0</v>
      </c>
      <c r="AZ55">
        <f>layer_XXX.txt!AZ51</f>
        <v>0</v>
      </c>
      <c r="BA55">
        <f>layer_XXX.txt!BA51</f>
        <v>0</v>
      </c>
      <c r="BB55">
        <f>layer_XXX.txt!BB51</f>
        <v>0</v>
      </c>
      <c r="BC55">
        <f>layer_XXX.txt!BC51</f>
        <v>0</v>
      </c>
      <c r="BD55">
        <f>layer_XXX.txt!BD51</f>
        <v>-4.0349000000000003E-2</v>
      </c>
      <c r="BE55">
        <f>layer_XXX.txt!BE51</f>
        <v>0</v>
      </c>
      <c r="BF55">
        <f>layer_XXX.txt!BF51</f>
        <v>7.3127999999999999E-2</v>
      </c>
      <c r="BG55">
        <f>layer_XXX.txt!BG51</f>
        <v>0</v>
      </c>
      <c r="BH55">
        <f>layer_XXX.txt!BH51</f>
        <v>0</v>
      </c>
      <c r="BI55">
        <f>layer_XXX.txt!BI51</f>
        <v>0</v>
      </c>
      <c r="BJ55">
        <f>layer_XXX.txt!BJ51</f>
        <v>0</v>
      </c>
      <c r="BK55">
        <f>layer_XXX.txt!BK51</f>
        <v>0</v>
      </c>
      <c r="BL55">
        <f>layer_XXX.txt!BL51</f>
        <v>0</v>
      </c>
      <c r="BM55">
        <f>layer_XXX.txt!BM51</f>
        <v>0</v>
      </c>
      <c r="BN55">
        <f>layer_XXX.txt!BN51</f>
        <v>0</v>
      </c>
      <c r="BO55">
        <f>layer_XXX.txt!BO51</f>
        <v>-6.4099999999999997E-4</v>
      </c>
      <c r="BP55">
        <f>layer_XXX.txt!BP51</f>
        <v>0</v>
      </c>
      <c r="BQ55">
        <f>layer_XXX.txt!BQ51</f>
        <v>0</v>
      </c>
      <c r="BR55">
        <f>layer_XXX.txt!BR51</f>
        <v>0</v>
      </c>
      <c r="BS55">
        <f>layer_XXX.txt!BS51</f>
        <v>0</v>
      </c>
      <c r="BT55">
        <f>layer_XXX.txt!BT51</f>
        <v>-5.6889999999999996E-3</v>
      </c>
      <c r="BU55">
        <f>layer_XXX.txt!BU51</f>
        <v>0</v>
      </c>
      <c r="BV55">
        <f>layer_XXX.txt!BV51</f>
        <v>0</v>
      </c>
      <c r="BW55">
        <f>layer_XXX.txt!BW51</f>
        <v>0</v>
      </c>
      <c r="BX55">
        <f>layer_XXX.txt!BX51</f>
        <v>0</v>
      </c>
      <c r="BY55">
        <f>layer_XXX.txt!BY51</f>
        <v>0</v>
      </c>
      <c r="BZ55">
        <f>layer_XXX.txt!BZ51</f>
        <v>0</v>
      </c>
      <c r="CA55">
        <f>layer_XXX.txt!CA51</f>
        <v>0</v>
      </c>
      <c r="CB55">
        <f>layer_XXX.txt!CB51</f>
        <v>-0.19108800000000001</v>
      </c>
      <c r="CC55">
        <f>layer_XXX.txt!CC51</f>
        <v>0</v>
      </c>
      <c r="CD55">
        <f>layer_XXX.txt!CD51</f>
        <v>0</v>
      </c>
      <c r="CE55">
        <f>layer_XXX.txt!CE51</f>
        <v>0</v>
      </c>
      <c r="CF55">
        <f>layer_XXX.txt!CF51</f>
        <v>0</v>
      </c>
      <c r="CG55">
        <f>layer_XXX.txt!CG51</f>
        <v>0</v>
      </c>
      <c r="CH55">
        <f>layer_XXX.txt!CH51</f>
        <v>-6.6460000000000005E-2</v>
      </c>
      <c r="CI55">
        <f>layer_XXX.txt!CI51</f>
        <v>0</v>
      </c>
      <c r="CJ55">
        <f>layer_XXX.txt!CJ51</f>
        <v>0</v>
      </c>
      <c r="CK55">
        <f>layer_XXX.txt!CK51</f>
        <v>0</v>
      </c>
      <c r="CL55">
        <f>layer_XXX.txt!CL51</f>
        <v>0</v>
      </c>
      <c r="CM55">
        <f>layer_XXX.txt!CM51</f>
        <v>0</v>
      </c>
      <c r="CN55">
        <f>layer_XXX.txt!CN51</f>
        <v>0</v>
      </c>
      <c r="CO55">
        <f>layer_XXX.txt!CO51</f>
        <v>0</v>
      </c>
      <c r="CP55">
        <f>layer_XXX.txt!CP51</f>
        <v>0</v>
      </c>
      <c r="CQ55">
        <f>layer_XXX.txt!CQ51</f>
        <v>0</v>
      </c>
      <c r="CR55">
        <f>layer_XXX.txt!CR51</f>
        <v>0</v>
      </c>
      <c r="CS55">
        <f>layer_XXX.txt!CS51</f>
        <v>0</v>
      </c>
      <c r="CT55">
        <f>layer_XXX.txt!CT51</f>
        <v>0</v>
      </c>
      <c r="CU55">
        <f>layer_XXX.txt!CU51</f>
        <v>0</v>
      </c>
      <c r="CV55">
        <f>layer_XXX.txt!CV51</f>
        <v>0</v>
      </c>
      <c r="CW55">
        <f>layer_XXX.txt!CW51</f>
        <v>0</v>
      </c>
      <c r="CX55">
        <f>layer_XXX.txt!CX51</f>
        <v>0</v>
      </c>
      <c r="CY55">
        <f>layer_XXX.txt!CY51</f>
        <v>0</v>
      </c>
      <c r="CZ55">
        <f>layer_XXX.txt!CZ51</f>
        <v>0</v>
      </c>
      <c r="DA55">
        <f>layer_XXX.txt!DA51</f>
        <v>0</v>
      </c>
      <c r="DB55">
        <f>layer_XXX.txt!DB51</f>
        <v>0</v>
      </c>
      <c r="DC55">
        <f>layer_XXX.txt!DC51</f>
        <v>0</v>
      </c>
      <c r="DD55">
        <f>layer_XXX.txt!DD51</f>
        <v>0</v>
      </c>
      <c r="DE55">
        <f>layer_XXX.txt!DE51</f>
        <v>0</v>
      </c>
      <c r="DF55">
        <f>layer_XXX.txt!DF51</f>
        <v>0</v>
      </c>
      <c r="DG55">
        <f>layer_XXX.txt!DG51</f>
        <v>0</v>
      </c>
      <c r="DH55">
        <f>layer_XXX.txt!DH51</f>
        <v>0</v>
      </c>
      <c r="DI55">
        <f>layer_XXX.txt!DI51</f>
        <v>0</v>
      </c>
      <c r="DJ55">
        <f>layer_XXX.txt!DJ51</f>
        <v>0</v>
      </c>
      <c r="DK55">
        <f>layer_XXX.txt!DK51</f>
        <v>0</v>
      </c>
      <c r="DL55">
        <f>layer_XXX.txt!DL51</f>
        <v>0</v>
      </c>
      <c r="DM55">
        <f>layer_XXX.txt!DM51</f>
        <v>0</v>
      </c>
      <c r="DN55">
        <f>layer_XXX.txt!DN51</f>
        <v>0</v>
      </c>
      <c r="DO55">
        <f>layer_XXX.txt!DO51</f>
        <v>0</v>
      </c>
      <c r="DP55">
        <f>layer_XXX.txt!DP51</f>
        <v>0</v>
      </c>
      <c r="DQ55">
        <f>layer_XXX.txt!DQ51</f>
        <v>0</v>
      </c>
      <c r="DR55">
        <f>layer_XXX.txt!DR51</f>
        <v>0</v>
      </c>
      <c r="DS55">
        <f>layer_XXX.txt!DS51</f>
        <v>0</v>
      </c>
      <c r="DT55">
        <f>layer_XXX.txt!DT51</f>
        <v>0</v>
      </c>
      <c r="DU55">
        <f>layer_XXX.txt!DU51</f>
        <v>0</v>
      </c>
      <c r="DV55">
        <f>layer_XXX.txt!DV51</f>
        <v>0</v>
      </c>
      <c r="DW55">
        <f>layer_XXX.txt!DW51</f>
        <v>0</v>
      </c>
      <c r="DX55">
        <f>layer_XXX.txt!DX51</f>
        <v>0</v>
      </c>
      <c r="DY55">
        <f>layer_XXX.txt!DY51</f>
        <v>0</v>
      </c>
      <c r="DZ55">
        <f>layer_XXX.txt!DZ51</f>
        <v>0</v>
      </c>
      <c r="EA55">
        <f>layer_XXX.txt!EA51</f>
        <v>0</v>
      </c>
      <c r="EB55">
        <f>layer_XXX.txt!EB51</f>
        <v>0</v>
      </c>
      <c r="EC55">
        <f>layer_XXX.txt!EC51</f>
        <v>0</v>
      </c>
      <c r="ED55">
        <f>layer_XXX.txt!ED51</f>
        <v>0</v>
      </c>
      <c r="EE55">
        <f>layer_XXX.txt!EE51</f>
        <v>0</v>
      </c>
      <c r="EF55">
        <f>layer_XXX.txt!EF51</f>
        <v>0</v>
      </c>
      <c r="EG55">
        <f>layer_XXX.txt!EG51</f>
        <v>0</v>
      </c>
      <c r="EH55">
        <f>layer_XXX.txt!EH51</f>
        <v>0</v>
      </c>
      <c r="EI55">
        <f>layer_XXX.txt!EI51</f>
        <v>0</v>
      </c>
      <c r="EJ55">
        <f>layer_XXX.txt!EJ51</f>
        <v>0</v>
      </c>
      <c r="EK55">
        <f>layer_XXX.txt!EK51</f>
        <v>0</v>
      </c>
      <c r="EL55">
        <f>layer_XXX.txt!EL51</f>
        <v>0</v>
      </c>
      <c r="EM55">
        <f>layer_XXX.txt!EM51</f>
        <v>0</v>
      </c>
      <c r="EN55">
        <f>layer_XXX.txt!EN51</f>
        <v>0</v>
      </c>
      <c r="EO55">
        <f>layer_XXX.txt!EO51</f>
        <v>0</v>
      </c>
      <c r="EP55">
        <f>layer_XXX.txt!EP51</f>
        <v>0</v>
      </c>
      <c r="EQ55">
        <f>layer_XXX.txt!EQ51</f>
        <v>0</v>
      </c>
      <c r="ER55">
        <f>layer_XXX.txt!ER51</f>
        <v>0</v>
      </c>
      <c r="ES55">
        <f>layer_XXX.txt!ES51</f>
        <v>0</v>
      </c>
      <c r="ET55">
        <f>layer_XXX.txt!ET51</f>
        <v>0</v>
      </c>
      <c r="EU55">
        <f>layer_XXX.txt!EU51</f>
        <v>0</v>
      </c>
      <c r="EV55">
        <f>layer_XXX.txt!EV51</f>
        <v>-10.080156000000001</v>
      </c>
    </row>
    <row r="56" spans="1:152" x14ac:dyDescent="0.2">
      <c r="A56">
        <f>layer_XXX.txt!A52</f>
        <v>3</v>
      </c>
      <c r="B56">
        <f>layer_XXX.txt!B52</f>
        <v>3</v>
      </c>
      <c r="C56">
        <f>layer_XXX.txt!C52</f>
        <v>0</v>
      </c>
      <c r="D56">
        <f>layer_XXX.txt!D52</f>
        <v>0</v>
      </c>
      <c r="E56">
        <f>layer_XXX.txt!E52</f>
        <v>0</v>
      </c>
      <c r="F56">
        <f>layer_XXX.txt!F52</f>
        <v>0</v>
      </c>
      <c r="G56">
        <f>layer_XXX.txt!G52</f>
        <v>0</v>
      </c>
      <c r="H56">
        <f>layer_XXX.txt!H52</f>
        <v>0</v>
      </c>
      <c r="I56">
        <f>layer_XXX.txt!I52</f>
        <v>0</v>
      </c>
      <c r="J56">
        <f>layer_XXX.txt!J52</f>
        <v>0</v>
      </c>
      <c r="K56">
        <f>layer_XXX.txt!K52</f>
        <v>0</v>
      </c>
      <c r="L56">
        <f>layer_XXX.txt!L52</f>
        <v>0</v>
      </c>
      <c r="M56">
        <f>layer_XXX.txt!M52</f>
        <v>0</v>
      </c>
      <c r="N56">
        <f>layer_XXX.txt!N52</f>
        <v>0</v>
      </c>
      <c r="O56">
        <f>layer_XXX.txt!O52</f>
        <v>0</v>
      </c>
      <c r="P56">
        <f>layer_XXX.txt!P52</f>
        <v>0</v>
      </c>
      <c r="Q56">
        <f>layer_XXX.txt!Q52</f>
        <v>0</v>
      </c>
      <c r="R56">
        <f>layer_XXX.txt!R52</f>
        <v>0</v>
      </c>
      <c r="S56">
        <f>layer_XXX.txt!S52</f>
        <v>0</v>
      </c>
      <c r="T56">
        <f>layer_XXX.txt!T52</f>
        <v>0</v>
      </c>
      <c r="U56">
        <f>layer_XXX.txt!U52</f>
        <v>0</v>
      </c>
      <c r="V56">
        <f>layer_XXX.txt!V52</f>
        <v>0</v>
      </c>
      <c r="W56">
        <f>layer_XXX.txt!W52</f>
        <v>0</v>
      </c>
      <c r="X56">
        <f>layer_XXX.txt!X52</f>
        <v>0</v>
      </c>
      <c r="Y56">
        <f>layer_XXX.txt!Y52</f>
        <v>0</v>
      </c>
      <c r="Z56">
        <f>layer_XXX.txt!Z52</f>
        <v>0</v>
      </c>
      <c r="AA56">
        <f>layer_XXX.txt!AA52</f>
        <v>5.0303250000000004</v>
      </c>
      <c r="AB56">
        <f>layer_XXX.txt!AB52</f>
        <v>2.9597449999999998</v>
      </c>
      <c r="AC56">
        <f>layer_XXX.txt!AC52</f>
        <v>0</v>
      </c>
      <c r="AD56">
        <f>layer_XXX.txt!AD52</f>
        <v>0</v>
      </c>
      <c r="AE56">
        <f>layer_XXX.txt!AE52</f>
        <v>0</v>
      </c>
      <c r="AF56">
        <f>layer_XXX.txt!AF52</f>
        <v>0.31764500000000001</v>
      </c>
      <c r="AG56">
        <f>layer_XXX.txt!AG52</f>
        <v>0.46764499999999998</v>
      </c>
      <c r="AH56">
        <f>layer_XXX.txt!AH52</f>
        <v>6.1775999999999998E-2</v>
      </c>
      <c r="AI56">
        <f>layer_XXX.txt!AI52</f>
        <v>0</v>
      </c>
      <c r="AJ56">
        <f>layer_XXX.txt!AJ52</f>
        <v>0.78059000000000001</v>
      </c>
      <c r="AK56">
        <f>layer_XXX.txt!AK52</f>
        <v>0</v>
      </c>
      <c r="AL56">
        <f>layer_XXX.txt!AL52</f>
        <v>0.23615700000000001</v>
      </c>
      <c r="AM56">
        <f>layer_XXX.txt!AM52</f>
        <v>0</v>
      </c>
      <c r="AN56">
        <f>layer_XXX.txt!AN52</f>
        <v>0</v>
      </c>
      <c r="AO56">
        <f>layer_XXX.txt!AO52</f>
        <v>0</v>
      </c>
      <c r="AP56">
        <f>layer_XXX.txt!AP52</f>
        <v>0</v>
      </c>
      <c r="AQ56">
        <f>layer_XXX.txt!AQ52</f>
        <v>0</v>
      </c>
      <c r="AR56">
        <f>layer_XXX.txt!AR52</f>
        <v>0</v>
      </c>
      <c r="AS56">
        <f>layer_XXX.txt!AS52</f>
        <v>0</v>
      </c>
      <c r="AT56">
        <f>layer_XXX.txt!AT52</f>
        <v>0.33480500000000002</v>
      </c>
      <c r="AU56">
        <f>layer_XXX.txt!AU52</f>
        <v>0</v>
      </c>
      <c r="AV56">
        <f>layer_XXX.txt!AV52</f>
        <v>0</v>
      </c>
      <c r="AW56">
        <f>layer_XXX.txt!AW52</f>
        <v>0</v>
      </c>
      <c r="AX56">
        <f>layer_XXX.txt!AX52</f>
        <v>0</v>
      </c>
      <c r="AY56">
        <f>layer_XXX.txt!AY52</f>
        <v>0</v>
      </c>
      <c r="AZ56">
        <f>layer_XXX.txt!AZ52</f>
        <v>0</v>
      </c>
      <c r="BA56">
        <f>layer_XXX.txt!BA52</f>
        <v>0</v>
      </c>
      <c r="BB56">
        <f>layer_XXX.txt!BB52</f>
        <v>0</v>
      </c>
      <c r="BC56">
        <f>layer_XXX.txt!BC52</f>
        <v>0</v>
      </c>
      <c r="BD56">
        <f>layer_XXX.txt!BD52</f>
        <v>-4.3978999999999997E-2</v>
      </c>
      <c r="BE56">
        <f>layer_XXX.txt!BE52</f>
        <v>0</v>
      </c>
      <c r="BF56">
        <f>layer_XXX.txt!BF52</f>
        <v>7.9705999999999999E-2</v>
      </c>
      <c r="BG56">
        <f>layer_XXX.txt!BG52</f>
        <v>0</v>
      </c>
      <c r="BH56">
        <f>layer_XXX.txt!BH52</f>
        <v>0</v>
      </c>
      <c r="BI56">
        <f>layer_XXX.txt!BI52</f>
        <v>0</v>
      </c>
      <c r="BJ56">
        <f>layer_XXX.txt!BJ52</f>
        <v>0</v>
      </c>
      <c r="BK56">
        <f>layer_XXX.txt!BK52</f>
        <v>0</v>
      </c>
      <c r="BL56">
        <f>layer_XXX.txt!BL52</f>
        <v>0</v>
      </c>
      <c r="BM56">
        <f>layer_XXX.txt!BM52</f>
        <v>0</v>
      </c>
      <c r="BN56">
        <f>layer_XXX.txt!BN52</f>
        <v>0</v>
      </c>
      <c r="BO56">
        <f>layer_XXX.txt!BO52</f>
        <v>-3.21E-4</v>
      </c>
      <c r="BP56">
        <f>layer_XXX.txt!BP52</f>
        <v>0</v>
      </c>
      <c r="BQ56">
        <f>layer_XXX.txt!BQ52</f>
        <v>0</v>
      </c>
      <c r="BR56">
        <f>layer_XXX.txt!BR52</f>
        <v>0</v>
      </c>
      <c r="BS56">
        <f>layer_XXX.txt!BS52</f>
        <v>0</v>
      </c>
      <c r="BT56">
        <f>layer_XXX.txt!BT52</f>
        <v>-2.8440000000000002E-3</v>
      </c>
      <c r="BU56">
        <f>layer_XXX.txt!BU52</f>
        <v>0</v>
      </c>
      <c r="BV56">
        <f>layer_XXX.txt!BV52</f>
        <v>0</v>
      </c>
      <c r="BW56">
        <f>layer_XXX.txt!BW52</f>
        <v>0</v>
      </c>
      <c r="BX56">
        <f>layer_XXX.txt!BX52</f>
        <v>0</v>
      </c>
      <c r="BY56">
        <f>layer_XXX.txt!BY52</f>
        <v>0</v>
      </c>
      <c r="BZ56">
        <f>layer_XXX.txt!BZ52</f>
        <v>0</v>
      </c>
      <c r="CA56">
        <f>layer_XXX.txt!CA52</f>
        <v>0</v>
      </c>
      <c r="CB56">
        <f>layer_XXX.txt!CB52</f>
        <v>-0.19108800000000001</v>
      </c>
      <c r="CC56">
        <f>layer_XXX.txt!CC52</f>
        <v>0</v>
      </c>
      <c r="CD56">
        <f>layer_XXX.txt!CD52</f>
        <v>0</v>
      </c>
      <c r="CE56">
        <f>layer_XXX.txt!CE52</f>
        <v>0</v>
      </c>
      <c r="CF56">
        <f>layer_XXX.txt!CF52</f>
        <v>0</v>
      </c>
      <c r="CG56">
        <f>layer_XXX.txt!CG52</f>
        <v>0</v>
      </c>
      <c r="CH56">
        <f>layer_XXX.txt!CH52</f>
        <v>-6.6460000000000005E-2</v>
      </c>
      <c r="CI56">
        <f>layer_XXX.txt!CI52</f>
        <v>0</v>
      </c>
      <c r="CJ56">
        <f>layer_XXX.txt!CJ52</f>
        <v>0</v>
      </c>
      <c r="CK56">
        <f>layer_XXX.txt!CK52</f>
        <v>0</v>
      </c>
      <c r="CL56">
        <f>layer_XXX.txt!CL52</f>
        <v>0</v>
      </c>
      <c r="CM56">
        <f>layer_XXX.txt!CM52</f>
        <v>0</v>
      </c>
      <c r="CN56">
        <f>layer_XXX.txt!CN52</f>
        <v>0</v>
      </c>
      <c r="CO56">
        <f>layer_XXX.txt!CO52</f>
        <v>0</v>
      </c>
      <c r="CP56">
        <f>layer_XXX.txt!CP52</f>
        <v>0</v>
      </c>
      <c r="CQ56">
        <f>layer_XXX.txt!CQ52</f>
        <v>0</v>
      </c>
      <c r="CR56">
        <f>layer_XXX.txt!CR52</f>
        <v>0</v>
      </c>
      <c r="CS56">
        <f>layer_XXX.txt!CS52</f>
        <v>0</v>
      </c>
      <c r="CT56">
        <f>layer_XXX.txt!CT52</f>
        <v>0</v>
      </c>
      <c r="CU56">
        <f>layer_XXX.txt!CU52</f>
        <v>0</v>
      </c>
      <c r="CV56">
        <f>layer_XXX.txt!CV52</f>
        <v>0</v>
      </c>
      <c r="CW56">
        <f>layer_XXX.txt!CW52</f>
        <v>0</v>
      </c>
      <c r="CX56">
        <f>layer_XXX.txt!CX52</f>
        <v>0</v>
      </c>
      <c r="CY56">
        <f>layer_XXX.txt!CY52</f>
        <v>0</v>
      </c>
      <c r="CZ56">
        <f>layer_XXX.txt!CZ52</f>
        <v>0</v>
      </c>
      <c r="DA56">
        <f>layer_XXX.txt!DA52</f>
        <v>0</v>
      </c>
      <c r="DB56">
        <f>layer_XXX.txt!DB52</f>
        <v>0</v>
      </c>
      <c r="DC56">
        <f>layer_XXX.txt!DC52</f>
        <v>0</v>
      </c>
      <c r="DD56">
        <f>layer_XXX.txt!DD52</f>
        <v>0</v>
      </c>
      <c r="DE56">
        <f>layer_XXX.txt!DE52</f>
        <v>0</v>
      </c>
      <c r="DF56">
        <f>layer_XXX.txt!DF52</f>
        <v>0</v>
      </c>
      <c r="DG56">
        <f>layer_XXX.txt!DG52</f>
        <v>0</v>
      </c>
      <c r="DH56">
        <f>layer_XXX.txt!DH52</f>
        <v>0</v>
      </c>
      <c r="DI56">
        <f>layer_XXX.txt!DI52</f>
        <v>0</v>
      </c>
      <c r="DJ56">
        <f>layer_XXX.txt!DJ52</f>
        <v>0</v>
      </c>
      <c r="DK56">
        <f>layer_XXX.txt!DK52</f>
        <v>0</v>
      </c>
      <c r="DL56">
        <f>layer_XXX.txt!DL52</f>
        <v>0</v>
      </c>
      <c r="DM56">
        <f>layer_XXX.txt!DM52</f>
        <v>0</v>
      </c>
      <c r="DN56">
        <f>layer_XXX.txt!DN52</f>
        <v>0</v>
      </c>
      <c r="DO56">
        <f>layer_XXX.txt!DO52</f>
        <v>0</v>
      </c>
      <c r="DP56">
        <f>layer_XXX.txt!DP52</f>
        <v>0</v>
      </c>
      <c r="DQ56">
        <f>layer_XXX.txt!DQ52</f>
        <v>0</v>
      </c>
      <c r="DR56">
        <f>layer_XXX.txt!DR52</f>
        <v>0</v>
      </c>
      <c r="DS56">
        <f>layer_XXX.txt!DS52</f>
        <v>0</v>
      </c>
      <c r="DT56">
        <f>layer_XXX.txt!DT52</f>
        <v>0</v>
      </c>
      <c r="DU56">
        <f>layer_XXX.txt!DU52</f>
        <v>0</v>
      </c>
      <c r="DV56">
        <f>layer_XXX.txt!DV52</f>
        <v>0</v>
      </c>
      <c r="DW56">
        <f>layer_XXX.txt!DW52</f>
        <v>0</v>
      </c>
      <c r="DX56">
        <f>layer_XXX.txt!DX52</f>
        <v>0</v>
      </c>
      <c r="DY56">
        <f>layer_XXX.txt!DY52</f>
        <v>0</v>
      </c>
      <c r="DZ56">
        <f>layer_XXX.txt!DZ52</f>
        <v>0</v>
      </c>
      <c r="EA56">
        <f>layer_XXX.txt!EA52</f>
        <v>0</v>
      </c>
      <c r="EB56">
        <f>layer_XXX.txt!EB52</f>
        <v>0</v>
      </c>
      <c r="EC56">
        <f>layer_XXX.txt!EC52</f>
        <v>0</v>
      </c>
      <c r="ED56">
        <f>layer_XXX.txt!ED52</f>
        <v>0</v>
      </c>
      <c r="EE56">
        <f>layer_XXX.txt!EE52</f>
        <v>0</v>
      </c>
      <c r="EF56">
        <f>layer_XXX.txt!EF52</f>
        <v>0</v>
      </c>
      <c r="EG56">
        <f>layer_XXX.txt!EG52</f>
        <v>0</v>
      </c>
      <c r="EH56">
        <f>layer_XXX.txt!EH52</f>
        <v>0</v>
      </c>
      <c r="EI56">
        <f>layer_XXX.txt!EI52</f>
        <v>0</v>
      </c>
      <c r="EJ56">
        <f>layer_XXX.txt!EJ52</f>
        <v>0</v>
      </c>
      <c r="EK56">
        <f>layer_XXX.txt!EK52</f>
        <v>0</v>
      </c>
      <c r="EL56">
        <f>layer_XXX.txt!EL52</f>
        <v>0</v>
      </c>
      <c r="EM56">
        <f>layer_XXX.txt!EM52</f>
        <v>0</v>
      </c>
      <c r="EN56">
        <f>layer_XXX.txt!EN52</f>
        <v>0</v>
      </c>
      <c r="EO56">
        <f>layer_XXX.txt!EO52</f>
        <v>0</v>
      </c>
      <c r="EP56">
        <f>layer_XXX.txt!EP52</f>
        <v>0</v>
      </c>
      <c r="EQ56">
        <f>layer_XXX.txt!EQ52</f>
        <v>0</v>
      </c>
      <c r="ER56">
        <f>layer_XXX.txt!ER52</f>
        <v>0</v>
      </c>
      <c r="ES56">
        <f>layer_XXX.txt!ES52</f>
        <v>0</v>
      </c>
      <c r="ET56">
        <f>layer_XXX.txt!ET52</f>
        <v>0</v>
      </c>
      <c r="EU56">
        <f>layer_XXX.txt!EU52</f>
        <v>0</v>
      </c>
      <c r="EV56">
        <f>layer_XXX.txt!EV52</f>
        <v>-9.9637019999999996</v>
      </c>
    </row>
    <row r="57" spans="1:152" x14ac:dyDescent="0.2">
      <c r="A57">
        <f>layer_XXX.txt!A53</f>
        <v>3</v>
      </c>
      <c r="B57">
        <f>layer_XXX.txt!B53</f>
        <v>4</v>
      </c>
      <c r="C57">
        <f>layer_XXX.txt!C53</f>
        <v>0</v>
      </c>
      <c r="D57">
        <f>layer_XXX.txt!D53</f>
        <v>0</v>
      </c>
      <c r="E57">
        <f>layer_XXX.txt!E53</f>
        <v>0</v>
      </c>
      <c r="F57">
        <f>layer_XXX.txt!F53</f>
        <v>0</v>
      </c>
      <c r="G57">
        <f>layer_XXX.txt!G53</f>
        <v>0</v>
      </c>
      <c r="H57">
        <f>layer_XXX.txt!H53</f>
        <v>0</v>
      </c>
      <c r="I57">
        <f>layer_XXX.txt!I53</f>
        <v>0</v>
      </c>
      <c r="J57">
        <f>layer_XXX.txt!J53</f>
        <v>0</v>
      </c>
      <c r="K57">
        <f>layer_XXX.txt!K53</f>
        <v>0</v>
      </c>
      <c r="L57">
        <f>layer_XXX.txt!L53</f>
        <v>0</v>
      </c>
      <c r="M57">
        <f>layer_XXX.txt!M53</f>
        <v>0</v>
      </c>
      <c r="N57">
        <f>layer_XXX.txt!N53</f>
        <v>0</v>
      </c>
      <c r="O57">
        <f>layer_XXX.txt!O53</f>
        <v>0</v>
      </c>
      <c r="P57">
        <f>layer_XXX.txt!P53</f>
        <v>0</v>
      </c>
      <c r="Q57">
        <f>layer_XXX.txt!Q53</f>
        <v>0</v>
      </c>
      <c r="R57">
        <f>layer_XXX.txt!R53</f>
        <v>0</v>
      </c>
      <c r="S57">
        <f>layer_XXX.txt!S53</f>
        <v>0</v>
      </c>
      <c r="T57">
        <f>layer_XXX.txt!T53</f>
        <v>0</v>
      </c>
      <c r="U57">
        <f>layer_XXX.txt!U53</f>
        <v>0</v>
      </c>
      <c r="V57">
        <f>layer_XXX.txt!V53</f>
        <v>0</v>
      </c>
      <c r="W57">
        <f>layer_XXX.txt!W53</f>
        <v>0</v>
      </c>
      <c r="X57">
        <f>layer_XXX.txt!X53</f>
        <v>0</v>
      </c>
      <c r="Y57">
        <f>layer_XXX.txt!Y53</f>
        <v>0</v>
      </c>
      <c r="Z57">
        <f>layer_XXX.txt!Z53</f>
        <v>0</v>
      </c>
      <c r="AA57">
        <f>layer_XXX.txt!AA53</f>
        <v>5.0303250000000004</v>
      </c>
      <c r="AB57">
        <f>layer_XXX.txt!AB53</f>
        <v>3.290089</v>
      </c>
      <c r="AC57">
        <f>layer_XXX.txt!AC53</f>
        <v>0.47</v>
      </c>
      <c r="AD57">
        <f>layer_XXX.txt!AD53</f>
        <v>0</v>
      </c>
      <c r="AE57">
        <f>layer_XXX.txt!AE53</f>
        <v>0</v>
      </c>
      <c r="AF57">
        <f>layer_XXX.txt!AF53</f>
        <v>0.36185499999999998</v>
      </c>
      <c r="AG57">
        <f>layer_XXX.txt!AG53</f>
        <v>0.41347699999999998</v>
      </c>
      <c r="AH57">
        <f>layer_XXX.txt!AH53</f>
        <v>6.1721999999999999E-2</v>
      </c>
      <c r="AI57">
        <f>layer_XXX.txt!AI53</f>
        <v>0</v>
      </c>
      <c r="AJ57">
        <f>layer_XXX.txt!AJ53</f>
        <v>0</v>
      </c>
      <c r="AK57">
        <f>layer_XXX.txt!AK53</f>
        <v>0</v>
      </c>
      <c r="AL57">
        <f>layer_XXX.txt!AL53</f>
        <v>0.23615700000000001</v>
      </c>
      <c r="AM57">
        <f>layer_XXX.txt!AM53</f>
        <v>0</v>
      </c>
      <c r="AN57">
        <f>layer_XXX.txt!AN53</f>
        <v>0</v>
      </c>
      <c r="AO57">
        <f>layer_XXX.txt!AO53</f>
        <v>0</v>
      </c>
      <c r="AP57">
        <f>layer_XXX.txt!AP53</f>
        <v>0</v>
      </c>
      <c r="AQ57">
        <f>layer_XXX.txt!AQ53</f>
        <v>0</v>
      </c>
      <c r="AR57">
        <f>layer_XXX.txt!AR53</f>
        <v>0</v>
      </c>
      <c r="AS57">
        <f>layer_XXX.txt!AS53</f>
        <v>0</v>
      </c>
      <c r="AT57">
        <f>layer_XXX.txt!AT53</f>
        <v>0.27288200000000001</v>
      </c>
      <c r="AU57">
        <f>layer_XXX.txt!AU53</f>
        <v>0</v>
      </c>
      <c r="AV57">
        <f>layer_XXX.txt!AV53</f>
        <v>0</v>
      </c>
      <c r="AW57">
        <f>layer_XXX.txt!AW53</f>
        <v>4.7785000000000001E-2</v>
      </c>
      <c r="AX57">
        <f>layer_XXX.txt!AX53</f>
        <v>0</v>
      </c>
      <c r="AY57">
        <f>layer_XXX.txt!AY53</f>
        <v>0</v>
      </c>
      <c r="AZ57">
        <f>layer_XXX.txt!AZ53</f>
        <v>0</v>
      </c>
      <c r="BA57">
        <f>layer_XXX.txt!BA53</f>
        <v>0</v>
      </c>
      <c r="BB57">
        <f>layer_XXX.txt!BB53</f>
        <v>0</v>
      </c>
      <c r="BC57">
        <f>layer_XXX.txt!BC53</f>
        <v>0</v>
      </c>
      <c r="BD57">
        <f>layer_XXX.txt!BD53</f>
        <v>-4.6156999999999997E-2</v>
      </c>
      <c r="BE57">
        <f>layer_XXX.txt!BE53</f>
        <v>0</v>
      </c>
      <c r="BF57">
        <f>layer_XXX.txt!BF53</f>
        <v>8.3654000000000006E-2</v>
      </c>
      <c r="BG57">
        <f>layer_XXX.txt!BG53</f>
        <v>0</v>
      </c>
      <c r="BH57">
        <f>layer_XXX.txt!BH53</f>
        <v>0</v>
      </c>
      <c r="BI57">
        <f>layer_XXX.txt!BI53</f>
        <v>0</v>
      </c>
      <c r="BJ57">
        <f>layer_XXX.txt!BJ53</f>
        <v>0</v>
      </c>
      <c r="BK57">
        <f>layer_XXX.txt!BK53</f>
        <v>0</v>
      </c>
      <c r="BL57">
        <f>layer_XXX.txt!BL53</f>
        <v>0</v>
      </c>
      <c r="BM57">
        <f>layer_XXX.txt!BM53</f>
        <v>0</v>
      </c>
      <c r="BN57">
        <f>layer_XXX.txt!BN53</f>
        <v>0</v>
      </c>
      <c r="BO57">
        <f>layer_XXX.txt!BO53</f>
        <v>-3.8479999999999999E-3</v>
      </c>
      <c r="BP57">
        <f>layer_XXX.txt!BP53</f>
        <v>0</v>
      </c>
      <c r="BQ57">
        <f>layer_XXX.txt!BQ53</f>
        <v>0</v>
      </c>
      <c r="BR57">
        <f>layer_XXX.txt!BR53</f>
        <v>0</v>
      </c>
      <c r="BS57">
        <f>layer_XXX.txt!BS53</f>
        <v>0</v>
      </c>
      <c r="BT57">
        <f>layer_XXX.txt!BT53</f>
        <v>-3.4131000000000002E-2</v>
      </c>
      <c r="BU57">
        <f>layer_XXX.txt!BU53</f>
        <v>0</v>
      </c>
      <c r="BV57">
        <f>layer_XXX.txt!BV53</f>
        <v>0</v>
      </c>
      <c r="BW57">
        <f>layer_XXX.txt!BW53</f>
        <v>0</v>
      </c>
      <c r="BX57">
        <f>layer_XXX.txt!BX53</f>
        <v>0</v>
      </c>
      <c r="BY57">
        <f>layer_XXX.txt!BY53</f>
        <v>0</v>
      </c>
      <c r="BZ57">
        <f>layer_XXX.txt!BZ53</f>
        <v>0</v>
      </c>
      <c r="CA57">
        <f>layer_XXX.txt!CA53</f>
        <v>0</v>
      </c>
      <c r="CB57">
        <f>layer_XXX.txt!CB53</f>
        <v>-0.19108800000000001</v>
      </c>
      <c r="CC57">
        <f>layer_XXX.txt!CC53</f>
        <v>0</v>
      </c>
      <c r="CD57">
        <f>layer_XXX.txt!CD53</f>
        <v>0</v>
      </c>
      <c r="CE57">
        <f>layer_XXX.txt!CE53</f>
        <v>0</v>
      </c>
      <c r="CF57">
        <f>layer_XXX.txt!CF53</f>
        <v>0</v>
      </c>
      <c r="CG57">
        <f>layer_XXX.txt!CG53</f>
        <v>0</v>
      </c>
      <c r="CH57">
        <f>layer_XXX.txt!CH53</f>
        <v>-6.6460000000000005E-2</v>
      </c>
      <c r="CI57">
        <f>layer_XXX.txt!CI53</f>
        <v>0</v>
      </c>
      <c r="CJ57">
        <f>layer_XXX.txt!CJ53</f>
        <v>0</v>
      </c>
      <c r="CK57">
        <f>layer_XXX.txt!CK53</f>
        <v>0</v>
      </c>
      <c r="CL57">
        <f>layer_XXX.txt!CL53</f>
        <v>0</v>
      </c>
      <c r="CM57">
        <f>layer_XXX.txt!CM53</f>
        <v>0</v>
      </c>
      <c r="CN57">
        <f>layer_XXX.txt!CN53</f>
        <v>0</v>
      </c>
      <c r="CO57">
        <f>layer_XXX.txt!CO53</f>
        <v>0</v>
      </c>
      <c r="CP57">
        <f>layer_XXX.txt!CP53</f>
        <v>0</v>
      </c>
      <c r="CQ57">
        <f>layer_XXX.txt!CQ53</f>
        <v>0</v>
      </c>
      <c r="CR57">
        <f>layer_XXX.txt!CR53</f>
        <v>0</v>
      </c>
      <c r="CS57">
        <f>layer_XXX.txt!CS53</f>
        <v>0</v>
      </c>
      <c r="CT57">
        <f>layer_XXX.txt!CT53</f>
        <v>0</v>
      </c>
      <c r="CU57">
        <f>layer_XXX.txt!CU53</f>
        <v>0</v>
      </c>
      <c r="CV57">
        <f>layer_XXX.txt!CV53</f>
        <v>0</v>
      </c>
      <c r="CW57">
        <f>layer_XXX.txt!CW53</f>
        <v>0</v>
      </c>
      <c r="CX57">
        <f>layer_XXX.txt!CX53</f>
        <v>0</v>
      </c>
      <c r="CY57">
        <f>layer_XXX.txt!CY53</f>
        <v>0</v>
      </c>
      <c r="CZ57">
        <f>layer_XXX.txt!CZ53</f>
        <v>0</v>
      </c>
      <c r="DA57">
        <f>layer_XXX.txt!DA53</f>
        <v>0</v>
      </c>
      <c r="DB57">
        <f>layer_XXX.txt!DB53</f>
        <v>0</v>
      </c>
      <c r="DC57">
        <f>layer_XXX.txt!DC53</f>
        <v>0</v>
      </c>
      <c r="DD57">
        <f>layer_XXX.txt!DD53</f>
        <v>0</v>
      </c>
      <c r="DE57">
        <f>layer_XXX.txt!DE53</f>
        <v>0</v>
      </c>
      <c r="DF57">
        <f>layer_XXX.txt!DF53</f>
        <v>0</v>
      </c>
      <c r="DG57">
        <f>layer_XXX.txt!DG53</f>
        <v>0</v>
      </c>
      <c r="DH57">
        <f>layer_XXX.txt!DH53</f>
        <v>0</v>
      </c>
      <c r="DI57">
        <f>layer_XXX.txt!DI53</f>
        <v>0</v>
      </c>
      <c r="DJ57">
        <f>layer_XXX.txt!DJ53</f>
        <v>0</v>
      </c>
      <c r="DK57">
        <f>layer_XXX.txt!DK53</f>
        <v>0</v>
      </c>
      <c r="DL57">
        <f>layer_XXX.txt!DL53</f>
        <v>0</v>
      </c>
      <c r="DM57">
        <f>layer_XXX.txt!DM53</f>
        <v>0</v>
      </c>
      <c r="DN57">
        <f>layer_XXX.txt!DN53</f>
        <v>0</v>
      </c>
      <c r="DO57">
        <f>layer_XXX.txt!DO53</f>
        <v>0</v>
      </c>
      <c r="DP57">
        <f>layer_XXX.txt!DP53</f>
        <v>0</v>
      </c>
      <c r="DQ57">
        <f>layer_XXX.txt!DQ53</f>
        <v>0</v>
      </c>
      <c r="DR57">
        <f>layer_XXX.txt!DR53</f>
        <v>0</v>
      </c>
      <c r="DS57">
        <f>layer_XXX.txt!DS53</f>
        <v>0</v>
      </c>
      <c r="DT57">
        <f>layer_XXX.txt!DT53</f>
        <v>0</v>
      </c>
      <c r="DU57">
        <f>layer_XXX.txt!DU53</f>
        <v>0</v>
      </c>
      <c r="DV57">
        <f>layer_XXX.txt!DV53</f>
        <v>0</v>
      </c>
      <c r="DW57">
        <f>layer_XXX.txt!DW53</f>
        <v>0</v>
      </c>
      <c r="DX57">
        <f>layer_XXX.txt!DX53</f>
        <v>0</v>
      </c>
      <c r="DY57">
        <f>layer_XXX.txt!DY53</f>
        <v>0</v>
      </c>
      <c r="DZ57">
        <f>layer_XXX.txt!DZ53</f>
        <v>0</v>
      </c>
      <c r="EA57">
        <f>layer_XXX.txt!EA53</f>
        <v>0</v>
      </c>
      <c r="EB57">
        <f>layer_XXX.txt!EB53</f>
        <v>0</v>
      </c>
      <c r="EC57">
        <f>layer_XXX.txt!EC53</f>
        <v>0</v>
      </c>
      <c r="ED57">
        <f>layer_XXX.txt!ED53</f>
        <v>0</v>
      </c>
      <c r="EE57">
        <f>layer_XXX.txt!EE53</f>
        <v>0</v>
      </c>
      <c r="EF57">
        <f>layer_XXX.txt!EF53</f>
        <v>0</v>
      </c>
      <c r="EG57">
        <f>layer_XXX.txt!EG53</f>
        <v>0</v>
      </c>
      <c r="EH57">
        <f>layer_XXX.txt!EH53</f>
        <v>0</v>
      </c>
      <c r="EI57">
        <f>layer_XXX.txt!EI53</f>
        <v>0</v>
      </c>
      <c r="EJ57">
        <f>layer_XXX.txt!EJ53</f>
        <v>0</v>
      </c>
      <c r="EK57">
        <f>layer_XXX.txt!EK53</f>
        <v>0</v>
      </c>
      <c r="EL57">
        <f>layer_XXX.txt!EL53</f>
        <v>0</v>
      </c>
      <c r="EM57">
        <f>layer_XXX.txt!EM53</f>
        <v>0</v>
      </c>
      <c r="EN57">
        <f>layer_XXX.txt!EN53</f>
        <v>0</v>
      </c>
      <c r="EO57">
        <f>layer_XXX.txt!EO53</f>
        <v>0</v>
      </c>
      <c r="EP57">
        <f>layer_XXX.txt!EP53</f>
        <v>0</v>
      </c>
      <c r="EQ57">
        <f>layer_XXX.txt!EQ53</f>
        <v>0</v>
      </c>
      <c r="ER57">
        <f>layer_XXX.txt!ER53</f>
        <v>0</v>
      </c>
      <c r="ES57">
        <f>layer_XXX.txt!ES53</f>
        <v>0</v>
      </c>
      <c r="ET57">
        <f>layer_XXX.txt!ET53</f>
        <v>0</v>
      </c>
      <c r="EU57">
        <f>layer_XXX.txt!EU53</f>
        <v>0</v>
      </c>
      <c r="EV57">
        <f>layer_XXX.txt!EV53</f>
        <v>-9.9262630000000005</v>
      </c>
    </row>
    <row r="58" spans="1:152" x14ac:dyDescent="0.2">
      <c r="A58">
        <f>layer_XXX.txt!A54</f>
        <v>3</v>
      </c>
      <c r="B58">
        <f>layer_XXX.txt!B54</f>
        <v>5</v>
      </c>
      <c r="C58">
        <f>layer_XXX.txt!C54</f>
        <v>0</v>
      </c>
      <c r="D58">
        <f>layer_XXX.txt!D54</f>
        <v>0</v>
      </c>
      <c r="E58">
        <f>layer_XXX.txt!E54</f>
        <v>0</v>
      </c>
      <c r="F58">
        <f>layer_XXX.txt!F54</f>
        <v>0</v>
      </c>
      <c r="G58">
        <f>layer_XXX.txt!G54</f>
        <v>0</v>
      </c>
      <c r="H58">
        <f>layer_XXX.txt!H54</f>
        <v>0</v>
      </c>
      <c r="I58">
        <f>layer_XXX.txt!I54</f>
        <v>0</v>
      </c>
      <c r="J58">
        <f>layer_XXX.txt!J54</f>
        <v>0</v>
      </c>
      <c r="K58">
        <f>layer_XXX.txt!K54</f>
        <v>0</v>
      </c>
      <c r="L58">
        <f>layer_XXX.txt!L54</f>
        <v>0</v>
      </c>
      <c r="M58">
        <f>layer_XXX.txt!M54</f>
        <v>0</v>
      </c>
      <c r="N58">
        <f>layer_XXX.txt!N54</f>
        <v>0</v>
      </c>
      <c r="O58">
        <f>layer_XXX.txt!O54</f>
        <v>0</v>
      </c>
      <c r="P58">
        <f>layer_XXX.txt!P54</f>
        <v>0</v>
      </c>
      <c r="Q58">
        <f>layer_XXX.txt!Q54</f>
        <v>0</v>
      </c>
      <c r="R58">
        <f>layer_XXX.txt!R54</f>
        <v>0</v>
      </c>
      <c r="S58">
        <f>layer_XXX.txt!S54</f>
        <v>0</v>
      </c>
      <c r="T58">
        <f>layer_XXX.txt!T54</f>
        <v>0</v>
      </c>
      <c r="U58">
        <f>layer_XXX.txt!U54</f>
        <v>0</v>
      </c>
      <c r="V58">
        <f>layer_XXX.txt!V54</f>
        <v>0</v>
      </c>
      <c r="W58">
        <f>layer_XXX.txt!W54</f>
        <v>0</v>
      </c>
      <c r="X58">
        <f>layer_XXX.txt!X54</f>
        <v>0</v>
      </c>
      <c r="Y58">
        <f>layer_XXX.txt!Y54</f>
        <v>0</v>
      </c>
      <c r="Z58">
        <f>layer_XXX.txt!Z54</f>
        <v>0</v>
      </c>
      <c r="AA58">
        <f>layer_XXX.txt!AA54</f>
        <v>5.0303250000000004</v>
      </c>
      <c r="AB58">
        <f>layer_XXX.txt!AB54</f>
        <v>3.0372710000000001</v>
      </c>
      <c r="AC58">
        <f>layer_XXX.txt!AC54</f>
        <v>0</v>
      </c>
      <c r="AD58">
        <f>layer_XXX.txt!AD54</f>
        <v>0</v>
      </c>
      <c r="AE58">
        <f>layer_XXX.txt!AE54</f>
        <v>2.5790000000000001E-3</v>
      </c>
      <c r="AF58">
        <f>layer_XXX.txt!AF54</f>
        <v>0.38197900000000001</v>
      </c>
      <c r="AG58">
        <f>layer_XXX.txt!AG54</f>
        <v>0.42840200000000001</v>
      </c>
      <c r="AH58">
        <f>layer_XXX.txt!AH54</f>
        <v>6.1665999999999999E-2</v>
      </c>
      <c r="AI58">
        <f>layer_XXX.txt!AI54</f>
        <v>0</v>
      </c>
      <c r="AJ58">
        <f>layer_XXX.txt!AJ54</f>
        <v>0.78059000000000001</v>
      </c>
      <c r="AK58">
        <f>layer_XXX.txt!AK54</f>
        <v>0</v>
      </c>
      <c r="AL58">
        <f>layer_XXX.txt!AL54</f>
        <v>0.23615700000000001</v>
      </c>
      <c r="AM58">
        <f>layer_XXX.txt!AM54</f>
        <v>0</v>
      </c>
      <c r="AN58">
        <f>layer_XXX.txt!AN54</f>
        <v>0</v>
      </c>
      <c r="AO58">
        <f>layer_XXX.txt!AO54</f>
        <v>0</v>
      </c>
      <c r="AP58">
        <f>layer_XXX.txt!AP54</f>
        <v>0</v>
      </c>
      <c r="AQ58">
        <f>layer_XXX.txt!AQ54</f>
        <v>0</v>
      </c>
      <c r="AR58">
        <f>layer_XXX.txt!AR54</f>
        <v>0</v>
      </c>
      <c r="AS58">
        <f>layer_XXX.txt!AS54</f>
        <v>0</v>
      </c>
      <c r="AT58">
        <f>layer_XXX.txt!AT54</f>
        <v>0.26164399999999999</v>
      </c>
      <c r="AU58">
        <f>layer_XXX.txt!AU54</f>
        <v>0</v>
      </c>
      <c r="AV58">
        <f>layer_XXX.txt!AV54</f>
        <v>0</v>
      </c>
      <c r="AW58">
        <f>layer_XXX.txt!AW54</f>
        <v>4.7785000000000001E-2</v>
      </c>
      <c r="AX58">
        <f>layer_XXX.txt!AX54</f>
        <v>0</v>
      </c>
      <c r="AY58">
        <f>layer_XXX.txt!AY54</f>
        <v>0</v>
      </c>
      <c r="AZ58">
        <f>layer_XXX.txt!AZ54</f>
        <v>0</v>
      </c>
      <c r="BA58">
        <f>layer_XXX.txt!BA54</f>
        <v>0</v>
      </c>
      <c r="BB58">
        <f>layer_XXX.txt!BB54</f>
        <v>0</v>
      </c>
      <c r="BC58">
        <f>layer_XXX.txt!BC54</f>
        <v>0</v>
      </c>
      <c r="BD58">
        <f>layer_XXX.txt!BD54</f>
        <v>-4.4705000000000002E-2</v>
      </c>
      <c r="BE58">
        <f>layer_XXX.txt!BE54</f>
        <v>0</v>
      </c>
      <c r="BF58">
        <f>layer_XXX.txt!BF54</f>
        <v>8.1021999999999997E-2</v>
      </c>
      <c r="BG58">
        <f>layer_XXX.txt!BG54</f>
        <v>0</v>
      </c>
      <c r="BH58">
        <f>layer_XXX.txt!BH54</f>
        <v>0</v>
      </c>
      <c r="BI58">
        <f>layer_XXX.txt!BI54</f>
        <v>0</v>
      </c>
      <c r="BJ58">
        <f>layer_XXX.txt!BJ54</f>
        <v>0</v>
      </c>
      <c r="BK58">
        <f>layer_XXX.txt!BK54</f>
        <v>0</v>
      </c>
      <c r="BL58">
        <f>layer_XXX.txt!BL54</f>
        <v>0</v>
      </c>
      <c r="BM58">
        <f>layer_XXX.txt!BM54</f>
        <v>0</v>
      </c>
      <c r="BN58">
        <f>layer_XXX.txt!BN54</f>
        <v>0</v>
      </c>
      <c r="BO58">
        <f>layer_XXX.txt!BO54</f>
        <v>-1.0260999999999999E-2</v>
      </c>
      <c r="BP58">
        <f>layer_XXX.txt!BP54</f>
        <v>0</v>
      </c>
      <c r="BQ58">
        <f>layer_XXX.txt!BQ54</f>
        <v>0</v>
      </c>
      <c r="BR58">
        <f>layer_XXX.txt!BR54</f>
        <v>0</v>
      </c>
      <c r="BS58">
        <f>layer_XXX.txt!BS54</f>
        <v>0</v>
      </c>
      <c r="BT58">
        <f>layer_XXX.txt!BT54</f>
        <v>-9.1016E-2</v>
      </c>
      <c r="BU58">
        <f>layer_XXX.txt!BU54</f>
        <v>0</v>
      </c>
      <c r="BV58">
        <f>layer_XXX.txt!BV54</f>
        <v>0</v>
      </c>
      <c r="BW58">
        <f>layer_XXX.txt!BW54</f>
        <v>0</v>
      </c>
      <c r="BX58">
        <f>layer_XXX.txt!BX54</f>
        <v>0</v>
      </c>
      <c r="BY58">
        <f>layer_XXX.txt!BY54</f>
        <v>0</v>
      </c>
      <c r="BZ58">
        <f>layer_XXX.txt!BZ54</f>
        <v>0</v>
      </c>
      <c r="CA58">
        <f>layer_XXX.txt!CA54</f>
        <v>0</v>
      </c>
      <c r="CB58">
        <f>layer_XXX.txt!CB54</f>
        <v>-0.19108800000000001</v>
      </c>
      <c r="CC58">
        <f>layer_XXX.txt!CC54</f>
        <v>0</v>
      </c>
      <c r="CD58">
        <f>layer_XXX.txt!CD54</f>
        <v>0</v>
      </c>
      <c r="CE58">
        <f>layer_XXX.txt!CE54</f>
        <v>0</v>
      </c>
      <c r="CF58">
        <f>layer_XXX.txt!CF54</f>
        <v>0</v>
      </c>
      <c r="CG58">
        <f>layer_XXX.txt!CG54</f>
        <v>0</v>
      </c>
      <c r="CH58">
        <f>layer_XXX.txt!CH54</f>
        <v>-6.6460000000000005E-2</v>
      </c>
      <c r="CI58">
        <f>layer_XXX.txt!CI54</f>
        <v>0</v>
      </c>
      <c r="CJ58">
        <f>layer_XXX.txt!CJ54</f>
        <v>0</v>
      </c>
      <c r="CK58">
        <f>layer_XXX.txt!CK54</f>
        <v>0</v>
      </c>
      <c r="CL58">
        <f>layer_XXX.txt!CL54</f>
        <v>0</v>
      </c>
      <c r="CM58">
        <f>layer_XXX.txt!CM54</f>
        <v>0</v>
      </c>
      <c r="CN58">
        <f>layer_XXX.txt!CN54</f>
        <v>0</v>
      </c>
      <c r="CO58">
        <f>layer_XXX.txt!CO54</f>
        <v>0</v>
      </c>
      <c r="CP58">
        <f>layer_XXX.txt!CP54</f>
        <v>0</v>
      </c>
      <c r="CQ58">
        <f>layer_XXX.txt!CQ54</f>
        <v>0</v>
      </c>
      <c r="CR58">
        <f>layer_XXX.txt!CR54</f>
        <v>0</v>
      </c>
      <c r="CS58">
        <f>layer_XXX.txt!CS54</f>
        <v>0</v>
      </c>
      <c r="CT58">
        <f>layer_XXX.txt!CT54</f>
        <v>0</v>
      </c>
      <c r="CU58">
        <f>layer_XXX.txt!CU54</f>
        <v>0</v>
      </c>
      <c r="CV58">
        <f>layer_XXX.txt!CV54</f>
        <v>0</v>
      </c>
      <c r="CW58">
        <f>layer_XXX.txt!CW54</f>
        <v>0</v>
      </c>
      <c r="CX58">
        <f>layer_XXX.txt!CX54</f>
        <v>0</v>
      </c>
      <c r="CY58">
        <f>layer_XXX.txt!CY54</f>
        <v>0</v>
      </c>
      <c r="CZ58">
        <f>layer_XXX.txt!CZ54</f>
        <v>0</v>
      </c>
      <c r="DA58">
        <f>layer_XXX.txt!DA54</f>
        <v>0</v>
      </c>
      <c r="DB58">
        <f>layer_XXX.txt!DB54</f>
        <v>0</v>
      </c>
      <c r="DC58">
        <f>layer_XXX.txt!DC54</f>
        <v>0</v>
      </c>
      <c r="DD58">
        <f>layer_XXX.txt!DD54</f>
        <v>0</v>
      </c>
      <c r="DE58">
        <f>layer_XXX.txt!DE54</f>
        <v>0</v>
      </c>
      <c r="DF58">
        <f>layer_XXX.txt!DF54</f>
        <v>0</v>
      </c>
      <c r="DG58">
        <f>layer_XXX.txt!DG54</f>
        <v>0</v>
      </c>
      <c r="DH58">
        <f>layer_XXX.txt!DH54</f>
        <v>0</v>
      </c>
      <c r="DI58">
        <f>layer_XXX.txt!DI54</f>
        <v>0</v>
      </c>
      <c r="DJ58">
        <f>layer_XXX.txt!DJ54</f>
        <v>0</v>
      </c>
      <c r="DK58">
        <f>layer_XXX.txt!DK54</f>
        <v>0</v>
      </c>
      <c r="DL58">
        <f>layer_XXX.txt!DL54</f>
        <v>0</v>
      </c>
      <c r="DM58">
        <f>layer_XXX.txt!DM54</f>
        <v>0</v>
      </c>
      <c r="DN58">
        <f>layer_XXX.txt!DN54</f>
        <v>0</v>
      </c>
      <c r="DO58">
        <f>layer_XXX.txt!DO54</f>
        <v>0</v>
      </c>
      <c r="DP58">
        <f>layer_XXX.txt!DP54</f>
        <v>0</v>
      </c>
      <c r="DQ58">
        <f>layer_XXX.txt!DQ54</f>
        <v>0</v>
      </c>
      <c r="DR58">
        <f>layer_XXX.txt!DR54</f>
        <v>0</v>
      </c>
      <c r="DS58">
        <f>layer_XXX.txt!DS54</f>
        <v>0</v>
      </c>
      <c r="DT58">
        <f>layer_XXX.txt!DT54</f>
        <v>0</v>
      </c>
      <c r="DU58">
        <f>layer_XXX.txt!DU54</f>
        <v>0</v>
      </c>
      <c r="DV58">
        <f>layer_XXX.txt!DV54</f>
        <v>0</v>
      </c>
      <c r="DW58">
        <f>layer_XXX.txt!DW54</f>
        <v>0</v>
      </c>
      <c r="DX58">
        <f>layer_XXX.txt!DX54</f>
        <v>0</v>
      </c>
      <c r="DY58">
        <f>layer_XXX.txt!DY54</f>
        <v>0</v>
      </c>
      <c r="DZ58">
        <f>layer_XXX.txt!DZ54</f>
        <v>0</v>
      </c>
      <c r="EA58">
        <f>layer_XXX.txt!EA54</f>
        <v>0</v>
      </c>
      <c r="EB58">
        <f>layer_XXX.txt!EB54</f>
        <v>0</v>
      </c>
      <c r="EC58">
        <f>layer_XXX.txt!EC54</f>
        <v>0</v>
      </c>
      <c r="ED58">
        <f>layer_XXX.txt!ED54</f>
        <v>0</v>
      </c>
      <c r="EE58">
        <f>layer_XXX.txt!EE54</f>
        <v>0</v>
      </c>
      <c r="EF58">
        <f>layer_XXX.txt!EF54</f>
        <v>0</v>
      </c>
      <c r="EG58">
        <f>layer_XXX.txt!EG54</f>
        <v>0</v>
      </c>
      <c r="EH58">
        <f>layer_XXX.txt!EH54</f>
        <v>0</v>
      </c>
      <c r="EI58">
        <f>layer_XXX.txt!EI54</f>
        <v>0</v>
      </c>
      <c r="EJ58">
        <f>layer_XXX.txt!EJ54</f>
        <v>0</v>
      </c>
      <c r="EK58">
        <f>layer_XXX.txt!EK54</f>
        <v>0</v>
      </c>
      <c r="EL58">
        <f>layer_XXX.txt!EL54</f>
        <v>0</v>
      </c>
      <c r="EM58">
        <f>layer_XXX.txt!EM54</f>
        <v>0</v>
      </c>
      <c r="EN58">
        <f>layer_XXX.txt!EN54</f>
        <v>0</v>
      </c>
      <c r="EO58">
        <f>layer_XXX.txt!EO54</f>
        <v>0</v>
      </c>
      <c r="EP58">
        <f>layer_XXX.txt!EP54</f>
        <v>0</v>
      </c>
      <c r="EQ58">
        <f>layer_XXX.txt!EQ54</f>
        <v>0</v>
      </c>
      <c r="ER58">
        <f>layer_XXX.txt!ER54</f>
        <v>0</v>
      </c>
      <c r="ES58">
        <f>layer_XXX.txt!ES54</f>
        <v>0</v>
      </c>
      <c r="ET58">
        <f>layer_XXX.txt!ET54</f>
        <v>0</v>
      </c>
      <c r="EU58">
        <f>layer_XXX.txt!EU54</f>
        <v>0</v>
      </c>
      <c r="EV58">
        <f>layer_XXX.txt!EV54</f>
        <v>-9.9458909999999996</v>
      </c>
    </row>
    <row r="59" spans="1:152" x14ac:dyDescent="0.2">
      <c r="A59">
        <f>layer_XXX.txt!A55</f>
        <v>3</v>
      </c>
      <c r="B59">
        <f>layer_XXX.txt!B55</f>
        <v>6</v>
      </c>
      <c r="C59">
        <f>layer_XXX.txt!C55</f>
        <v>0</v>
      </c>
      <c r="D59">
        <f>layer_XXX.txt!D55</f>
        <v>0</v>
      </c>
      <c r="E59">
        <f>layer_XXX.txt!E55</f>
        <v>0</v>
      </c>
      <c r="F59">
        <f>layer_XXX.txt!F55</f>
        <v>0</v>
      </c>
      <c r="G59">
        <f>layer_XXX.txt!G55</f>
        <v>0</v>
      </c>
      <c r="H59">
        <f>layer_XXX.txt!H55</f>
        <v>0</v>
      </c>
      <c r="I59">
        <f>layer_XXX.txt!I55</f>
        <v>0</v>
      </c>
      <c r="J59">
        <f>layer_XXX.txt!J55</f>
        <v>0</v>
      </c>
      <c r="K59">
        <f>layer_XXX.txt!K55</f>
        <v>0</v>
      </c>
      <c r="L59">
        <f>layer_XXX.txt!L55</f>
        <v>0</v>
      </c>
      <c r="M59">
        <f>layer_XXX.txt!M55</f>
        <v>0</v>
      </c>
      <c r="N59">
        <f>layer_XXX.txt!N55</f>
        <v>0</v>
      </c>
      <c r="O59">
        <f>layer_XXX.txt!O55</f>
        <v>0</v>
      </c>
      <c r="P59">
        <f>layer_XXX.txt!P55</f>
        <v>0</v>
      </c>
      <c r="Q59">
        <f>layer_XXX.txt!Q55</f>
        <v>0</v>
      </c>
      <c r="R59">
        <f>layer_XXX.txt!R55</f>
        <v>0</v>
      </c>
      <c r="S59">
        <f>layer_XXX.txt!S55</f>
        <v>0</v>
      </c>
      <c r="T59">
        <f>layer_XXX.txt!T55</f>
        <v>0</v>
      </c>
      <c r="U59">
        <f>layer_XXX.txt!U55</f>
        <v>0</v>
      </c>
      <c r="V59">
        <f>layer_XXX.txt!V55</f>
        <v>0</v>
      </c>
      <c r="W59">
        <f>layer_XXX.txt!W55</f>
        <v>0</v>
      </c>
      <c r="X59">
        <f>layer_XXX.txt!X55</f>
        <v>0</v>
      </c>
      <c r="Y59">
        <f>layer_XXX.txt!Y55</f>
        <v>0</v>
      </c>
      <c r="Z59">
        <f>layer_XXX.txt!Z55</f>
        <v>0</v>
      </c>
      <c r="AA59">
        <f>layer_XXX.txt!AA55</f>
        <v>5.0303250000000004</v>
      </c>
      <c r="AB59">
        <f>layer_XXX.txt!AB55</f>
        <v>3.6248689999999999</v>
      </c>
      <c r="AC59">
        <f>layer_XXX.txt!AC55</f>
        <v>0.47</v>
      </c>
      <c r="AD59">
        <f>layer_XXX.txt!AD55</f>
        <v>0</v>
      </c>
      <c r="AE59">
        <f>layer_XXX.txt!AE55</f>
        <v>8.9940999999999993E-2</v>
      </c>
      <c r="AF59">
        <f>layer_XXX.txt!AF55</f>
        <v>0.40006399999999998</v>
      </c>
      <c r="AG59">
        <f>layer_XXX.txt!AG55</f>
        <v>0.45443499999999998</v>
      </c>
      <c r="AH59">
        <f>layer_XXX.txt!AH55</f>
        <v>6.1609999999999998E-2</v>
      </c>
      <c r="AI59">
        <f>layer_XXX.txt!AI55</f>
        <v>0</v>
      </c>
      <c r="AJ59">
        <f>layer_XXX.txt!AJ55</f>
        <v>0</v>
      </c>
      <c r="AK59">
        <f>layer_XXX.txt!AK55</f>
        <v>0</v>
      </c>
      <c r="AL59">
        <f>layer_XXX.txt!AL55</f>
        <v>0.19953299999999999</v>
      </c>
      <c r="AM59">
        <f>layer_XXX.txt!AM55</f>
        <v>0</v>
      </c>
      <c r="AN59">
        <f>layer_XXX.txt!AN55</f>
        <v>0</v>
      </c>
      <c r="AO59">
        <f>layer_XXX.txt!AO55</f>
        <v>0</v>
      </c>
      <c r="AP59">
        <f>layer_XXX.txt!AP55</f>
        <v>0</v>
      </c>
      <c r="AQ59">
        <f>layer_XXX.txt!AQ55</f>
        <v>0</v>
      </c>
      <c r="AR59">
        <f>layer_XXX.txt!AR55</f>
        <v>0</v>
      </c>
      <c r="AS59">
        <f>layer_XXX.txt!AS55</f>
        <v>0</v>
      </c>
      <c r="AT59">
        <f>layer_XXX.txt!AT55</f>
        <v>0.18859500000000001</v>
      </c>
      <c r="AU59">
        <f>layer_XXX.txt!AU55</f>
        <v>0</v>
      </c>
      <c r="AV59">
        <f>layer_XXX.txt!AV55</f>
        <v>0</v>
      </c>
      <c r="AW59">
        <f>layer_XXX.txt!AW55</f>
        <v>4.7785000000000001E-2</v>
      </c>
      <c r="AX59">
        <f>layer_XXX.txt!AX55</f>
        <v>0</v>
      </c>
      <c r="AY59">
        <f>layer_XXX.txt!AY55</f>
        <v>0</v>
      </c>
      <c r="AZ59">
        <f>layer_XXX.txt!AZ55</f>
        <v>0</v>
      </c>
      <c r="BA59">
        <f>layer_XXX.txt!BA55</f>
        <v>0</v>
      </c>
      <c r="BB59">
        <f>layer_XXX.txt!BB55</f>
        <v>0</v>
      </c>
      <c r="BC59">
        <f>layer_XXX.txt!BC55</f>
        <v>0</v>
      </c>
      <c r="BD59">
        <f>layer_XXX.txt!BD55</f>
        <v>-3.4403999999999997E-2</v>
      </c>
      <c r="BE59">
        <f>layer_XXX.txt!BE55</f>
        <v>0</v>
      </c>
      <c r="BF59">
        <f>layer_XXX.txt!BF55</f>
        <v>6.3917000000000002E-2</v>
      </c>
      <c r="BG59">
        <f>layer_XXX.txt!BG55</f>
        <v>0</v>
      </c>
      <c r="BH59">
        <f>layer_XXX.txt!BH55</f>
        <v>0</v>
      </c>
      <c r="BI59">
        <f>layer_XXX.txt!BI55</f>
        <v>0</v>
      </c>
      <c r="BJ59">
        <f>layer_XXX.txt!BJ55</f>
        <v>0</v>
      </c>
      <c r="BK59">
        <f>layer_XXX.txt!BK55</f>
        <v>0</v>
      </c>
      <c r="BL59">
        <f>layer_XXX.txt!BL55</f>
        <v>0</v>
      </c>
      <c r="BM59">
        <f>layer_XXX.txt!BM55</f>
        <v>0</v>
      </c>
      <c r="BN59">
        <f>layer_XXX.txt!BN55</f>
        <v>0</v>
      </c>
      <c r="BO59">
        <f>layer_XXX.txt!BO55</f>
        <v>-2.5652000000000001E-2</v>
      </c>
      <c r="BP59">
        <f>layer_XXX.txt!BP55</f>
        <v>0</v>
      </c>
      <c r="BQ59">
        <f>layer_XXX.txt!BQ55</f>
        <v>0</v>
      </c>
      <c r="BR59">
        <f>layer_XXX.txt!BR55</f>
        <v>0</v>
      </c>
      <c r="BS59">
        <f>layer_XXX.txt!BS55</f>
        <v>0</v>
      </c>
      <c r="BT59">
        <f>layer_XXX.txt!BT55</f>
        <v>-0.22753999999999999</v>
      </c>
      <c r="BU59">
        <f>layer_XXX.txt!BU55</f>
        <v>0</v>
      </c>
      <c r="BV59">
        <f>layer_XXX.txt!BV55</f>
        <v>0</v>
      </c>
      <c r="BW59">
        <f>layer_XXX.txt!BW55</f>
        <v>0</v>
      </c>
      <c r="BX59">
        <f>layer_XXX.txt!BX55</f>
        <v>0</v>
      </c>
      <c r="BY59">
        <f>layer_XXX.txt!BY55</f>
        <v>0</v>
      </c>
      <c r="BZ59">
        <f>layer_XXX.txt!BZ55</f>
        <v>0</v>
      </c>
      <c r="CA59">
        <f>layer_XXX.txt!CA55</f>
        <v>0</v>
      </c>
      <c r="CB59">
        <f>layer_XXX.txt!CB55</f>
        <v>-0.19108800000000001</v>
      </c>
      <c r="CC59">
        <f>layer_XXX.txt!CC55</f>
        <v>0</v>
      </c>
      <c r="CD59">
        <f>layer_XXX.txt!CD55</f>
        <v>0</v>
      </c>
      <c r="CE59">
        <f>layer_XXX.txt!CE55</f>
        <v>0</v>
      </c>
      <c r="CF59">
        <f>layer_XXX.txt!CF55</f>
        <v>0</v>
      </c>
      <c r="CG59">
        <f>layer_XXX.txt!CG55</f>
        <v>0</v>
      </c>
      <c r="CH59">
        <f>layer_XXX.txt!CH55</f>
        <v>-6.6460000000000005E-2</v>
      </c>
      <c r="CI59">
        <f>layer_XXX.txt!CI55</f>
        <v>0</v>
      </c>
      <c r="CJ59">
        <f>layer_XXX.txt!CJ55</f>
        <v>0</v>
      </c>
      <c r="CK59">
        <f>layer_XXX.txt!CK55</f>
        <v>0</v>
      </c>
      <c r="CL59">
        <f>layer_XXX.txt!CL55</f>
        <v>0</v>
      </c>
      <c r="CM59">
        <f>layer_XXX.txt!CM55</f>
        <v>0</v>
      </c>
      <c r="CN59">
        <f>layer_XXX.txt!CN55</f>
        <v>0</v>
      </c>
      <c r="CO59">
        <f>layer_XXX.txt!CO55</f>
        <v>0</v>
      </c>
      <c r="CP59">
        <f>layer_XXX.txt!CP55</f>
        <v>0</v>
      </c>
      <c r="CQ59">
        <f>layer_XXX.txt!CQ55</f>
        <v>0</v>
      </c>
      <c r="CR59">
        <f>layer_XXX.txt!CR55</f>
        <v>0</v>
      </c>
      <c r="CS59">
        <f>layer_XXX.txt!CS55</f>
        <v>0</v>
      </c>
      <c r="CT59">
        <f>layer_XXX.txt!CT55</f>
        <v>0</v>
      </c>
      <c r="CU59">
        <f>layer_XXX.txt!CU55</f>
        <v>0</v>
      </c>
      <c r="CV59">
        <f>layer_XXX.txt!CV55</f>
        <v>0</v>
      </c>
      <c r="CW59">
        <f>layer_XXX.txt!CW55</f>
        <v>0</v>
      </c>
      <c r="CX59">
        <f>layer_XXX.txt!CX55</f>
        <v>0</v>
      </c>
      <c r="CY59">
        <f>layer_XXX.txt!CY55</f>
        <v>0</v>
      </c>
      <c r="CZ59">
        <f>layer_XXX.txt!CZ55</f>
        <v>0</v>
      </c>
      <c r="DA59">
        <f>layer_XXX.txt!DA55</f>
        <v>0</v>
      </c>
      <c r="DB59">
        <f>layer_XXX.txt!DB55</f>
        <v>0</v>
      </c>
      <c r="DC59">
        <f>layer_XXX.txt!DC55</f>
        <v>0</v>
      </c>
      <c r="DD59">
        <f>layer_XXX.txt!DD55</f>
        <v>0</v>
      </c>
      <c r="DE59">
        <f>layer_XXX.txt!DE55</f>
        <v>0</v>
      </c>
      <c r="DF59">
        <f>layer_XXX.txt!DF55</f>
        <v>0</v>
      </c>
      <c r="DG59">
        <f>layer_XXX.txt!DG55</f>
        <v>0</v>
      </c>
      <c r="DH59">
        <f>layer_XXX.txt!DH55</f>
        <v>0</v>
      </c>
      <c r="DI59">
        <f>layer_XXX.txt!DI55</f>
        <v>0</v>
      </c>
      <c r="DJ59">
        <f>layer_XXX.txt!DJ55</f>
        <v>0</v>
      </c>
      <c r="DK59">
        <f>layer_XXX.txt!DK55</f>
        <v>0</v>
      </c>
      <c r="DL59">
        <f>layer_XXX.txt!DL55</f>
        <v>0</v>
      </c>
      <c r="DM59">
        <f>layer_XXX.txt!DM55</f>
        <v>0</v>
      </c>
      <c r="DN59">
        <f>layer_XXX.txt!DN55</f>
        <v>0</v>
      </c>
      <c r="DO59">
        <f>layer_XXX.txt!DO55</f>
        <v>0</v>
      </c>
      <c r="DP59">
        <f>layer_XXX.txt!DP55</f>
        <v>0</v>
      </c>
      <c r="DQ59">
        <f>layer_XXX.txt!DQ55</f>
        <v>0</v>
      </c>
      <c r="DR59">
        <f>layer_XXX.txt!DR55</f>
        <v>0</v>
      </c>
      <c r="DS59">
        <f>layer_XXX.txt!DS55</f>
        <v>0</v>
      </c>
      <c r="DT59">
        <f>layer_XXX.txt!DT55</f>
        <v>0</v>
      </c>
      <c r="DU59">
        <f>layer_XXX.txt!DU55</f>
        <v>0</v>
      </c>
      <c r="DV59">
        <f>layer_XXX.txt!DV55</f>
        <v>0</v>
      </c>
      <c r="DW59">
        <f>layer_XXX.txt!DW55</f>
        <v>0</v>
      </c>
      <c r="DX59">
        <f>layer_XXX.txt!DX55</f>
        <v>0</v>
      </c>
      <c r="DY59">
        <f>layer_XXX.txt!DY55</f>
        <v>0</v>
      </c>
      <c r="DZ59">
        <f>layer_XXX.txt!DZ55</f>
        <v>0</v>
      </c>
      <c r="EA59">
        <f>layer_XXX.txt!EA55</f>
        <v>0</v>
      </c>
      <c r="EB59">
        <f>layer_XXX.txt!EB55</f>
        <v>0</v>
      </c>
      <c r="EC59">
        <f>layer_XXX.txt!EC55</f>
        <v>0</v>
      </c>
      <c r="ED59">
        <f>layer_XXX.txt!ED55</f>
        <v>0</v>
      </c>
      <c r="EE59">
        <f>layer_XXX.txt!EE55</f>
        <v>0</v>
      </c>
      <c r="EF59">
        <f>layer_XXX.txt!EF55</f>
        <v>0</v>
      </c>
      <c r="EG59">
        <f>layer_XXX.txt!EG55</f>
        <v>0</v>
      </c>
      <c r="EH59">
        <f>layer_XXX.txt!EH55</f>
        <v>0</v>
      </c>
      <c r="EI59">
        <f>layer_XXX.txt!EI55</f>
        <v>0</v>
      </c>
      <c r="EJ59">
        <f>layer_XXX.txt!EJ55</f>
        <v>0</v>
      </c>
      <c r="EK59">
        <f>layer_XXX.txt!EK55</f>
        <v>0</v>
      </c>
      <c r="EL59">
        <f>layer_XXX.txt!EL55</f>
        <v>0</v>
      </c>
      <c r="EM59">
        <f>layer_XXX.txt!EM55</f>
        <v>0</v>
      </c>
      <c r="EN59">
        <f>layer_XXX.txt!EN55</f>
        <v>0</v>
      </c>
      <c r="EO59">
        <f>layer_XXX.txt!EO55</f>
        <v>0</v>
      </c>
      <c r="EP59">
        <f>layer_XXX.txt!EP55</f>
        <v>0</v>
      </c>
      <c r="EQ59">
        <f>layer_XXX.txt!EQ55</f>
        <v>0</v>
      </c>
      <c r="ER59">
        <f>layer_XXX.txt!ER55</f>
        <v>0</v>
      </c>
      <c r="ES59">
        <f>layer_XXX.txt!ES55</f>
        <v>0</v>
      </c>
      <c r="ET59">
        <f>layer_XXX.txt!ET55</f>
        <v>0</v>
      </c>
      <c r="EU59">
        <f>layer_XXX.txt!EU55</f>
        <v>0</v>
      </c>
      <c r="EV59">
        <f>layer_XXX.txt!EV55</f>
        <v>-10.085929999999999</v>
      </c>
    </row>
    <row r="60" spans="1:152" x14ac:dyDescent="0.2">
      <c r="A60">
        <f>layer_XXX.txt!A56</f>
        <v>3</v>
      </c>
      <c r="B60">
        <f>layer_XXX.txt!B56</f>
        <v>7</v>
      </c>
      <c r="C60">
        <f>layer_XXX.txt!C56</f>
        <v>0.22915199999999999</v>
      </c>
      <c r="D60">
        <f>layer_XXX.txt!D56</f>
        <v>0</v>
      </c>
      <c r="E60">
        <f>layer_XXX.txt!E56</f>
        <v>0</v>
      </c>
      <c r="F60">
        <f>layer_XXX.txt!F56</f>
        <v>0</v>
      </c>
      <c r="G60">
        <f>layer_XXX.txt!G56</f>
        <v>0</v>
      </c>
      <c r="H60">
        <f>layer_XXX.txt!H56</f>
        <v>0</v>
      </c>
      <c r="I60">
        <f>layer_XXX.txt!I56</f>
        <v>0</v>
      </c>
      <c r="J60">
        <f>layer_XXX.txt!J56</f>
        <v>0</v>
      </c>
      <c r="K60">
        <f>layer_XXX.txt!K56</f>
        <v>0</v>
      </c>
      <c r="L60">
        <f>layer_XXX.txt!L56</f>
        <v>0</v>
      </c>
      <c r="M60">
        <f>layer_XXX.txt!M56</f>
        <v>0</v>
      </c>
      <c r="N60">
        <f>layer_XXX.txt!N56</f>
        <v>0</v>
      </c>
      <c r="O60">
        <f>layer_XXX.txt!O56</f>
        <v>0</v>
      </c>
      <c r="P60">
        <f>layer_XXX.txt!P56</f>
        <v>0</v>
      </c>
      <c r="Q60">
        <f>layer_XXX.txt!Q56</f>
        <v>0</v>
      </c>
      <c r="R60">
        <f>layer_XXX.txt!R56</f>
        <v>0</v>
      </c>
      <c r="S60">
        <f>layer_XXX.txt!S56</f>
        <v>0</v>
      </c>
      <c r="T60">
        <f>layer_XXX.txt!T56</f>
        <v>0</v>
      </c>
      <c r="U60">
        <f>layer_XXX.txt!U56</f>
        <v>0</v>
      </c>
      <c r="V60">
        <f>layer_XXX.txt!V56</f>
        <v>0</v>
      </c>
      <c r="W60">
        <f>layer_XXX.txt!W56</f>
        <v>0</v>
      </c>
      <c r="X60">
        <f>layer_XXX.txt!X56</f>
        <v>0</v>
      </c>
      <c r="Y60">
        <f>layer_XXX.txt!Y56</f>
        <v>0</v>
      </c>
      <c r="Z60">
        <f>layer_XXX.txt!Z56</f>
        <v>0</v>
      </c>
      <c r="AA60">
        <f>layer_XXX.txt!AA56</f>
        <v>5.0303250000000004</v>
      </c>
      <c r="AB60">
        <f>layer_XXX.txt!AB56</f>
        <v>3.6248689999999999</v>
      </c>
      <c r="AC60">
        <f>layer_XXX.txt!AC56</f>
        <v>0</v>
      </c>
      <c r="AD60">
        <f>layer_XXX.txt!AD56</f>
        <v>0</v>
      </c>
      <c r="AE60">
        <f>layer_XXX.txt!AE56</f>
        <v>0.31514500000000001</v>
      </c>
      <c r="AF60">
        <f>layer_XXX.txt!AF56</f>
        <v>0.34897299999999998</v>
      </c>
      <c r="AG60">
        <f>layer_XXX.txt!AG56</f>
        <v>0.424705</v>
      </c>
      <c r="AH60">
        <f>layer_XXX.txt!AH56</f>
        <v>6.1556E-2</v>
      </c>
      <c r="AI60">
        <f>layer_XXX.txt!AI56</f>
        <v>0</v>
      </c>
      <c r="AJ60">
        <f>layer_XXX.txt!AJ56</f>
        <v>0.78059000000000001</v>
      </c>
      <c r="AK60">
        <f>layer_XXX.txt!AK56</f>
        <v>0</v>
      </c>
      <c r="AL60">
        <f>layer_XXX.txt!AL56</f>
        <v>0.23615700000000001</v>
      </c>
      <c r="AM60">
        <f>layer_XXX.txt!AM56</f>
        <v>0</v>
      </c>
      <c r="AN60">
        <f>layer_XXX.txt!AN56</f>
        <v>0</v>
      </c>
      <c r="AO60">
        <f>layer_XXX.txt!AO56</f>
        <v>0</v>
      </c>
      <c r="AP60">
        <f>layer_XXX.txt!AP56</f>
        <v>0</v>
      </c>
      <c r="AQ60">
        <f>layer_XXX.txt!AQ56</f>
        <v>0</v>
      </c>
      <c r="AR60">
        <f>layer_XXX.txt!AR56</f>
        <v>0</v>
      </c>
      <c r="AS60">
        <f>layer_XXX.txt!AS56</f>
        <v>0</v>
      </c>
      <c r="AT60">
        <f>layer_XXX.txt!AT56</f>
        <v>0.183063</v>
      </c>
      <c r="AU60">
        <f>layer_XXX.txt!AU56</f>
        <v>0</v>
      </c>
      <c r="AV60">
        <f>layer_XXX.txt!AV56</f>
        <v>0</v>
      </c>
      <c r="AW60">
        <f>layer_XXX.txt!AW56</f>
        <v>0</v>
      </c>
      <c r="AX60">
        <f>layer_XXX.txt!AX56</f>
        <v>0</v>
      </c>
      <c r="AY60">
        <f>layer_XXX.txt!AY56</f>
        <v>0</v>
      </c>
      <c r="AZ60">
        <f>layer_XXX.txt!AZ56</f>
        <v>0</v>
      </c>
      <c r="BA60">
        <f>layer_XXX.txt!BA56</f>
        <v>0</v>
      </c>
      <c r="BB60">
        <f>layer_XXX.txt!BB56</f>
        <v>0</v>
      </c>
      <c r="BC60">
        <f>layer_XXX.txt!BC56</f>
        <v>0</v>
      </c>
      <c r="BD60">
        <f>layer_XXX.txt!BD56</f>
        <v>-2.1360000000000001E-2</v>
      </c>
      <c r="BE60">
        <f>layer_XXX.txt!BE56</f>
        <v>0</v>
      </c>
      <c r="BF60">
        <f>layer_XXX.txt!BF56</f>
        <v>4.2865E-2</v>
      </c>
      <c r="BG60">
        <f>layer_XXX.txt!BG56</f>
        <v>0</v>
      </c>
      <c r="BH60">
        <f>layer_XXX.txt!BH56</f>
        <v>0</v>
      </c>
      <c r="BI60">
        <f>layer_XXX.txt!BI56</f>
        <v>0</v>
      </c>
      <c r="BJ60">
        <f>layer_XXX.txt!BJ56</f>
        <v>0</v>
      </c>
      <c r="BK60">
        <f>layer_XXX.txt!BK56</f>
        <v>0</v>
      </c>
      <c r="BL60">
        <f>layer_XXX.txt!BL56</f>
        <v>0</v>
      </c>
      <c r="BM60">
        <f>layer_XXX.txt!BM56</f>
        <v>0</v>
      </c>
      <c r="BN60">
        <f>layer_XXX.txt!BN56</f>
        <v>0</v>
      </c>
      <c r="BO60">
        <f>layer_XXX.txt!BO56</f>
        <v>-4.9700000000000001E-2</v>
      </c>
      <c r="BP60">
        <f>layer_XXX.txt!BP56</f>
        <v>0</v>
      </c>
      <c r="BQ60">
        <f>layer_XXX.txt!BQ56</f>
        <v>0</v>
      </c>
      <c r="BR60">
        <f>layer_XXX.txt!BR56</f>
        <v>0</v>
      </c>
      <c r="BS60">
        <f>layer_XXX.txt!BS56</f>
        <v>0</v>
      </c>
      <c r="BT60">
        <f>layer_XXX.txt!BT56</f>
        <v>-0.440859</v>
      </c>
      <c r="BU60">
        <f>layer_XXX.txt!BU56</f>
        <v>0</v>
      </c>
      <c r="BV60">
        <f>layer_XXX.txt!BV56</f>
        <v>0</v>
      </c>
      <c r="BW60">
        <f>layer_XXX.txt!BW56</f>
        <v>0</v>
      </c>
      <c r="BX60">
        <f>layer_XXX.txt!BX56</f>
        <v>0</v>
      </c>
      <c r="BY60">
        <f>layer_XXX.txt!BY56</f>
        <v>0</v>
      </c>
      <c r="BZ60">
        <f>layer_XXX.txt!BZ56</f>
        <v>0</v>
      </c>
      <c r="CA60">
        <f>layer_XXX.txt!CA56</f>
        <v>0</v>
      </c>
      <c r="CB60">
        <f>layer_XXX.txt!CB56</f>
        <v>-0.19108800000000001</v>
      </c>
      <c r="CC60">
        <f>layer_XXX.txt!CC56</f>
        <v>0</v>
      </c>
      <c r="CD60">
        <f>layer_XXX.txt!CD56</f>
        <v>0</v>
      </c>
      <c r="CE60">
        <f>layer_XXX.txt!CE56</f>
        <v>0</v>
      </c>
      <c r="CF60">
        <f>layer_XXX.txt!CF56</f>
        <v>0</v>
      </c>
      <c r="CG60">
        <f>layer_XXX.txt!CG56</f>
        <v>0</v>
      </c>
      <c r="CH60">
        <f>layer_XXX.txt!CH56</f>
        <v>-6.6460000000000005E-2</v>
      </c>
      <c r="CI60">
        <f>layer_XXX.txt!CI56</f>
        <v>0</v>
      </c>
      <c r="CJ60">
        <f>layer_XXX.txt!CJ56</f>
        <v>0</v>
      </c>
      <c r="CK60">
        <f>layer_XXX.txt!CK56</f>
        <v>0</v>
      </c>
      <c r="CL60">
        <f>layer_XXX.txt!CL56</f>
        <v>0</v>
      </c>
      <c r="CM60">
        <f>layer_XXX.txt!CM56</f>
        <v>0</v>
      </c>
      <c r="CN60">
        <f>layer_XXX.txt!CN56</f>
        <v>0</v>
      </c>
      <c r="CO60">
        <f>layer_XXX.txt!CO56</f>
        <v>0</v>
      </c>
      <c r="CP60">
        <f>layer_XXX.txt!CP56</f>
        <v>0</v>
      </c>
      <c r="CQ60">
        <f>layer_XXX.txt!CQ56</f>
        <v>0</v>
      </c>
      <c r="CR60">
        <f>layer_XXX.txt!CR56</f>
        <v>0</v>
      </c>
      <c r="CS60">
        <f>layer_XXX.txt!CS56</f>
        <v>0</v>
      </c>
      <c r="CT60">
        <f>layer_XXX.txt!CT56</f>
        <v>0</v>
      </c>
      <c r="CU60">
        <f>layer_XXX.txt!CU56</f>
        <v>0</v>
      </c>
      <c r="CV60">
        <f>layer_XXX.txt!CV56</f>
        <v>0</v>
      </c>
      <c r="CW60">
        <f>layer_XXX.txt!CW56</f>
        <v>0</v>
      </c>
      <c r="CX60">
        <f>layer_XXX.txt!CX56</f>
        <v>0</v>
      </c>
      <c r="CY60">
        <f>layer_XXX.txt!CY56</f>
        <v>0</v>
      </c>
      <c r="CZ60">
        <f>layer_XXX.txt!CZ56</f>
        <v>0</v>
      </c>
      <c r="DA60">
        <f>layer_XXX.txt!DA56</f>
        <v>0</v>
      </c>
      <c r="DB60">
        <f>layer_XXX.txt!DB56</f>
        <v>0</v>
      </c>
      <c r="DC60">
        <f>layer_XXX.txt!DC56</f>
        <v>0</v>
      </c>
      <c r="DD60">
        <f>layer_XXX.txt!DD56</f>
        <v>0</v>
      </c>
      <c r="DE60">
        <f>layer_XXX.txt!DE56</f>
        <v>0</v>
      </c>
      <c r="DF60">
        <f>layer_XXX.txt!DF56</f>
        <v>0</v>
      </c>
      <c r="DG60">
        <f>layer_XXX.txt!DG56</f>
        <v>0</v>
      </c>
      <c r="DH60">
        <f>layer_XXX.txt!DH56</f>
        <v>0</v>
      </c>
      <c r="DI60">
        <f>layer_XXX.txt!DI56</f>
        <v>0</v>
      </c>
      <c r="DJ60">
        <f>layer_XXX.txt!DJ56</f>
        <v>0</v>
      </c>
      <c r="DK60">
        <f>layer_XXX.txt!DK56</f>
        <v>0</v>
      </c>
      <c r="DL60">
        <f>layer_XXX.txt!DL56</f>
        <v>0</v>
      </c>
      <c r="DM60">
        <f>layer_XXX.txt!DM56</f>
        <v>0</v>
      </c>
      <c r="DN60">
        <f>layer_XXX.txt!DN56</f>
        <v>0</v>
      </c>
      <c r="DO60">
        <f>layer_XXX.txt!DO56</f>
        <v>0</v>
      </c>
      <c r="DP60">
        <f>layer_XXX.txt!DP56</f>
        <v>0</v>
      </c>
      <c r="DQ60">
        <f>layer_XXX.txt!DQ56</f>
        <v>0</v>
      </c>
      <c r="DR60">
        <f>layer_XXX.txt!DR56</f>
        <v>0</v>
      </c>
      <c r="DS60">
        <f>layer_XXX.txt!DS56</f>
        <v>0</v>
      </c>
      <c r="DT60">
        <f>layer_XXX.txt!DT56</f>
        <v>0</v>
      </c>
      <c r="DU60">
        <f>layer_XXX.txt!DU56</f>
        <v>0</v>
      </c>
      <c r="DV60">
        <f>layer_XXX.txt!DV56</f>
        <v>0</v>
      </c>
      <c r="DW60">
        <f>layer_XXX.txt!DW56</f>
        <v>0</v>
      </c>
      <c r="DX60">
        <f>layer_XXX.txt!DX56</f>
        <v>0</v>
      </c>
      <c r="DY60">
        <f>layer_XXX.txt!DY56</f>
        <v>0</v>
      </c>
      <c r="DZ60">
        <f>layer_XXX.txt!DZ56</f>
        <v>0</v>
      </c>
      <c r="EA60">
        <f>layer_XXX.txt!EA56</f>
        <v>0</v>
      </c>
      <c r="EB60">
        <f>layer_XXX.txt!EB56</f>
        <v>0</v>
      </c>
      <c r="EC60">
        <f>layer_XXX.txt!EC56</f>
        <v>0</v>
      </c>
      <c r="ED60">
        <f>layer_XXX.txt!ED56</f>
        <v>0</v>
      </c>
      <c r="EE60">
        <f>layer_XXX.txt!EE56</f>
        <v>0</v>
      </c>
      <c r="EF60">
        <f>layer_XXX.txt!EF56</f>
        <v>0</v>
      </c>
      <c r="EG60">
        <f>layer_XXX.txt!EG56</f>
        <v>0</v>
      </c>
      <c r="EH60">
        <f>layer_XXX.txt!EH56</f>
        <v>0</v>
      </c>
      <c r="EI60">
        <f>layer_XXX.txt!EI56</f>
        <v>0</v>
      </c>
      <c r="EJ60">
        <f>layer_XXX.txt!EJ56</f>
        <v>0</v>
      </c>
      <c r="EK60">
        <f>layer_XXX.txt!EK56</f>
        <v>0</v>
      </c>
      <c r="EL60">
        <f>layer_XXX.txt!EL56</f>
        <v>0</v>
      </c>
      <c r="EM60">
        <f>layer_XXX.txt!EM56</f>
        <v>0</v>
      </c>
      <c r="EN60">
        <f>layer_XXX.txt!EN56</f>
        <v>0</v>
      </c>
      <c r="EO60">
        <f>layer_XXX.txt!EO56</f>
        <v>0</v>
      </c>
      <c r="EP60">
        <f>layer_XXX.txt!EP56</f>
        <v>0</v>
      </c>
      <c r="EQ60">
        <f>layer_XXX.txt!EQ56</f>
        <v>0</v>
      </c>
      <c r="ER60">
        <f>layer_XXX.txt!ER56</f>
        <v>0</v>
      </c>
      <c r="ES60">
        <f>layer_XXX.txt!ES56</f>
        <v>0</v>
      </c>
      <c r="ET60">
        <f>layer_XXX.txt!ET56</f>
        <v>0</v>
      </c>
      <c r="EU60">
        <f>layer_XXX.txt!EU56</f>
        <v>0</v>
      </c>
      <c r="EV60">
        <f>layer_XXX.txt!EV56</f>
        <v>-10.507935</v>
      </c>
    </row>
    <row r="61" spans="1:152" x14ac:dyDescent="0.2">
      <c r="A61">
        <f>layer_XXX.txt!A57</f>
        <v>3</v>
      </c>
      <c r="B61">
        <f>layer_XXX.txt!B57</f>
        <v>8</v>
      </c>
      <c r="C61">
        <f>layer_XXX.txt!C57</f>
        <v>7.7098E-2</v>
      </c>
      <c r="D61">
        <f>layer_XXX.txt!D57</f>
        <v>0</v>
      </c>
      <c r="E61">
        <f>layer_XXX.txt!E57</f>
        <v>0</v>
      </c>
      <c r="F61">
        <f>layer_XXX.txt!F57</f>
        <v>0</v>
      </c>
      <c r="G61">
        <f>layer_XXX.txt!G57</f>
        <v>0</v>
      </c>
      <c r="H61">
        <f>layer_XXX.txt!H57</f>
        <v>0</v>
      </c>
      <c r="I61">
        <f>layer_XXX.txt!I57</f>
        <v>0</v>
      </c>
      <c r="J61">
        <f>layer_XXX.txt!J57</f>
        <v>0</v>
      </c>
      <c r="K61">
        <f>layer_XXX.txt!K57</f>
        <v>0</v>
      </c>
      <c r="L61">
        <f>layer_XXX.txt!L57</f>
        <v>0</v>
      </c>
      <c r="M61">
        <f>layer_XXX.txt!M57</f>
        <v>0</v>
      </c>
      <c r="N61">
        <f>layer_XXX.txt!N57</f>
        <v>0</v>
      </c>
      <c r="O61">
        <f>layer_XXX.txt!O57</f>
        <v>0</v>
      </c>
      <c r="P61">
        <f>layer_XXX.txt!P57</f>
        <v>0</v>
      </c>
      <c r="Q61">
        <f>layer_XXX.txt!Q57</f>
        <v>0</v>
      </c>
      <c r="R61">
        <f>layer_XXX.txt!R57</f>
        <v>0</v>
      </c>
      <c r="S61">
        <f>layer_XXX.txt!S57</f>
        <v>0</v>
      </c>
      <c r="T61">
        <f>layer_XXX.txt!T57</f>
        <v>0</v>
      </c>
      <c r="U61">
        <f>layer_XXX.txt!U57</f>
        <v>0</v>
      </c>
      <c r="V61">
        <f>layer_XXX.txt!V57</f>
        <v>0</v>
      </c>
      <c r="W61">
        <f>layer_XXX.txt!W57</f>
        <v>0</v>
      </c>
      <c r="X61">
        <f>layer_XXX.txt!X57</f>
        <v>0</v>
      </c>
      <c r="Y61">
        <f>layer_XXX.txt!Y57</f>
        <v>0</v>
      </c>
      <c r="Z61">
        <f>layer_XXX.txt!Z57</f>
        <v>0</v>
      </c>
      <c r="AA61">
        <f>layer_XXX.txt!AA57</f>
        <v>5.0303250000000004</v>
      </c>
      <c r="AB61">
        <f>layer_XXX.txt!AB57</f>
        <v>3.6248689999999999</v>
      </c>
      <c r="AC61">
        <f>layer_XXX.txt!AC57</f>
        <v>0.47</v>
      </c>
      <c r="AD61">
        <f>layer_XXX.txt!AD57</f>
        <v>0</v>
      </c>
      <c r="AE61">
        <f>layer_XXX.txt!AE57</f>
        <v>0.63489499999999999</v>
      </c>
      <c r="AF61">
        <f>layer_XXX.txt!AF57</f>
        <v>0.26092599999999999</v>
      </c>
      <c r="AG61">
        <f>layer_XXX.txt!AG57</f>
        <v>0.32990399999999998</v>
      </c>
      <c r="AH61">
        <f>layer_XXX.txt!AH57</f>
        <v>6.1501E-2</v>
      </c>
      <c r="AI61">
        <f>layer_XXX.txt!AI57</f>
        <v>0</v>
      </c>
      <c r="AJ61">
        <f>layer_XXX.txt!AJ57</f>
        <v>0.78059000000000001</v>
      </c>
      <c r="AK61">
        <f>layer_XXX.txt!AK57</f>
        <v>0</v>
      </c>
      <c r="AL61">
        <f>layer_XXX.txt!AL57</f>
        <v>0.23615700000000001</v>
      </c>
      <c r="AM61">
        <f>layer_XXX.txt!AM57</f>
        <v>0</v>
      </c>
      <c r="AN61">
        <f>layer_XXX.txt!AN57</f>
        <v>0</v>
      </c>
      <c r="AO61">
        <f>layer_XXX.txt!AO57</f>
        <v>0</v>
      </c>
      <c r="AP61">
        <f>layer_XXX.txt!AP57</f>
        <v>0</v>
      </c>
      <c r="AQ61">
        <f>layer_XXX.txt!AQ57</f>
        <v>0</v>
      </c>
      <c r="AR61">
        <f>layer_XXX.txt!AR57</f>
        <v>0</v>
      </c>
      <c r="AS61">
        <f>layer_XXX.txt!AS57</f>
        <v>0</v>
      </c>
      <c r="AT61">
        <f>layer_XXX.txt!AT57</f>
        <v>8.7819999999999999E-3</v>
      </c>
      <c r="AU61">
        <f>layer_XXX.txt!AU57</f>
        <v>0</v>
      </c>
      <c r="AV61">
        <f>layer_XXX.txt!AV57</f>
        <v>0</v>
      </c>
      <c r="AW61">
        <f>layer_XXX.txt!AW57</f>
        <v>4.7785000000000001E-2</v>
      </c>
      <c r="AX61">
        <f>layer_XXX.txt!AX57</f>
        <v>0</v>
      </c>
      <c r="AY61">
        <f>layer_XXX.txt!AY57</f>
        <v>0</v>
      </c>
      <c r="AZ61">
        <f>layer_XXX.txt!AZ57</f>
        <v>0</v>
      </c>
      <c r="BA61">
        <f>layer_XXX.txt!BA57</f>
        <v>0</v>
      </c>
      <c r="BB61">
        <f>layer_XXX.txt!BB57</f>
        <v>0</v>
      </c>
      <c r="BC61">
        <f>layer_XXX.txt!BC57</f>
        <v>0</v>
      </c>
      <c r="BD61">
        <f>layer_XXX.txt!BD57</f>
        <v>-8.286E-3</v>
      </c>
      <c r="BE61">
        <f>layer_XXX.txt!BE57</f>
        <v>0</v>
      </c>
      <c r="BF61">
        <f>layer_XXX.txt!BF57</f>
        <v>2.1812999999999999E-2</v>
      </c>
      <c r="BG61">
        <f>layer_XXX.txt!BG57</f>
        <v>0</v>
      </c>
      <c r="BH61">
        <f>layer_XXX.txt!BH57</f>
        <v>0</v>
      </c>
      <c r="BI61">
        <f>layer_XXX.txt!BI57</f>
        <v>0</v>
      </c>
      <c r="BJ61">
        <f>layer_XXX.txt!BJ57</f>
        <v>0</v>
      </c>
      <c r="BK61">
        <f>layer_XXX.txt!BK57</f>
        <v>0</v>
      </c>
      <c r="BL61">
        <f>layer_XXX.txt!BL57</f>
        <v>0</v>
      </c>
      <c r="BM61">
        <f>layer_XXX.txt!BM57</f>
        <v>0</v>
      </c>
      <c r="BN61">
        <f>layer_XXX.txt!BN57</f>
        <v>0</v>
      </c>
      <c r="BO61">
        <f>layer_XXX.txt!BO57</f>
        <v>-4.3286999999999999E-2</v>
      </c>
      <c r="BP61">
        <f>layer_XXX.txt!BP57</f>
        <v>0</v>
      </c>
      <c r="BQ61">
        <f>layer_XXX.txt!BQ57</f>
        <v>0</v>
      </c>
      <c r="BR61">
        <f>layer_XXX.txt!BR57</f>
        <v>0</v>
      </c>
      <c r="BS61">
        <f>layer_XXX.txt!BS57</f>
        <v>0</v>
      </c>
      <c r="BT61">
        <f>layer_XXX.txt!BT57</f>
        <v>-0.38397300000000001</v>
      </c>
      <c r="BU61">
        <f>layer_XXX.txt!BU57</f>
        <v>0</v>
      </c>
      <c r="BV61">
        <f>layer_XXX.txt!BV57</f>
        <v>0</v>
      </c>
      <c r="BW61">
        <f>layer_XXX.txt!BW57</f>
        <v>0</v>
      </c>
      <c r="BX61">
        <f>layer_XXX.txt!BX57</f>
        <v>0</v>
      </c>
      <c r="BY61">
        <f>layer_XXX.txt!BY57</f>
        <v>0</v>
      </c>
      <c r="BZ61">
        <f>layer_XXX.txt!BZ57</f>
        <v>0</v>
      </c>
      <c r="CA61">
        <f>layer_XXX.txt!CA57</f>
        <v>0</v>
      </c>
      <c r="CB61">
        <f>layer_XXX.txt!CB57</f>
        <v>-0.19108800000000001</v>
      </c>
      <c r="CC61">
        <f>layer_XXX.txt!CC57</f>
        <v>0</v>
      </c>
      <c r="CD61">
        <f>layer_XXX.txt!CD57</f>
        <v>0</v>
      </c>
      <c r="CE61">
        <f>layer_XXX.txt!CE57</f>
        <v>0</v>
      </c>
      <c r="CF61">
        <f>layer_XXX.txt!CF57</f>
        <v>0</v>
      </c>
      <c r="CG61">
        <f>layer_XXX.txt!CG57</f>
        <v>0</v>
      </c>
      <c r="CH61">
        <f>layer_XXX.txt!CH57</f>
        <v>-6.6460000000000005E-2</v>
      </c>
      <c r="CI61">
        <f>layer_XXX.txt!CI57</f>
        <v>0</v>
      </c>
      <c r="CJ61">
        <f>layer_XXX.txt!CJ57</f>
        <v>0</v>
      </c>
      <c r="CK61">
        <f>layer_XXX.txt!CK57</f>
        <v>0</v>
      </c>
      <c r="CL61">
        <f>layer_XXX.txt!CL57</f>
        <v>0</v>
      </c>
      <c r="CM61">
        <f>layer_XXX.txt!CM57</f>
        <v>0</v>
      </c>
      <c r="CN61">
        <f>layer_XXX.txt!CN57</f>
        <v>0</v>
      </c>
      <c r="CO61">
        <f>layer_XXX.txt!CO57</f>
        <v>0</v>
      </c>
      <c r="CP61">
        <f>layer_XXX.txt!CP57</f>
        <v>0</v>
      </c>
      <c r="CQ61">
        <f>layer_XXX.txt!CQ57</f>
        <v>0</v>
      </c>
      <c r="CR61">
        <f>layer_XXX.txt!CR57</f>
        <v>0</v>
      </c>
      <c r="CS61">
        <f>layer_XXX.txt!CS57</f>
        <v>0</v>
      </c>
      <c r="CT61">
        <f>layer_XXX.txt!CT57</f>
        <v>0</v>
      </c>
      <c r="CU61">
        <f>layer_XXX.txt!CU57</f>
        <v>0</v>
      </c>
      <c r="CV61">
        <f>layer_XXX.txt!CV57</f>
        <v>0</v>
      </c>
      <c r="CW61">
        <f>layer_XXX.txt!CW57</f>
        <v>0</v>
      </c>
      <c r="CX61">
        <f>layer_XXX.txt!CX57</f>
        <v>0</v>
      </c>
      <c r="CY61">
        <f>layer_XXX.txt!CY57</f>
        <v>0</v>
      </c>
      <c r="CZ61">
        <f>layer_XXX.txt!CZ57</f>
        <v>0</v>
      </c>
      <c r="DA61">
        <f>layer_XXX.txt!DA57</f>
        <v>0</v>
      </c>
      <c r="DB61">
        <f>layer_XXX.txt!DB57</f>
        <v>0</v>
      </c>
      <c r="DC61">
        <f>layer_XXX.txt!DC57</f>
        <v>0</v>
      </c>
      <c r="DD61">
        <f>layer_XXX.txt!DD57</f>
        <v>0</v>
      </c>
      <c r="DE61">
        <f>layer_XXX.txt!DE57</f>
        <v>0</v>
      </c>
      <c r="DF61">
        <f>layer_XXX.txt!DF57</f>
        <v>0</v>
      </c>
      <c r="DG61">
        <f>layer_XXX.txt!DG57</f>
        <v>0</v>
      </c>
      <c r="DH61">
        <f>layer_XXX.txt!DH57</f>
        <v>0</v>
      </c>
      <c r="DI61">
        <f>layer_XXX.txt!DI57</f>
        <v>0</v>
      </c>
      <c r="DJ61">
        <f>layer_XXX.txt!DJ57</f>
        <v>0</v>
      </c>
      <c r="DK61">
        <f>layer_XXX.txt!DK57</f>
        <v>0</v>
      </c>
      <c r="DL61">
        <f>layer_XXX.txt!DL57</f>
        <v>0</v>
      </c>
      <c r="DM61">
        <f>layer_XXX.txt!DM57</f>
        <v>0</v>
      </c>
      <c r="DN61">
        <f>layer_XXX.txt!DN57</f>
        <v>0</v>
      </c>
      <c r="DO61">
        <f>layer_XXX.txt!DO57</f>
        <v>0</v>
      </c>
      <c r="DP61">
        <f>layer_XXX.txt!DP57</f>
        <v>0</v>
      </c>
      <c r="DQ61">
        <f>layer_XXX.txt!DQ57</f>
        <v>0</v>
      </c>
      <c r="DR61">
        <f>layer_XXX.txt!DR57</f>
        <v>0</v>
      </c>
      <c r="DS61">
        <f>layer_XXX.txt!DS57</f>
        <v>0</v>
      </c>
      <c r="DT61">
        <f>layer_XXX.txt!DT57</f>
        <v>0</v>
      </c>
      <c r="DU61">
        <f>layer_XXX.txt!DU57</f>
        <v>0</v>
      </c>
      <c r="DV61">
        <f>layer_XXX.txt!DV57</f>
        <v>0</v>
      </c>
      <c r="DW61">
        <f>layer_XXX.txt!DW57</f>
        <v>0</v>
      </c>
      <c r="DX61">
        <f>layer_XXX.txt!DX57</f>
        <v>0</v>
      </c>
      <c r="DY61">
        <f>layer_XXX.txt!DY57</f>
        <v>0</v>
      </c>
      <c r="DZ61">
        <f>layer_XXX.txt!DZ57</f>
        <v>0</v>
      </c>
      <c r="EA61">
        <f>layer_XXX.txt!EA57</f>
        <v>0</v>
      </c>
      <c r="EB61">
        <f>layer_XXX.txt!EB57</f>
        <v>0</v>
      </c>
      <c r="EC61">
        <f>layer_XXX.txt!EC57</f>
        <v>0</v>
      </c>
      <c r="ED61">
        <f>layer_XXX.txt!ED57</f>
        <v>0</v>
      </c>
      <c r="EE61">
        <f>layer_XXX.txt!EE57</f>
        <v>0</v>
      </c>
      <c r="EF61">
        <f>layer_XXX.txt!EF57</f>
        <v>0</v>
      </c>
      <c r="EG61">
        <f>layer_XXX.txt!EG57</f>
        <v>0</v>
      </c>
      <c r="EH61">
        <f>layer_XXX.txt!EH57</f>
        <v>0</v>
      </c>
      <c r="EI61">
        <f>layer_XXX.txt!EI57</f>
        <v>0</v>
      </c>
      <c r="EJ61">
        <f>layer_XXX.txt!EJ57</f>
        <v>0</v>
      </c>
      <c r="EK61">
        <f>layer_XXX.txt!EK57</f>
        <v>0</v>
      </c>
      <c r="EL61">
        <f>layer_XXX.txt!EL57</f>
        <v>0</v>
      </c>
      <c r="EM61">
        <f>layer_XXX.txt!EM57</f>
        <v>0</v>
      </c>
      <c r="EN61">
        <f>layer_XXX.txt!EN57</f>
        <v>0</v>
      </c>
      <c r="EO61">
        <f>layer_XXX.txt!EO57</f>
        <v>0</v>
      </c>
      <c r="EP61">
        <f>layer_XXX.txt!EP57</f>
        <v>0</v>
      </c>
      <c r="EQ61">
        <f>layer_XXX.txt!EQ57</f>
        <v>0</v>
      </c>
      <c r="ER61">
        <f>layer_XXX.txt!ER57</f>
        <v>0</v>
      </c>
      <c r="ES61">
        <f>layer_XXX.txt!ES57</f>
        <v>0</v>
      </c>
      <c r="ET61">
        <f>layer_XXX.txt!ET57</f>
        <v>0</v>
      </c>
      <c r="EU61">
        <f>layer_XXX.txt!EU57</f>
        <v>0</v>
      </c>
      <c r="EV61">
        <f>layer_XXX.txt!EV57</f>
        <v>-10.891550000000001</v>
      </c>
    </row>
    <row r="62" spans="1:152" x14ac:dyDescent="0.2">
      <c r="A62">
        <f>layer_XXX.txt!A58</f>
        <v>3</v>
      </c>
      <c r="B62">
        <f>layer_XXX.txt!B58</f>
        <v>9</v>
      </c>
      <c r="C62">
        <f>layer_XXX.txt!C58</f>
        <v>5.5057000000000002E-2</v>
      </c>
      <c r="D62">
        <f>layer_XXX.txt!D58</f>
        <v>0</v>
      </c>
      <c r="E62">
        <f>layer_XXX.txt!E58</f>
        <v>0</v>
      </c>
      <c r="F62">
        <f>layer_XXX.txt!F58</f>
        <v>0</v>
      </c>
      <c r="G62">
        <f>layer_XXX.txt!G58</f>
        <v>0</v>
      </c>
      <c r="H62">
        <f>layer_XXX.txt!H58</f>
        <v>0</v>
      </c>
      <c r="I62">
        <f>layer_XXX.txt!I58</f>
        <v>0</v>
      </c>
      <c r="J62">
        <f>layer_XXX.txt!J58</f>
        <v>0</v>
      </c>
      <c r="K62">
        <f>layer_XXX.txt!K58</f>
        <v>0</v>
      </c>
      <c r="L62">
        <f>layer_XXX.txt!L58</f>
        <v>0</v>
      </c>
      <c r="M62">
        <f>layer_XXX.txt!M58</f>
        <v>0</v>
      </c>
      <c r="N62">
        <f>layer_XXX.txt!N58</f>
        <v>0</v>
      </c>
      <c r="O62">
        <f>layer_XXX.txt!O58</f>
        <v>0</v>
      </c>
      <c r="P62">
        <f>layer_XXX.txt!P58</f>
        <v>0</v>
      </c>
      <c r="Q62">
        <f>layer_XXX.txt!Q58</f>
        <v>0</v>
      </c>
      <c r="R62">
        <f>layer_XXX.txt!R58</f>
        <v>0</v>
      </c>
      <c r="S62">
        <f>layer_XXX.txt!S58</f>
        <v>0</v>
      </c>
      <c r="T62">
        <f>layer_XXX.txt!T58</f>
        <v>0</v>
      </c>
      <c r="U62">
        <f>layer_XXX.txt!U58</f>
        <v>0</v>
      </c>
      <c r="V62">
        <f>layer_XXX.txt!V58</f>
        <v>0</v>
      </c>
      <c r="W62">
        <f>layer_XXX.txt!W58</f>
        <v>0</v>
      </c>
      <c r="X62">
        <f>layer_XXX.txt!X58</f>
        <v>0</v>
      </c>
      <c r="Y62">
        <f>layer_XXX.txt!Y58</f>
        <v>0</v>
      </c>
      <c r="Z62">
        <f>layer_XXX.txt!Z58</f>
        <v>0</v>
      </c>
      <c r="AA62">
        <f>layer_XXX.txt!AA58</f>
        <v>5.0303250000000004</v>
      </c>
      <c r="AB62">
        <f>layer_XXX.txt!AB58</f>
        <v>3.6248689999999999</v>
      </c>
      <c r="AC62">
        <f>layer_XXX.txt!AC58</f>
        <v>0.47</v>
      </c>
      <c r="AD62">
        <f>layer_XXX.txt!AD58</f>
        <v>0</v>
      </c>
      <c r="AE62">
        <f>layer_XXX.txt!AE58</f>
        <v>0.91792700000000005</v>
      </c>
      <c r="AF62">
        <f>layer_XXX.txt!AF58</f>
        <v>0.237507</v>
      </c>
      <c r="AG62">
        <f>layer_XXX.txt!AG58</f>
        <v>0.34015299999999998</v>
      </c>
      <c r="AH62">
        <f>layer_XXX.txt!AH58</f>
        <v>6.1445E-2</v>
      </c>
      <c r="AI62">
        <f>layer_XXX.txt!AI58</f>
        <v>0</v>
      </c>
      <c r="AJ62">
        <f>layer_XXX.txt!AJ58</f>
        <v>0.78059000000000001</v>
      </c>
      <c r="AK62">
        <f>layer_XXX.txt!AK58</f>
        <v>0</v>
      </c>
      <c r="AL62">
        <f>layer_XXX.txt!AL58</f>
        <v>0.23615700000000001</v>
      </c>
      <c r="AM62">
        <f>layer_XXX.txt!AM58</f>
        <v>0</v>
      </c>
      <c r="AN62">
        <f>layer_XXX.txt!AN58</f>
        <v>0</v>
      </c>
      <c r="AO62">
        <f>layer_XXX.txt!AO58</f>
        <v>0</v>
      </c>
      <c r="AP62">
        <f>layer_XXX.txt!AP58</f>
        <v>0</v>
      </c>
      <c r="AQ62">
        <f>layer_XXX.txt!AQ58</f>
        <v>0</v>
      </c>
      <c r="AR62">
        <f>layer_XXX.txt!AR58</f>
        <v>0</v>
      </c>
      <c r="AS62">
        <f>layer_XXX.txt!AS58</f>
        <v>0</v>
      </c>
      <c r="AT62">
        <f>layer_XXX.txt!AT58</f>
        <v>1.4376999999999999E-2</v>
      </c>
      <c r="AU62">
        <f>layer_XXX.txt!AU58</f>
        <v>0</v>
      </c>
      <c r="AV62">
        <f>layer_XXX.txt!AV58</f>
        <v>0</v>
      </c>
      <c r="AW62">
        <f>layer_XXX.txt!AW58</f>
        <v>4.7785000000000001E-2</v>
      </c>
      <c r="AX62">
        <f>layer_XXX.txt!AX58</f>
        <v>0</v>
      </c>
      <c r="AY62">
        <f>layer_XXX.txt!AY58</f>
        <v>0</v>
      </c>
      <c r="AZ62">
        <f>layer_XXX.txt!AZ58</f>
        <v>0</v>
      </c>
      <c r="BA62">
        <f>layer_XXX.txt!BA58</f>
        <v>0</v>
      </c>
      <c r="BB62">
        <f>layer_XXX.txt!BB58</f>
        <v>0</v>
      </c>
      <c r="BC62">
        <f>layer_XXX.txt!BC58</f>
        <v>0</v>
      </c>
      <c r="BD62">
        <f>layer_XXX.txt!BD58</f>
        <v>-7.4099999999999999E-3</v>
      </c>
      <c r="BE62">
        <f>layer_XXX.txt!BE58</f>
        <v>0</v>
      </c>
      <c r="BF62">
        <f>layer_XXX.txt!BF58</f>
        <v>2.1812999999999999E-2</v>
      </c>
      <c r="BG62">
        <f>layer_XXX.txt!BG58</f>
        <v>0</v>
      </c>
      <c r="BH62">
        <f>layer_XXX.txt!BH58</f>
        <v>0</v>
      </c>
      <c r="BI62">
        <f>layer_XXX.txt!BI58</f>
        <v>0</v>
      </c>
      <c r="BJ62">
        <f>layer_XXX.txt!BJ58</f>
        <v>0</v>
      </c>
      <c r="BK62">
        <f>layer_XXX.txt!BK58</f>
        <v>0</v>
      </c>
      <c r="BL62">
        <f>layer_XXX.txt!BL58</f>
        <v>0</v>
      </c>
      <c r="BM62">
        <f>layer_XXX.txt!BM58</f>
        <v>0</v>
      </c>
      <c r="BN62">
        <f>layer_XXX.txt!BN58</f>
        <v>0</v>
      </c>
      <c r="BO62">
        <f>layer_XXX.txt!BO58</f>
        <v>-4.0080999999999999E-2</v>
      </c>
      <c r="BP62">
        <f>layer_XXX.txt!BP58</f>
        <v>0</v>
      </c>
      <c r="BQ62">
        <f>layer_XXX.txt!BQ58</f>
        <v>0</v>
      </c>
      <c r="BR62">
        <f>layer_XXX.txt!BR58</f>
        <v>0</v>
      </c>
      <c r="BS62">
        <f>layer_XXX.txt!BS58</f>
        <v>0</v>
      </c>
      <c r="BT62">
        <f>layer_XXX.txt!BT58</f>
        <v>-0.35553200000000001</v>
      </c>
      <c r="BU62">
        <f>layer_XXX.txt!BU58</f>
        <v>0</v>
      </c>
      <c r="BV62">
        <f>layer_XXX.txt!BV58</f>
        <v>0</v>
      </c>
      <c r="BW62">
        <f>layer_XXX.txt!BW58</f>
        <v>0</v>
      </c>
      <c r="BX62">
        <f>layer_XXX.txt!BX58</f>
        <v>0</v>
      </c>
      <c r="BY62">
        <f>layer_XXX.txt!BY58</f>
        <v>0</v>
      </c>
      <c r="BZ62">
        <f>layer_XXX.txt!BZ58</f>
        <v>0</v>
      </c>
      <c r="CA62">
        <f>layer_XXX.txt!CA58</f>
        <v>0</v>
      </c>
      <c r="CB62">
        <f>layer_XXX.txt!CB58</f>
        <v>-0.19108800000000001</v>
      </c>
      <c r="CC62">
        <f>layer_XXX.txt!CC58</f>
        <v>0</v>
      </c>
      <c r="CD62">
        <f>layer_XXX.txt!CD58</f>
        <v>0</v>
      </c>
      <c r="CE62">
        <f>layer_XXX.txt!CE58</f>
        <v>0</v>
      </c>
      <c r="CF62">
        <f>layer_XXX.txt!CF58</f>
        <v>0</v>
      </c>
      <c r="CG62">
        <f>layer_XXX.txt!CG58</f>
        <v>0</v>
      </c>
      <c r="CH62">
        <f>layer_XXX.txt!CH58</f>
        <v>-6.6460000000000005E-2</v>
      </c>
      <c r="CI62">
        <f>layer_XXX.txt!CI58</f>
        <v>0</v>
      </c>
      <c r="CJ62">
        <f>layer_XXX.txt!CJ58</f>
        <v>0</v>
      </c>
      <c r="CK62">
        <f>layer_XXX.txt!CK58</f>
        <v>0</v>
      </c>
      <c r="CL62">
        <f>layer_XXX.txt!CL58</f>
        <v>0</v>
      </c>
      <c r="CM62">
        <f>layer_XXX.txt!CM58</f>
        <v>0</v>
      </c>
      <c r="CN62">
        <f>layer_XXX.txt!CN58</f>
        <v>0</v>
      </c>
      <c r="CO62">
        <f>layer_XXX.txt!CO58</f>
        <v>0</v>
      </c>
      <c r="CP62">
        <f>layer_XXX.txt!CP58</f>
        <v>0</v>
      </c>
      <c r="CQ62">
        <f>layer_XXX.txt!CQ58</f>
        <v>0</v>
      </c>
      <c r="CR62">
        <f>layer_XXX.txt!CR58</f>
        <v>0</v>
      </c>
      <c r="CS62">
        <f>layer_XXX.txt!CS58</f>
        <v>0</v>
      </c>
      <c r="CT62">
        <f>layer_XXX.txt!CT58</f>
        <v>0</v>
      </c>
      <c r="CU62">
        <f>layer_XXX.txt!CU58</f>
        <v>0</v>
      </c>
      <c r="CV62">
        <f>layer_XXX.txt!CV58</f>
        <v>0</v>
      </c>
      <c r="CW62">
        <f>layer_XXX.txt!CW58</f>
        <v>0</v>
      </c>
      <c r="CX62">
        <f>layer_XXX.txt!CX58</f>
        <v>0</v>
      </c>
      <c r="CY62">
        <f>layer_XXX.txt!CY58</f>
        <v>0</v>
      </c>
      <c r="CZ62">
        <f>layer_XXX.txt!CZ58</f>
        <v>0</v>
      </c>
      <c r="DA62">
        <f>layer_XXX.txt!DA58</f>
        <v>0</v>
      </c>
      <c r="DB62">
        <f>layer_XXX.txt!DB58</f>
        <v>0</v>
      </c>
      <c r="DC62">
        <f>layer_XXX.txt!DC58</f>
        <v>0</v>
      </c>
      <c r="DD62">
        <f>layer_XXX.txt!DD58</f>
        <v>0</v>
      </c>
      <c r="DE62">
        <f>layer_XXX.txt!DE58</f>
        <v>0</v>
      </c>
      <c r="DF62">
        <f>layer_XXX.txt!DF58</f>
        <v>0</v>
      </c>
      <c r="DG62">
        <f>layer_XXX.txt!DG58</f>
        <v>0</v>
      </c>
      <c r="DH62">
        <f>layer_XXX.txt!DH58</f>
        <v>0</v>
      </c>
      <c r="DI62">
        <f>layer_XXX.txt!DI58</f>
        <v>0</v>
      </c>
      <c r="DJ62">
        <f>layer_XXX.txt!DJ58</f>
        <v>0</v>
      </c>
      <c r="DK62">
        <f>layer_XXX.txt!DK58</f>
        <v>0</v>
      </c>
      <c r="DL62">
        <f>layer_XXX.txt!DL58</f>
        <v>0</v>
      </c>
      <c r="DM62">
        <f>layer_XXX.txt!DM58</f>
        <v>0</v>
      </c>
      <c r="DN62">
        <f>layer_XXX.txt!DN58</f>
        <v>0</v>
      </c>
      <c r="DO62">
        <f>layer_XXX.txt!DO58</f>
        <v>0</v>
      </c>
      <c r="DP62">
        <f>layer_XXX.txt!DP58</f>
        <v>0</v>
      </c>
      <c r="DQ62">
        <f>layer_XXX.txt!DQ58</f>
        <v>0</v>
      </c>
      <c r="DR62">
        <f>layer_XXX.txt!DR58</f>
        <v>0</v>
      </c>
      <c r="DS62">
        <f>layer_XXX.txt!DS58</f>
        <v>0</v>
      </c>
      <c r="DT62">
        <f>layer_XXX.txt!DT58</f>
        <v>0</v>
      </c>
      <c r="DU62">
        <f>layer_XXX.txt!DU58</f>
        <v>0</v>
      </c>
      <c r="DV62">
        <f>layer_XXX.txt!DV58</f>
        <v>0</v>
      </c>
      <c r="DW62">
        <f>layer_XXX.txt!DW58</f>
        <v>0</v>
      </c>
      <c r="DX62">
        <f>layer_XXX.txt!DX58</f>
        <v>0</v>
      </c>
      <c r="DY62">
        <f>layer_XXX.txt!DY58</f>
        <v>0</v>
      </c>
      <c r="DZ62">
        <f>layer_XXX.txt!DZ58</f>
        <v>0</v>
      </c>
      <c r="EA62">
        <f>layer_XXX.txt!EA58</f>
        <v>0</v>
      </c>
      <c r="EB62">
        <f>layer_XXX.txt!EB58</f>
        <v>0</v>
      </c>
      <c r="EC62">
        <f>layer_XXX.txt!EC58</f>
        <v>0</v>
      </c>
      <c r="ED62">
        <f>layer_XXX.txt!ED58</f>
        <v>0</v>
      </c>
      <c r="EE62">
        <f>layer_XXX.txt!EE58</f>
        <v>0</v>
      </c>
      <c r="EF62">
        <f>layer_XXX.txt!EF58</f>
        <v>0</v>
      </c>
      <c r="EG62">
        <f>layer_XXX.txt!EG58</f>
        <v>0</v>
      </c>
      <c r="EH62">
        <f>layer_XXX.txt!EH58</f>
        <v>0</v>
      </c>
      <c r="EI62">
        <f>layer_XXX.txt!EI58</f>
        <v>0</v>
      </c>
      <c r="EJ62">
        <f>layer_XXX.txt!EJ58</f>
        <v>0</v>
      </c>
      <c r="EK62">
        <f>layer_XXX.txt!EK58</f>
        <v>0</v>
      </c>
      <c r="EL62">
        <f>layer_XXX.txt!EL58</f>
        <v>0</v>
      </c>
      <c r="EM62">
        <f>layer_XXX.txt!EM58</f>
        <v>0</v>
      </c>
      <c r="EN62">
        <f>layer_XXX.txt!EN58</f>
        <v>0</v>
      </c>
      <c r="EO62">
        <f>layer_XXX.txt!EO58</f>
        <v>0</v>
      </c>
      <c r="EP62">
        <f>layer_XXX.txt!EP58</f>
        <v>0</v>
      </c>
      <c r="EQ62">
        <f>layer_XXX.txt!EQ58</f>
        <v>0</v>
      </c>
      <c r="ER62">
        <f>layer_XXX.txt!ER58</f>
        <v>0</v>
      </c>
      <c r="ES62">
        <f>layer_XXX.txt!ES58</f>
        <v>0</v>
      </c>
      <c r="ET62">
        <f>layer_XXX.txt!ET58</f>
        <v>0</v>
      </c>
      <c r="EU62">
        <f>layer_XXX.txt!EU58</f>
        <v>0</v>
      </c>
      <c r="EV62">
        <f>layer_XXX.txt!EV58</f>
        <v>-11.177436</v>
      </c>
    </row>
    <row r="63" spans="1:152" x14ac:dyDescent="0.2">
      <c r="A63">
        <f>layer_XXX.txt!A59</f>
        <v>3</v>
      </c>
      <c r="B63">
        <f>layer_XXX.txt!B59</f>
        <v>10</v>
      </c>
      <c r="C63">
        <f>layer_XXX.txt!C59</f>
        <v>0.48289599999999999</v>
      </c>
      <c r="D63">
        <f>layer_XXX.txt!D59</f>
        <v>0</v>
      </c>
      <c r="E63">
        <f>layer_XXX.txt!E59</f>
        <v>0</v>
      </c>
      <c r="F63">
        <f>layer_XXX.txt!F59</f>
        <v>0</v>
      </c>
      <c r="G63">
        <f>layer_XXX.txt!G59</f>
        <v>0</v>
      </c>
      <c r="H63">
        <f>layer_XXX.txt!H59</f>
        <v>0</v>
      </c>
      <c r="I63">
        <f>layer_XXX.txt!I59</f>
        <v>0</v>
      </c>
      <c r="J63">
        <f>layer_XXX.txt!J59</f>
        <v>0</v>
      </c>
      <c r="K63">
        <f>layer_XXX.txt!K59</f>
        <v>0</v>
      </c>
      <c r="L63">
        <f>layer_XXX.txt!L59</f>
        <v>0</v>
      </c>
      <c r="M63">
        <f>layer_XXX.txt!M59</f>
        <v>0</v>
      </c>
      <c r="N63">
        <f>layer_XXX.txt!N59</f>
        <v>0</v>
      </c>
      <c r="O63">
        <f>layer_XXX.txt!O59</f>
        <v>0</v>
      </c>
      <c r="P63">
        <f>layer_XXX.txt!P59</f>
        <v>0</v>
      </c>
      <c r="Q63">
        <f>layer_XXX.txt!Q59</f>
        <v>0</v>
      </c>
      <c r="R63">
        <f>layer_XXX.txt!R59</f>
        <v>0</v>
      </c>
      <c r="S63">
        <f>layer_XXX.txt!S59</f>
        <v>0</v>
      </c>
      <c r="T63">
        <f>layer_XXX.txt!T59</f>
        <v>0</v>
      </c>
      <c r="U63">
        <f>layer_XXX.txt!U59</f>
        <v>0</v>
      </c>
      <c r="V63">
        <f>layer_XXX.txt!V59</f>
        <v>0</v>
      </c>
      <c r="W63">
        <f>layer_XXX.txt!W59</f>
        <v>0</v>
      </c>
      <c r="X63">
        <f>layer_XXX.txt!X59</f>
        <v>0</v>
      </c>
      <c r="Y63">
        <f>layer_XXX.txt!Y59</f>
        <v>0</v>
      </c>
      <c r="Z63">
        <f>layer_XXX.txt!Z59</f>
        <v>0</v>
      </c>
      <c r="AA63">
        <f>layer_XXX.txt!AA59</f>
        <v>5.0303250000000004</v>
      </c>
      <c r="AB63">
        <f>layer_XXX.txt!AB59</f>
        <v>3.6248689999999999</v>
      </c>
      <c r="AC63">
        <f>layer_XXX.txt!AC59</f>
        <v>0</v>
      </c>
      <c r="AD63">
        <f>layer_XXX.txt!AD59</f>
        <v>0</v>
      </c>
      <c r="AE63">
        <f>layer_XXX.txt!AE59</f>
        <v>1.138749</v>
      </c>
      <c r="AF63">
        <f>layer_XXX.txt!AF59</f>
        <v>0.21226900000000001</v>
      </c>
      <c r="AG63">
        <f>layer_XXX.txt!AG59</f>
        <v>0.45529500000000001</v>
      </c>
      <c r="AH63">
        <f>layer_XXX.txt!AH59</f>
        <v>6.1388999999999999E-2</v>
      </c>
      <c r="AI63">
        <f>layer_XXX.txt!AI59</f>
        <v>0</v>
      </c>
      <c r="AJ63">
        <f>layer_XXX.txt!AJ59</f>
        <v>0.78059000000000001</v>
      </c>
      <c r="AK63">
        <f>layer_XXX.txt!AK59</f>
        <v>0</v>
      </c>
      <c r="AL63">
        <f>layer_XXX.txt!AL59</f>
        <v>0.23615700000000001</v>
      </c>
      <c r="AM63">
        <f>layer_XXX.txt!AM59</f>
        <v>0</v>
      </c>
      <c r="AN63">
        <f>layer_XXX.txt!AN59</f>
        <v>0</v>
      </c>
      <c r="AO63">
        <f>layer_XXX.txt!AO59</f>
        <v>0</v>
      </c>
      <c r="AP63">
        <f>layer_XXX.txt!AP59</f>
        <v>0</v>
      </c>
      <c r="AQ63">
        <f>layer_XXX.txt!AQ59</f>
        <v>0</v>
      </c>
      <c r="AR63">
        <f>layer_XXX.txt!AR59</f>
        <v>0</v>
      </c>
      <c r="AS63">
        <f>layer_XXX.txt!AS59</f>
        <v>0</v>
      </c>
      <c r="AT63">
        <f>layer_XXX.txt!AT59</f>
        <v>8.7819999999999999E-3</v>
      </c>
      <c r="AU63">
        <f>layer_XXX.txt!AU59</f>
        <v>0</v>
      </c>
      <c r="AV63">
        <f>layer_XXX.txt!AV59</f>
        <v>0</v>
      </c>
      <c r="AW63">
        <f>layer_XXX.txt!AW59</f>
        <v>4.7785000000000001E-2</v>
      </c>
      <c r="AX63">
        <f>layer_XXX.txt!AX59</f>
        <v>0</v>
      </c>
      <c r="AY63">
        <f>layer_XXX.txt!AY59</f>
        <v>0</v>
      </c>
      <c r="AZ63">
        <f>layer_XXX.txt!AZ59</f>
        <v>0</v>
      </c>
      <c r="BA63">
        <f>layer_XXX.txt!BA59</f>
        <v>0</v>
      </c>
      <c r="BB63">
        <f>layer_XXX.txt!BB59</f>
        <v>0</v>
      </c>
      <c r="BC63">
        <f>layer_XXX.txt!BC59</f>
        <v>0</v>
      </c>
      <c r="BD63">
        <f>layer_XXX.txt!BD59</f>
        <v>-7.195E-3</v>
      </c>
      <c r="BE63">
        <f>layer_XXX.txt!BE59</f>
        <v>0</v>
      </c>
      <c r="BF63">
        <f>layer_XXX.txt!BF59</f>
        <v>2.1812999999999999E-2</v>
      </c>
      <c r="BG63">
        <f>layer_XXX.txt!BG59</f>
        <v>0</v>
      </c>
      <c r="BH63">
        <f>layer_XXX.txt!BH59</f>
        <v>0</v>
      </c>
      <c r="BI63">
        <f>layer_XXX.txt!BI59</f>
        <v>0</v>
      </c>
      <c r="BJ63">
        <f>layer_XXX.txt!BJ59</f>
        <v>0</v>
      </c>
      <c r="BK63">
        <f>layer_XXX.txt!BK59</f>
        <v>0</v>
      </c>
      <c r="BL63">
        <f>layer_XXX.txt!BL59</f>
        <v>0</v>
      </c>
      <c r="BM63">
        <f>layer_XXX.txt!BM59</f>
        <v>0</v>
      </c>
      <c r="BN63">
        <f>layer_XXX.txt!BN59</f>
        <v>0</v>
      </c>
      <c r="BO63">
        <f>layer_XXX.txt!BO59</f>
        <v>-4.4889999999999999E-2</v>
      </c>
      <c r="BP63">
        <f>layer_XXX.txt!BP59</f>
        <v>0</v>
      </c>
      <c r="BQ63">
        <f>layer_XXX.txt!BQ59</f>
        <v>0</v>
      </c>
      <c r="BR63">
        <f>layer_XXX.txt!BR59</f>
        <v>0</v>
      </c>
      <c r="BS63">
        <f>layer_XXX.txt!BS59</f>
        <v>0</v>
      </c>
      <c r="BT63">
        <f>layer_XXX.txt!BT59</f>
        <v>-0.39819599999999999</v>
      </c>
      <c r="BU63">
        <f>layer_XXX.txt!BU59</f>
        <v>0</v>
      </c>
      <c r="BV63">
        <f>layer_XXX.txt!BV59</f>
        <v>0</v>
      </c>
      <c r="BW63">
        <f>layer_XXX.txt!BW59</f>
        <v>0</v>
      </c>
      <c r="BX63">
        <f>layer_XXX.txt!BX59</f>
        <v>0</v>
      </c>
      <c r="BY63">
        <f>layer_XXX.txt!BY59</f>
        <v>0</v>
      </c>
      <c r="BZ63">
        <f>layer_XXX.txt!BZ59</f>
        <v>0</v>
      </c>
      <c r="CA63">
        <f>layer_XXX.txt!CA59</f>
        <v>0</v>
      </c>
      <c r="CB63">
        <f>layer_XXX.txt!CB59</f>
        <v>-0.19108800000000001</v>
      </c>
      <c r="CC63">
        <f>layer_XXX.txt!CC59</f>
        <v>0</v>
      </c>
      <c r="CD63">
        <f>layer_XXX.txt!CD59</f>
        <v>0</v>
      </c>
      <c r="CE63">
        <f>layer_XXX.txt!CE59</f>
        <v>0</v>
      </c>
      <c r="CF63">
        <f>layer_XXX.txt!CF59</f>
        <v>0</v>
      </c>
      <c r="CG63">
        <f>layer_XXX.txt!CG59</f>
        <v>0</v>
      </c>
      <c r="CH63">
        <f>layer_XXX.txt!CH59</f>
        <v>-6.6460000000000005E-2</v>
      </c>
      <c r="CI63">
        <f>layer_XXX.txt!CI59</f>
        <v>0</v>
      </c>
      <c r="CJ63">
        <f>layer_XXX.txt!CJ59</f>
        <v>0</v>
      </c>
      <c r="CK63">
        <f>layer_XXX.txt!CK59</f>
        <v>0</v>
      </c>
      <c r="CL63">
        <f>layer_XXX.txt!CL59</f>
        <v>0</v>
      </c>
      <c r="CM63">
        <f>layer_XXX.txt!CM59</f>
        <v>0</v>
      </c>
      <c r="CN63">
        <f>layer_XXX.txt!CN59</f>
        <v>0</v>
      </c>
      <c r="CO63">
        <f>layer_XXX.txt!CO59</f>
        <v>0</v>
      </c>
      <c r="CP63">
        <f>layer_XXX.txt!CP59</f>
        <v>0</v>
      </c>
      <c r="CQ63">
        <f>layer_XXX.txt!CQ59</f>
        <v>0</v>
      </c>
      <c r="CR63">
        <f>layer_XXX.txt!CR59</f>
        <v>0</v>
      </c>
      <c r="CS63">
        <f>layer_XXX.txt!CS59</f>
        <v>0</v>
      </c>
      <c r="CT63">
        <f>layer_XXX.txt!CT59</f>
        <v>0</v>
      </c>
      <c r="CU63">
        <f>layer_XXX.txt!CU59</f>
        <v>0</v>
      </c>
      <c r="CV63">
        <f>layer_XXX.txt!CV59</f>
        <v>0</v>
      </c>
      <c r="CW63">
        <f>layer_XXX.txt!CW59</f>
        <v>0</v>
      </c>
      <c r="CX63">
        <f>layer_XXX.txt!CX59</f>
        <v>0</v>
      </c>
      <c r="CY63">
        <f>layer_XXX.txt!CY59</f>
        <v>0</v>
      </c>
      <c r="CZ63">
        <f>layer_XXX.txt!CZ59</f>
        <v>0</v>
      </c>
      <c r="DA63">
        <f>layer_XXX.txt!DA59</f>
        <v>0</v>
      </c>
      <c r="DB63">
        <f>layer_XXX.txt!DB59</f>
        <v>0</v>
      </c>
      <c r="DC63">
        <f>layer_XXX.txt!DC59</f>
        <v>0</v>
      </c>
      <c r="DD63">
        <f>layer_XXX.txt!DD59</f>
        <v>0</v>
      </c>
      <c r="DE63">
        <f>layer_XXX.txt!DE59</f>
        <v>0</v>
      </c>
      <c r="DF63">
        <f>layer_XXX.txt!DF59</f>
        <v>0</v>
      </c>
      <c r="DG63">
        <f>layer_XXX.txt!DG59</f>
        <v>0</v>
      </c>
      <c r="DH63">
        <f>layer_XXX.txt!DH59</f>
        <v>0</v>
      </c>
      <c r="DI63">
        <f>layer_XXX.txt!DI59</f>
        <v>0</v>
      </c>
      <c r="DJ63">
        <f>layer_XXX.txt!DJ59</f>
        <v>0</v>
      </c>
      <c r="DK63">
        <f>layer_XXX.txt!DK59</f>
        <v>0</v>
      </c>
      <c r="DL63">
        <f>layer_XXX.txt!DL59</f>
        <v>0</v>
      </c>
      <c r="DM63">
        <f>layer_XXX.txt!DM59</f>
        <v>0</v>
      </c>
      <c r="DN63">
        <f>layer_XXX.txt!DN59</f>
        <v>0</v>
      </c>
      <c r="DO63">
        <f>layer_XXX.txt!DO59</f>
        <v>0</v>
      </c>
      <c r="DP63">
        <f>layer_XXX.txt!DP59</f>
        <v>0</v>
      </c>
      <c r="DQ63">
        <f>layer_XXX.txt!DQ59</f>
        <v>0</v>
      </c>
      <c r="DR63">
        <f>layer_XXX.txt!DR59</f>
        <v>0</v>
      </c>
      <c r="DS63">
        <f>layer_XXX.txt!DS59</f>
        <v>0</v>
      </c>
      <c r="DT63">
        <f>layer_XXX.txt!DT59</f>
        <v>0</v>
      </c>
      <c r="DU63">
        <f>layer_XXX.txt!DU59</f>
        <v>0</v>
      </c>
      <c r="DV63">
        <f>layer_XXX.txt!DV59</f>
        <v>0</v>
      </c>
      <c r="DW63">
        <f>layer_XXX.txt!DW59</f>
        <v>0</v>
      </c>
      <c r="DX63">
        <f>layer_XXX.txt!DX59</f>
        <v>0</v>
      </c>
      <c r="DY63">
        <f>layer_XXX.txt!DY59</f>
        <v>0</v>
      </c>
      <c r="DZ63">
        <f>layer_XXX.txt!DZ59</f>
        <v>0</v>
      </c>
      <c r="EA63">
        <f>layer_XXX.txt!EA59</f>
        <v>0</v>
      </c>
      <c r="EB63">
        <f>layer_XXX.txt!EB59</f>
        <v>0</v>
      </c>
      <c r="EC63">
        <f>layer_XXX.txt!EC59</f>
        <v>0</v>
      </c>
      <c r="ED63">
        <f>layer_XXX.txt!ED59</f>
        <v>0</v>
      </c>
      <c r="EE63">
        <f>layer_XXX.txt!EE59</f>
        <v>0</v>
      </c>
      <c r="EF63">
        <f>layer_XXX.txt!EF59</f>
        <v>0</v>
      </c>
      <c r="EG63">
        <f>layer_XXX.txt!EG59</f>
        <v>0</v>
      </c>
      <c r="EH63">
        <f>layer_XXX.txt!EH59</f>
        <v>0</v>
      </c>
      <c r="EI63">
        <f>layer_XXX.txt!EI59</f>
        <v>0</v>
      </c>
      <c r="EJ63">
        <f>layer_XXX.txt!EJ59</f>
        <v>0</v>
      </c>
      <c r="EK63">
        <f>layer_XXX.txt!EK59</f>
        <v>0</v>
      </c>
      <c r="EL63">
        <f>layer_XXX.txt!EL59</f>
        <v>0</v>
      </c>
      <c r="EM63">
        <f>layer_XXX.txt!EM59</f>
        <v>0</v>
      </c>
      <c r="EN63">
        <f>layer_XXX.txt!EN59</f>
        <v>0</v>
      </c>
      <c r="EO63">
        <f>layer_XXX.txt!EO59</f>
        <v>0</v>
      </c>
      <c r="EP63">
        <f>layer_XXX.txt!EP59</f>
        <v>0</v>
      </c>
      <c r="EQ63">
        <f>layer_XXX.txt!EQ59</f>
        <v>0</v>
      </c>
      <c r="ER63">
        <f>layer_XXX.txt!ER59</f>
        <v>0</v>
      </c>
      <c r="ES63">
        <f>layer_XXX.txt!ES59</f>
        <v>0</v>
      </c>
      <c r="ET63">
        <f>layer_XXX.txt!ET59</f>
        <v>0</v>
      </c>
      <c r="EU63">
        <f>layer_XXX.txt!EU59</f>
        <v>0</v>
      </c>
      <c r="EV63">
        <f>layer_XXX.txt!EV59</f>
        <v>-11.393090000000001</v>
      </c>
    </row>
    <row r="64" spans="1:152" x14ac:dyDescent="0.2">
      <c r="A64">
        <f>layer_XXX.txt!A60</f>
        <v>3</v>
      </c>
      <c r="B64">
        <f>layer_XXX.txt!B60</f>
        <v>11</v>
      </c>
      <c r="C64">
        <f>layer_XXX.txt!C60</f>
        <v>3.4329999999999999E-2</v>
      </c>
      <c r="D64">
        <f>layer_XXX.txt!D60</f>
        <v>0</v>
      </c>
      <c r="E64">
        <f>layer_XXX.txt!E60</f>
        <v>0</v>
      </c>
      <c r="F64">
        <f>layer_XXX.txt!F60</f>
        <v>0</v>
      </c>
      <c r="G64">
        <f>layer_XXX.txt!G60</f>
        <v>0</v>
      </c>
      <c r="H64">
        <f>layer_XXX.txt!H60</f>
        <v>0</v>
      </c>
      <c r="I64">
        <f>layer_XXX.txt!I60</f>
        <v>0</v>
      </c>
      <c r="J64">
        <f>layer_XXX.txt!J60</f>
        <v>0</v>
      </c>
      <c r="K64">
        <f>layer_XXX.txt!K60</f>
        <v>0</v>
      </c>
      <c r="L64">
        <f>layer_XXX.txt!L60</f>
        <v>0</v>
      </c>
      <c r="M64">
        <f>layer_XXX.txt!M60</f>
        <v>0</v>
      </c>
      <c r="N64">
        <f>layer_XXX.txt!N60</f>
        <v>0</v>
      </c>
      <c r="O64">
        <f>layer_XXX.txt!O60</f>
        <v>0</v>
      </c>
      <c r="P64">
        <f>layer_XXX.txt!P60</f>
        <v>0</v>
      </c>
      <c r="Q64">
        <f>layer_XXX.txt!Q60</f>
        <v>0</v>
      </c>
      <c r="R64">
        <f>layer_XXX.txt!R60</f>
        <v>0</v>
      </c>
      <c r="S64">
        <f>layer_XXX.txt!S60</f>
        <v>0</v>
      </c>
      <c r="T64">
        <f>layer_XXX.txt!T60</f>
        <v>0</v>
      </c>
      <c r="U64">
        <f>layer_XXX.txt!U60</f>
        <v>0</v>
      </c>
      <c r="V64">
        <f>layer_XXX.txt!V60</f>
        <v>0</v>
      </c>
      <c r="W64">
        <f>layer_XXX.txt!W60</f>
        <v>0</v>
      </c>
      <c r="X64">
        <f>layer_XXX.txt!X60</f>
        <v>0</v>
      </c>
      <c r="Y64">
        <f>layer_XXX.txt!Y60</f>
        <v>0</v>
      </c>
      <c r="Z64">
        <f>layer_XXX.txt!Z60</f>
        <v>0</v>
      </c>
      <c r="AA64">
        <f>layer_XXX.txt!AA60</f>
        <v>5.0303250000000004</v>
      </c>
      <c r="AB64">
        <f>layer_XXX.txt!AB60</f>
        <v>3.6248689999999999</v>
      </c>
      <c r="AC64">
        <f>layer_XXX.txt!AC60</f>
        <v>0.47</v>
      </c>
      <c r="AD64">
        <f>layer_XXX.txt!AD60</f>
        <v>0</v>
      </c>
      <c r="AE64">
        <f>layer_XXX.txt!AE60</f>
        <v>1.1878610000000001</v>
      </c>
      <c r="AF64">
        <f>layer_XXX.txt!AF60</f>
        <v>0.26581199999999999</v>
      </c>
      <c r="AG64">
        <f>layer_XXX.txt!AG60</f>
        <v>0.46919300000000003</v>
      </c>
      <c r="AH64">
        <f>layer_XXX.txt!AH60</f>
        <v>6.1335000000000001E-2</v>
      </c>
      <c r="AI64">
        <f>layer_XXX.txt!AI60</f>
        <v>0</v>
      </c>
      <c r="AJ64">
        <f>layer_XXX.txt!AJ60</f>
        <v>0.78059000000000001</v>
      </c>
      <c r="AK64">
        <f>layer_XXX.txt!AK60</f>
        <v>0</v>
      </c>
      <c r="AL64">
        <f>layer_XXX.txt!AL60</f>
        <v>0.23615700000000001</v>
      </c>
      <c r="AM64">
        <f>layer_XXX.txt!AM60</f>
        <v>0</v>
      </c>
      <c r="AN64">
        <f>layer_XXX.txt!AN60</f>
        <v>0</v>
      </c>
      <c r="AO64">
        <f>layer_XXX.txt!AO60</f>
        <v>0</v>
      </c>
      <c r="AP64">
        <f>layer_XXX.txt!AP60</f>
        <v>0</v>
      </c>
      <c r="AQ64">
        <f>layer_XXX.txt!AQ60</f>
        <v>0</v>
      </c>
      <c r="AR64">
        <f>layer_XXX.txt!AR60</f>
        <v>0</v>
      </c>
      <c r="AS64">
        <f>layer_XXX.txt!AS60</f>
        <v>0</v>
      </c>
      <c r="AT64">
        <f>layer_XXX.txt!AT60</f>
        <v>8.7819999999999999E-3</v>
      </c>
      <c r="AU64">
        <f>layer_XXX.txt!AU60</f>
        <v>0</v>
      </c>
      <c r="AV64">
        <f>layer_XXX.txt!AV60</f>
        <v>0</v>
      </c>
      <c r="AW64">
        <f>layer_XXX.txt!AW60</f>
        <v>4.7785000000000001E-2</v>
      </c>
      <c r="AX64">
        <f>layer_XXX.txt!AX60</f>
        <v>0</v>
      </c>
      <c r="AY64">
        <f>layer_XXX.txt!AY60</f>
        <v>0</v>
      </c>
      <c r="AZ64">
        <f>layer_XXX.txt!AZ60</f>
        <v>0</v>
      </c>
      <c r="BA64">
        <f>layer_XXX.txt!BA60</f>
        <v>0</v>
      </c>
      <c r="BB64">
        <f>layer_XXX.txt!BB60</f>
        <v>0</v>
      </c>
      <c r="BC64">
        <f>layer_XXX.txt!BC60</f>
        <v>0</v>
      </c>
      <c r="BD64">
        <f>layer_XXX.txt!BD60</f>
        <v>-7.5810000000000001E-3</v>
      </c>
      <c r="BE64">
        <f>layer_XXX.txt!BE60</f>
        <v>0</v>
      </c>
      <c r="BF64">
        <f>layer_XXX.txt!BF60</f>
        <v>2.1812999999999999E-2</v>
      </c>
      <c r="BG64">
        <f>layer_XXX.txt!BG60</f>
        <v>0</v>
      </c>
      <c r="BH64">
        <f>layer_XXX.txt!BH60</f>
        <v>0</v>
      </c>
      <c r="BI64">
        <f>layer_XXX.txt!BI60</f>
        <v>0</v>
      </c>
      <c r="BJ64">
        <f>layer_XXX.txt!BJ60</f>
        <v>0</v>
      </c>
      <c r="BK64">
        <f>layer_XXX.txt!BK60</f>
        <v>0</v>
      </c>
      <c r="BL64">
        <f>layer_XXX.txt!BL60</f>
        <v>0</v>
      </c>
      <c r="BM64">
        <f>layer_XXX.txt!BM60</f>
        <v>0</v>
      </c>
      <c r="BN64">
        <f>layer_XXX.txt!BN60</f>
        <v>0</v>
      </c>
      <c r="BO64">
        <f>layer_XXX.txt!BO60</f>
        <v>-5.1303000000000001E-2</v>
      </c>
      <c r="BP64">
        <f>layer_XXX.txt!BP60</f>
        <v>0</v>
      </c>
      <c r="BQ64">
        <f>layer_XXX.txt!BQ60</f>
        <v>0</v>
      </c>
      <c r="BR64">
        <f>layer_XXX.txt!BR60</f>
        <v>0</v>
      </c>
      <c r="BS64">
        <f>layer_XXX.txt!BS60</f>
        <v>0</v>
      </c>
      <c r="BT64">
        <f>layer_XXX.txt!BT60</f>
        <v>-0.45507999999999998</v>
      </c>
      <c r="BU64">
        <f>layer_XXX.txt!BU60</f>
        <v>0</v>
      </c>
      <c r="BV64">
        <f>layer_XXX.txt!BV60</f>
        <v>0</v>
      </c>
      <c r="BW64">
        <f>layer_XXX.txt!BW60</f>
        <v>0</v>
      </c>
      <c r="BX64">
        <f>layer_XXX.txt!BX60</f>
        <v>0</v>
      </c>
      <c r="BY64">
        <f>layer_XXX.txt!BY60</f>
        <v>0</v>
      </c>
      <c r="BZ64">
        <f>layer_XXX.txt!BZ60</f>
        <v>0</v>
      </c>
      <c r="CA64">
        <f>layer_XXX.txt!CA60</f>
        <v>0</v>
      </c>
      <c r="CB64">
        <f>layer_XXX.txt!CB60</f>
        <v>-0.19108800000000001</v>
      </c>
      <c r="CC64">
        <f>layer_XXX.txt!CC60</f>
        <v>0</v>
      </c>
      <c r="CD64">
        <f>layer_XXX.txt!CD60</f>
        <v>0</v>
      </c>
      <c r="CE64">
        <f>layer_XXX.txt!CE60</f>
        <v>0</v>
      </c>
      <c r="CF64">
        <f>layer_XXX.txt!CF60</f>
        <v>0</v>
      </c>
      <c r="CG64">
        <f>layer_XXX.txt!CG60</f>
        <v>0</v>
      </c>
      <c r="CH64">
        <f>layer_XXX.txt!CH60</f>
        <v>-6.6460000000000005E-2</v>
      </c>
      <c r="CI64">
        <f>layer_XXX.txt!CI60</f>
        <v>0</v>
      </c>
      <c r="CJ64">
        <f>layer_XXX.txt!CJ60</f>
        <v>0</v>
      </c>
      <c r="CK64">
        <f>layer_XXX.txt!CK60</f>
        <v>0</v>
      </c>
      <c r="CL64">
        <f>layer_XXX.txt!CL60</f>
        <v>0</v>
      </c>
      <c r="CM64">
        <f>layer_XXX.txt!CM60</f>
        <v>0</v>
      </c>
      <c r="CN64">
        <f>layer_XXX.txt!CN60</f>
        <v>0</v>
      </c>
      <c r="CO64">
        <f>layer_XXX.txt!CO60</f>
        <v>0</v>
      </c>
      <c r="CP64">
        <f>layer_XXX.txt!CP60</f>
        <v>0</v>
      </c>
      <c r="CQ64">
        <f>layer_XXX.txt!CQ60</f>
        <v>0</v>
      </c>
      <c r="CR64">
        <f>layer_XXX.txt!CR60</f>
        <v>0</v>
      </c>
      <c r="CS64">
        <f>layer_XXX.txt!CS60</f>
        <v>0</v>
      </c>
      <c r="CT64">
        <f>layer_XXX.txt!CT60</f>
        <v>0</v>
      </c>
      <c r="CU64">
        <f>layer_XXX.txt!CU60</f>
        <v>0</v>
      </c>
      <c r="CV64">
        <f>layer_XXX.txt!CV60</f>
        <v>0</v>
      </c>
      <c r="CW64">
        <f>layer_XXX.txt!CW60</f>
        <v>0</v>
      </c>
      <c r="CX64">
        <f>layer_XXX.txt!CX60</f>
        <v>0</v>
      </c>
      <c r="CY64">
        <f>layer_XXX.txt!CY60</f>
        <v>0</v>
      </c>
      <c r="CZ64">
        <f>layer_XXX.txt!CZ60</f>
        <v>0</v>
      </c>
      <c r="DA64">
        <f>layer_XXX.txt!DA60</f>
        <v>0</v>
      </c>
      <c r="DB64">
        <f>layer_XXX.txt!DB60</f>
        <v>0</v>
      </c>
      <c r="DC64">
        <f>layer_XXX.txt!DC60</f>
        <v>0</v>
      </c>
      <c r="DD64">
        <f>layer_XXX.txt!DD60</f>
        <v>0</v>
      </c>
      <c r="DE64">
        <f>layer_XXX.txt!DE60</f>
        <v>0</v>
      </c>
      <c r="DF64">
        <f>layer_XXX.txt!DF60</f>
        <v>0</v>
      </c>
      <c r="DG64">
        <f>layer_XXX.txt!DG60</f>
        <v>0</v>
      </c>
      <c r="DH64">
        <f>layer_XXX.txt!DH60</f>
        <v>0</v>
      </c>
      <c r="DI64">
        <f>layer_XXX.txt!DI60</f>
        <v>0</v>
      </c>
      <c r="DJ64">
        <f>layer_XXX.txt!DJ60</f>
        <v>0</v>
      </c>
      <c r="DK64">
        <f>layer_XXX.txt!DK60</f>
        <v>0</v>
      </c>
      <c r="DL64">
        <f>layer_XXX.txt!DL60</f>
        <v>0</v>
      </c>
      <c r="DM64">
        <f>layer_XXX.txt!DM60</f>
        <v>0</v>
      </c>
      <c r="DN64">
        <f>layer_XXX.txt!DN60</f>
        <v>0</v>
      </c>
      <c r="DO64">
        <f>layer_XXX.txt!DO60</f>
        <v>0</v>
      </c>
      <c r="DP64">
        <f>layer_XXX.txt!DP60</f>
        <v>0</v>
      </c>
      <c r="DQ64">
        <f>layer_XXX.txt!DQ60</f>
        <v>0</v>
      </c>
      <c r="DR64">
        <f>layer_XXX.txt!DR60</f>
        <v>0</v>
      </c>
      <c r="DS64">
        <f>layer_XXX.txt!DS60</f>
        <v>0</v>
      </c>
      <c r="DT64">
        <f>layer_XXX.txt!DT60</f>
        <v>0</v>
      </c>
      <c r="DU64">
        <f>layer_XXX.txt!DU60</f>
        <v>0</v>
      </c>
      <c r="DV64">
        <f>layer_XXX.txt!DV60</f>
        <v>0</v>
      </c>
      <c r="DW64">
        <f>layer_XXX.txt!DW60</f>
        <v>0</v>
      </c>
      <c r="DX64">
        <f>layer_XXX.txt!DX60</f>
        <v>0</v>
      </c>
      <c r="DY64">
        <f>layer_XXX.txt!DY60</f>
        <v>0</v>
      </c>
      <c r="DZ64">
        <f>layer_XXX.txt!DZ60</f>
        <v>0</v>
      </c>
      <c r="EA64">
        <f>layer_XXX.txt!EA60</f>
        <v>0</v>
      </c>
      <c r="EB64">
        <f>layer_XXX.txt!EB60</f>
        <v>0</v>
      </c>
      <c r="EC64">
        <f>layer_XXX.txt!EC60</f>
        <v>0</v>
      </c>
      <c r="ED64">
        <f>layer_XXX.txt!ED60</f>
        <v>0</v>
      </c>
      <c r="EE64">
        <f>layer_XXX.txt!EE60</f>
        <v>0</v>
      </c>
      <c r="EF64">
        <f>layer_XXX.txt!EF60</f>
        <v>0</v>
      </c>
      <c r="EG64">
        <f>layer_XXX.txt!EG60</f>
        <v>0</v>
      </c>
      <c r="EH64">
        <f>layer_XXX.txt!EH60</f>
        <v>0</v>
      </c>
      <c r="EI64">
        <f>layer_XXX.txt!EI60</f>
        <v>0</v>
      </c>
      <c r="EJ64">
        <f>layer_XXX.txt!EJ60</f>
        <v>0</v>
      </c>
      <c r="EK64">
        <f>layer_XXX.txt!EK60</f>
        <v>0</v>
      </c>
      <c r="EL64">
        <f>layer_XXX.txt!EL60</f>
        <v>0</v>
      </c>
      <c r="EM64">
        <f>layer_XXX.txt!EM60</f>
        <v>0</v>
      </c>
      <c r="EN64">
        <f>layer_XXX.txt!EN60</f>
        <v>0</v>
      </c>
      <c r="EO64">
        <f>layer_XXX.txt!EO60</f>
        <v>0</v>
      </c>
      <c r="EP64">
        <f>layer_XXX.txt!EP60</f>
        <v>0</v>
      </c>
      <c r="EQ64">
        <f>layer_XXX.txt!EQ60</f>
        <v>0</v>
      </c>
      <c r="ER64">
        <f>layer_XXX.txt!ER60</f>
        <v>0</v>
      </c>
      <c r="ES64">
        <f>layer_XXX.txt!ES60</f>
        <v>0</v>
      </c>
      <c r="ET64">
        <f>layer_XXX.txt!ET60</f>
        <v>0</v>
      </c>
      <c r="EU64">
        <f>layer_XXX.txt!EU60</f>
        <v>0</v>
      </c>
      <c r="EV64">
        <f>layer_XXX.txt!EV60</f>
        <v>-11.467342</v>
      </c>
    </row>
    <row r="65" spans="1:152" x14ac:dyDescent="0.2">
      <c r="A65">
        <f>layer_XXX.txt!A61</f>
        <v>3</v>
      </c>
      <c r="B65">
        <f>layer_XXX.txt!B61</f>
        <v>12</v>
      </c>
      <c r="C65">
        <f>layer_XXX.txt!C61</f>
        <v>1.426139</v>
      </c>
      <c r="D65">
        <f>layer_XXX.txt!D61</f>
        <v>0</v>
      </c>
      <c r="E65">
        <f>layer_XXX.txt!E61</f>
        <v>0</v>
      </c>
      <c r="F65">
        <f>layer_XXX.txt!F61</f>
        <v>0</v>
      </c>
      <c r="G65">
        <f>layer_XXX.txt!G61</f>
        <v>0</v>
      </c>
      <c r="H65">
        <f>layer_XXX.txt!H61</f>
        <v>0</v>
      </c>
      <c r="I65">
        <f>layer_XXX.txt!I61</f>
        <v>0</v>
      </c>
      <c r="J65">
        <f>layer_XXX.txt!J61</f>
        <v>0</v>
      </c>
      <c r="K65">
        <f>layer_XXX.txt!K61</f>
        <v>0</v>
      </c>
      <c r="L65">
        <f>layer_XXX.txt!L61</f>
        <v>0</v>
      </c>
      <c r="M65">
        <f>layer_XXX.txt!M61</f>
        <v>0</v>
      </c>
      <c r="N65">
        <f>layer_XXX.txt!N61</f>
        <v>0</v>
      </c>
      <c r="O65">
        <f>layer_XXX.txt!O61</f>
        <v>0</v>
      </c>
      <c r="P65">
        <f>layer_XXX.txt!P61</f>
        <v>0</v>
      </c>
      <c r="Q65">
        <f>layer_XXX.txt!Q61</f>
        <v>0</v>
      </c>
      <c r="R65">
        <f>layer_XXX.txt!R61</f>
        <v>0</v>
      </c>
      <c r="S65">
        <f>layer_XXX.txt!S61</f>
        <v>0</v>
      </c>
      <c r="T65">
        <f>layer_XXX.txt!T61</f>
        <v>0</v>
      </c>
      <c r="U65">
        <f>layer_XXX.txt!U61</f>
        <v>0</v>
      </c>
      <c r="V65">
        <f>layer_XXX.txt!V61</f>
        <v>0</v>
      </c>
      <c r="W65">
        <f>layer_XXX.txt!W61</f>
        <v>0</v>
      </c>
      <c r="X65">
        <f>layer_XXX.txt!X61</f>
        <v>0</v>
      </c>
      <c r="Y65">
        <f>layer_XXX.txt!Y61</f>
        <v>0</v>
      </c>
      <c r="Z65">
        <f>layer_XXX.txt!Z61</f>
        <v>0</v>
      </c>
      <c r="AA65">
        <f>layer_XXX.txt!AA61</f>
        <v>5.0303250000000004</v>
      </c>
      <c r="AB65">
        <f>layer_XXX.txt!AB61</f>
        <v>3.6248689999999999</v>
      </c>
      <c r="AC65">
        <f>layer_XXX.txt!AC61</f>
        <v>0</v>
      </c>
      <c r="AD65">
        <f>layer_XXX.txt!AD61</f>
        <v>0</v>
      </c>
      <c r="AE65">
        <f>layer_XXX.txt!AE61</f>
        <v>1.1458079999999999</v>
      </c>
      <c r="AF65">
        <f>layer_XXX.txt!AF61</f>
        <v>0.30404599999999998</v>
      </c>
      <c r="AG65">
        <f>layer_XXX.txt!AG61</f>
        <v>0.48427100000000001</v>
      </c>
      <c r="AH65">
        <f>layer_XXX.txt!AH61</f>
        <v>6.1279E-2</v>
      </c>
      <c r="AI65">
        <f>layer_XXX.txt!AI61</f>
        <v>0</v>
      </c>
      <c r="AJ65">
        <f>layer_XXX.txt!AJ61</f>
        <v>0</v>
      </c>
      <c r="AK65">
        <f>layer_XXX.txt!AK61</f>
        <v>0</v>
      </c>
      <c r="AL65">
        <f>layer_XXX.txt!AL61</f>
        <v>0.23615700000000001</v>
      </c>
      <c r="AM65">
        <f>layer_XXX.txt!AM61</f>
        <v>0</v>
      </c>
      <c r="AN65">
        <f>layer_XXX.txt!AN61</f>
        <v>0</v>
      </c>
      <c r="AO65">
        <f>layer_XXX.txt!AO61</f>
        <v>0</v>
      </c>
      <c r="AP65">
        <f>layer_XXX.txt!AP61</f>
        <v>0</v>
      </c>
      <c r="AQ65">
        <f>layer_XXX.txt!AQ61</f>
        <v>0</v>
      </c>
      <c r="AR65">
        <f>layer_XXX.txt!AR61</f>
        <v>0</v>
      </c>
      <c r="AS65">
        <f>layer_XXX.txt!AS61</f>
        <v>0</v>
      </c>
      <c r="AT65">
        <f>layer_XXX.txt!AT61</f>
        <v>8.7819999999999999E-3</v>
      </c>
      <c r="AU65">
        <f>layer_XXX.txt!AU61</f>
        <v>0</v>
      </c>
      <c r="AV65">
        <f>layer_XXX.txt!AV61</f>
        <v>0</v>
      </c>
      <c r="AW65">
        <f>layer_XXX.txt!AW61</f>
        <v>4.7785000000000001E-2</v>
      </c>
      <c r="AX65">
        <f>layer_XXX.txt!AX61</f>
        <v>0</v>
      </c>
      <c r="AY65">
        <f>layer_XXX.txt!AY61</f>
        <v>0</v>
      </c>
      <c r="AZ65">
        <f>layer_XXX.txt!AZ61</f>
        <v>0</v>
      </c>
      <c r="BA65">
        <f>layer_XXX.txt!BA61</f>
        <v>0</v>
      </c>
      <c r="BB65">
        <f>layer_XXX.txt!BB61</f>
        <v>0</v>
      </c>
      <c r="BC65">
        <f>layer_XXX.txt!BC61</f>
        <v>0</v>
      </c>
      <c r="BD65">
        <f>layer_XXX.txt!BD61</f>
        <v>-8.2430000000000003E-3</v>
      </c>
      <c r="BE65">
        <f>layer_XXX.txt!BE61</f>
        <v>0</v>
      </c>
      <c r="BF65">
        <f>layer_XXX.txt!BF61</f>
        <v>2.1812999999999999E-2</v>
      </c>
      <c r="BG65">
        <f>layer_XXX.txt!BG61</f>
        <v>0</v>
      </c>
      <c r="BH65">
        <f>layer_XXX.txt!BH61</f>
        <v>0</v>
      </c>
      <c r="BI65">
        <f>layer_XXX.txt!BI61</f>
        <v>0</v>
      </c>
      <c r="BJ65">
        <f>layer_XXX.txt!BJ61</f>
        <v>0</v>
      </c>
      <c r="BK65">
        <f>layer_XXX.txt!BK61</f>
        <v>0</v>
      </c>
      <c r="BL65">
        <f>layer_XXX.txt!BL61</f>
        <v>0</v>
      </c>
      <c r="BM65">
        <f>layer_XXX.txt!BM61</f>
        <v>0</v>
      </c>
      <c r="BN65">
        <f>layer_XXX.txt!BN61</f>
        <v>0</v>
      </c>
      <c r="BO65">
        <f>layer_XXX.txt!BO61</f>
        <v>-5.6433999999999998E-2</v>
      </c>
      <c r="BP65">
        <f>layer_XXX.txt!BP61</f>
        <v>0</v>
      </c>
      <c r="BQ65">
        <f>layer_XXX.txt!BQ61</f>
        <v>0</v>
      </c>
      <c r="BR65">
        <f>layer_XXX.txt!BR61</f>
        <v>0</v>
      </c>
      <c r="BS65">
        <f>layer_XXX.txt!BS61</f>
        <v>0</v>
      </c>
      <c r="BT65">
        <f>layer_XXX.txt!BT61</f>
        <v>-0.50058899999999995</v>
      </c>
      <c r="BU65">
        <f>layer_XXX.txt!BU61</f>
        <v>0</v>
      </c>
      <c r="BV65">
        <f>layer_XXX.txt!BV61</f>
        <v>0</v>
      </c>
      <c r="BW65">
        <f>layer_XXX.txt!BW61</f>
        <v>0</v>
      </c>
      <c r="BX65">
        <f>layer_XXX.txt!BX61</f>
        <v>0</v>
      </c>
      <c r="BY65">
        <f>layer_XXX.txt!BY61</f>
        <v>0</v>
      </c>
      <c r="BZ65">
        <f>layer_XXX.txt!BZ61</f>
        <v>0</v>
      </c>
      <c r="CA65">
        <f>layer_XXX.txt!CA61</f>
        <v>0</v>
      </c>
      <c r="CB65">
        <f>layer_XXX.txt!CB61</f>
        <v>-0.19108800000000001</v>
      </c>
      <c r="CC65">
        <f>layer_XXX.txt!CC61</f>
        <v>0</v>
      </c>
      <c r="CD65">
        <f>layer_XXX.txt!CD61</f>
        <v>0</v>
      </c>
      <c r="CE65">
        <f>layer_XXX.txt!CE61</f>
        <v>0</v>
      </c>
      <c r="CF65">
        <f>layer_XXX.txt!CF61</f>
        <v>0</v>
      </c>
      <c r="CG65">
        <f>layer_XXX.txt!CG61</f>
        <v>0</v>
      </c>
      <c r="CH65">
        <f>layer_XXX.txt!CH61</f>
        <v>-6.6460000000000005E-2</v>
      </c>
      <c r="CI65">
        <f>layer_XXX.txt!CI61</f>
        <v>0</v>
      </c>
      <c r="CJ65">
        <f>layer_XXX.txt!CJ61</f>
        <v>0</v>
      </c>
      <c r="CK65">
        <f>layer_XXX.txt!CK61</f>
        <v>0</v>
      </c>
      <c r="CL65">
        <f>layer_XXX.txt!CL61</f>
        <v>0</v>
      </c>
      <c r="CM65">
        <f>layer_XXX.txt!CM61</f>
        <v>0</v>
      </c>
      <c r="CN65">
        <f>layer_XXX.txt!CN61</f>
        <v>0</v>
      </c>
      <c r="CO65">
        <f>layer_XXX.txt!CO61</f>
        <v>0</v>
      </c>
      <c r="CP65">
        <f>layer_XXX.txt!CP61</f>
        <v>0</v>
      </c>
      <c r="CQ65">
        <f>layer_XXX.txt!CQ61</f>
        <v>0</v>
      </c>
      <c r="CR65">
        <f>layer_XXX.txt!CR61</f>
        <v>0</v>
      </c>
      <c r="CS65">
        <f>layer_XXX.txt!CS61</f>
        <v>0</v>
      </c>
      <c r="CT65">
        <f>layer_XXX.txt!CT61</f>
        <v>0</v>
      </c>
      <c r="CU65">
        <f>layer_XXX.txt!CU61</f>
        <v>0</v>
      </c>
      <c r="CV65">
        <f>layer_XXX.txt!CV61</f>
        <v>0</v>
      </c>
      <c r="CW65">
        <f>layer_XXX.txt!CW61</f>
        <v>0</v>
      </c>
      <c r="CX65">
        <f>layer_XXX.txt!CX61</f>
        <v>0</v>
      </c>
      <c r="CY65">
        <f>layer_XXX.txt!CY61</f>
        <v>0</v>
      </c>
      <c r="CZ65">
        <f>layer_XXX.txt!CZ61</f>
        <v>0</v>
      </c>
      <c r="DA65">
        <f>layer_XXX.txt!DA61</f>
        <v>0</v>
      </c>
      <c r="DB65">
        <f>layer_XXX.txt!DB61</f>
        <v>0</v>
      </c>
      <c r="DC65">
        <f>layer_XXX.txt!DC61</f>
        <v>0</v>
      </c>
      <c r="DD65">
        <f>layer_XXX.txt!DD61</f>
        <v>0</v>
      </c>
      <c r="DE65">
        <f>layer_XXX.txt!DE61</f>
        <v>0</v>
      </c>
      <c r="DF65">
        <f>layer_XXX.txt!DF61</f>
        <v>0</v>
      </c>
      <c r="DG65">
        <f>layer_XXX.txt!DG61</f>
        <v>0</v>
      </c>
      <c r="DH65">
        <f>layer_XXX.txt!DH61</f>
        <v>0</v>
      </c>
      <c r="DI65">
        <f>layer_XXX.txt!DI61</f>
        <v>0</v>
      </c>
      <c r="DJ65">
        <f>layer_XXX.txt!DJ61</f>
        <v>0</v>
      </c>
      <c r="DK65">
        <f>layer_XXX.txt!DK61</f>
        <v>0</v>
      </c>
      <c r="DL65">
        <f>layer_XXX.txt!DL61</f>
        <v>0</v>
      </c>
      <c r="DM65">
        <f>layer_XXX.txt!DM61</f>
        <v>0</v>
      </c>
      <c r="DN65">
        <f>layer_XXX.txt!DN61</f>
        <v>0</v>
      </c>
      <c r="DO65">
        <f>layer_XXX.txt!DO61</f>
        <v>0</v>
      </c>
      <c r="DP65">
        <f>layer_XXX.txt!DP61</f>
        <v>0</v>
      </c>
      <c r="DQ65">
        <f>layer_XXX.txt!DQ61</f>
        <v>0</v>
      </c>
      <c r="DR65">
        <f>layer_XXX.txt!DR61</f>
        <v>0</v>
      </c>
      <c r="DS65">
        <f>layer_XXX.txt!DS61</f>
        <v>0</v>
      </c>
      <c r="DT65">
        <f>layer_XXX.txt!DT61</f>
        <v>0</v>
      </c>
      <c r="DU65">
        <f>layer_XXX.txt!DU61</f>
        <v>0</v>
      </c>
      <c r="DV65">
        <f>layer_XXX.txt!DV61</f>
        <v>0</v>
      </c>
      <c r="DW65">
        <f>layer_XXX.txt!DW61</f>
        <v>0</v>
      </c>
      <c r="DX65">
        <f>layer_XXX.txt!DX61</f>
        <v>0</v>
      </c>
      <c r="DY65">
        <f>layer_XXX.txt!DY61</f>
        <v>0</v>
      </c>
      <c r="DZ65">
        <f>layer_XXX.txt!DZ61</f>
        <v>0</v>
      </c>
      <c r="EA65">
        <f>layer_XXX.txt!EA61</f>
        <v>0</v>
      </c>
      <c r="EB65">
        <f>layer_XXX.txt!EB61</f>
        <v>0</v>
      </c>
      <c r="EC65">
        <f>layer_XXX.txt!EC61</f>
        <v>0</v>
      </c>
      <c r="ED65">
        <f>layer_XXX.txt!ED61</f>
        <v>0</v>
      </c>
      <c r="EE65">
        <f>layer_XXX.txt!EE61</f>
        <v>0</v>
      </c>
      <c r="EF65">
        <f>layer_XXX.txt!EF61</f>
        <v>0</v>
      </c>
      <c r="EG65">
        <f>layer_XXX.txt!EG61</f>
        <v>0</v>
      </c>
      <c r="EH65">
        <f>layer_XXX.txt!EH61</f>
        <v>0</v>
      </c>
      <c r="EI65">
        <f>layer_XXX.txt!EI61</f>
        <v>0</v>
      </c>
      <c r="EJ65">
        <f>layer_XXX.txt!EJ61</f>
        <v>0</v>
      </c>
      <c r="EK65">
        <f>layer_XXX.txt!EK61</f>
        <v>0</v>
      </c>
      <c r="EL65">
        <f>layer_XXX.txt!EL61</f>
        <v>0</v>
      </c>
      <c r="EM65">
        <f>layer_XXX.txt!EM61</f>
        <v>0</v>
      </c>
      <c r="EN65">
        <f>layer_XXX.txt!EN61</f>
        <v>0</v>
      </c>
      <c r="EO65">
        <f>layer_XXX.txt!EO61</f>
        <v>0</v>
      </c>
      <c r="EP65">
        <f>layer_XXX.txt!EP61</f>
        <v>0</v>
      </c>
      <c r="EQ65">
        <f>layer_XXX.txt!EQ61</f>
        <v>0</v>
      </c>
      <c r="ER65">
        <f>layer_XXX.txt!ER61</f>
        <v>0</v>
      </c>
      <c r="ES65">
        <f>layer_XXX.txt!ES61</f>
        <v>0</v>
      </c>
      <c r="ET65">
        <f>layer_XXX.txt!ET61</f>
        <v>0</v>
      </c>
      <c r="EU65">
        <f>layer_XXX.txt!EU61</f>
        <v>0</v>
      </c>
      <c r="EV65">
        <f>layer_XXX.txt!EV61</f>
        <v>-11.56846</v>
      </c>
    </row>
    <row r="66" spans="1:152" x14ac:dyDescent="0.2">
      <c r="A66">
        <f>layer_XXX.txt!A62</f>
        <v>3</v>
      </c>
      <c r="B66">
        <f>layer_XXX.txt!B62</f>
        <v>13</v>
      </c>
      <c r="C66">
        <f>layer_XXX.txt!C62</f>
        <v>1.506E-3</v>
      </c>
      <c r="D66">
        <f>layer_XXX.txt!D62</f>
        <v>0</v>
      </c>
      <c r="E66">
        <f>layer_XXX.txt!E62</f>
        <v>0</v>
      </c>
      <c r="F66">
        <f>layer_XXX.txt!F62</f>
        <v>0</v>
      </c>
      <c r="G66">
        <f>layer_XXX.txt!G62</f>
        <v>0</v>
      </c>
      <c r="H66">
        <f>layer_XXX.txt!H62</f>
        <v>0</v>
      </c>
      <c r="I66">
        <f>layer_XXX.txt!I62</f>
        <v>0</v>
      </c>
      <c r="J66">
        <f>layer_XXX.txt!J62</f>
        <v>0</v>
      </c>
      <c r="K66">
        <f>layer_XXX.txt!K62</f>
        <v>0</v>
      </c>
      <c r="L66">
        <f>layer_XXX.txt!L62</f>
        <v>0</v>
      </c>
      <c r="M66">
        <f>layer_XXX.txt!M62</f>
        <v>0</v>
      </c>
      <c r="N66">
        <f>layer_XXX.txt!N62</f>
        <v>0</v>
      </c>
      <c r="O66">
        <f>layer_XXX.txt!O62</f>
        <v>0</v>
      </c>
      <c r="P66">
        <f>layer_XXX.txt!P62</f>
        <v>0</v>
      </c>
      <c r="Q66">
        <f>layer_XXX.txt!Q62</f>
        <v>0</v>
      </c>
      <c r="R66">
        <f>layer_XXX.txt!R62</f>
        <v>0</v>
      </c>
      <c r="S66">
        <f>layer_XXX.txt!S62</f>
        <v>0</v>
      </c>
      <c r="T66">
        <f>layer_XXX.txt!T62</f>
        <v>0</v>
      </c>
      <c r="U66">
        <f>layer_XXX.txt!U62</f>
        <v>0</v>
      </c>
      <c r="V66">
        <f>layer_XXX.txt!V62</f>
        <v>0</v>
      </c>
      <c r="W66">
        <f>layer_XXX.txt!W62</f>
        <v>0</v>
      </c>
      <c r="X66">
        <f>layer_XXX.txt!X62</f>
        <v>0</v>
      </c>
      <c r="Y66">
        <f>layer_XXX.txt!Y62</f>
        <v>0</v>
      </c>
      <c r="Z66">
        <f>layer_XXX.txt!Z62</f>
        <v>0</v>
      </c>
      <c r="AA66">
        <f>layer_XXX.txt!AA62</f>
        <v>5.0303250000000004</v>
      </c>
      <c r="AB66">
        <f>layer_XXX.txt!AB62</f>
        <v>3.6248689999999999</v>
      </c>
      <c r="AC66">
        <f>layer_XXX.txt!AC62</f>
        <v>0.47</v>
      </c>
      <c r="AD66">
        <f>layer_XXX.txt!AD62</f>
        <v>0</v>
      </c>
      <c r="AE66">
        <f>layer_XXX.txt!AE62</f>
        <v>1.198814</v>
      </c>
      <c r="AF66">
        <f>layer_XXX.txt!AF62</f>
        <v>0.36439199999999999</v>
      </c>
      <c r="AG66">
        <f>layer_XXX.txt!AG62</f>
        <v>0.434618</v>
      </c>
      <c r="AH66">
        <f>layer_XXX.txt!AH62</f>
        <v>6.1224000000000001E-2</v>
      </c>
      <c r="AI66">
        <f>layer_XXX.txt!AI62</f>
        <v>0</v>
      </c>
      <c r="AJ66">
        <f>layer_XXX.txt!AJ62</f>
        <v>0.78059000000000001</v>
      </c>
      <c r="AK66">
        <f>layer_XXX.txt!AK62</f>
        <v>0</v>
      </c>
      <c r="AL66">
        <f>layer_XXX.txt!AL62</f>
        <v>0.23615700000000001</v>
      </c>
      <c r="AM66">
        <f>layer_XXX.txt!AM62</f>
        <v>0</v>
      </c>
      <c r="AN66">
        <f>layer_XXX.txt!AN62</f>
        <v>0</v>
      </c>
      <c r="AO66">
        <f>layer_XXX.txt!AO62</f>
        <v>0</v>
      </c>
      <c r="AP66">
        <f>layer_XXX.txt!AP62</f>
        <v>0</v>
      </c>
      <c r="AQ66">
        <f>layer_XXX.txt!AQ62</f>
        <v>0</v>
      </c>
      <c r="AR66">
        <f>layer_XXX.txt!AR62</f>
        <v>0</v>
      </c>
      <c r="AS66">
        <f>layer_XXX.txt!AS62</f>
        <v>0</v>
      </c>
      <c r="AT66">
        <f>layer_XXX.txt!AT62</f>
        <v>8.7819999999999999E-3</v>
      </c>
      <c r="AU66">
        <f>layer_XXX.txt!AU62</f>
        <v>0</v>
      </c>
      <c r="AV66">
        <f>layer_XXX.txt!AV62</f>
        <v>0</v>
      </c>
      <c r="AW66">
        <f>layer_XXX.txt!AW62</f>
        <v>4.7785000000000001E-2</v>
      </c>
      <c r="AX66">
        <f>layer_XXX.txt!AX62</f>
        <v>0</v>
      </c>
      <c r="AY66">
        <f>layer_XXX.txt!AY62</f>
        <v>0</v>
      </c>
      <c r="AZ66">
        <f>layer_XXX.txt!AZ62</f>
        <v>0</v>
      </c>
      <c r="BA66">
        <f>layer_XXX.txt!BA62</f>
        <v>0</v>
      </c>
      <c r="BB66">
        <f>layer_XXX.txt!BB62</f>
        <v>0</v>
      </c>
      <c r="BC66">
        <f>layer_XXX.txt!BC62</f>
        <v>0</v>
      </c>
      <c r="BD66">
        <f>layer_XXX.txt!BD62</f>
        <v>-8.1399999999999997E-3</v>
      </c>
      <c r="BE66">
        <f>layer_XXX.txt!BE62</f>
        <v>0</v>
      </c>
      <c r="BF66">
        <f>layer_XXX.txt!BF62</f>
        <v>2.1812999999999999E-2</v>
      </c>
      <c r="BG66">
        <f>layer_XXX.txt!BG62</f>
        <v>0</v>
      </c>
      <c r="BH66">
        <f>layer_XXX.txt!BH62</f>
        <v>0</v>
      </c>
      <c r="BI66">
        <f>layer_XXX.txt!BI62</f>
        <v>0</v>
      </c>
      <c r="BJ66">
        <f>layer_XXX.txt!BJ62</f>
        <v>0</v>
      </c>
      <c r="BK66">
        <f>layer_XXX.txt!BK62</f>
        <v>0</v>
      </c>
      <c r="BL66">
        <f>layer_XXX.txt!BL62</f>
        <v>0</v>
      </c>
      <c r="BM66">
        <f>layer_XXX.txt!BM62</f>
        <v>0</v>
      </c>
      <c r="BN66">
        <f>layer_XXX.txt!BN62</f>
        <v>0</v>
      </c>
      <c r="BO66">
        <f>layer_XXX.txt!BO62</f>
        <v>-5.1303000000000001E-2</v>
      </c>
      <c r="BP66">
        <f>layer_XXX.txt!BP62</f>
        <v>0</v>
      </c>
      <c r="BQ66">
        <f>layer_XXX.txt!BQ62</f>
        <v>0</v>
      </c>
      <c r="BR66">
        <f>layer_XXX.txt!BR62</f>
        <v>0</v>
      </c>
      <c r="BS66">
        <f>layer_XXX.txt!BS62</f>
        <v>0</v>
      </c>
      <c r="BT66">
        <f>layer_XXX.txt!BT62</f>
        <v>-0.45507999999999998</v>
      </c>
      <c r="BU66">
        <f>layer_XXX.txt!BU62</f>
        <v>0</v>
      </c>
      <c r="BV66">
        <f>layer_XXX.txt!BV62</f>
        <v>0</v>
      </c>
      <c r="BW66">
        <f>layer_XXX.txt!BW62</f>
        <v>0</v>
      </c>
      <c r="BX66">
        <f>layer_XXX.txt!BX62</f>
        <v>0</v>
      </c>
      <c r="BY66">
        <f>layer_XXX.txt!BY62</f>
        <v>0</v>
      </c>
      <c r="BZ66">
        <f>layer_XXX.txt!BZ62</f>
        <v>0</v>
      </c>
      <c r="CA66">
        <f>layer_XXX.txt!CA62</f>
        <v>0</v>
      </c>
      <c r="CB66">
        <f>layer_XXX.txt!CB62</f>
        <v>-0.19108800000000001</v>
      </c>
      <c r="CC66">
        <f>layer_XXX.txt!CC62</f>
        <v>0</v>
      </c>
      <c r="CD66">
        <f>layer_XXX.txt!CD62</f>
        <v>0</v>
      </c>
      <c r="CE66">
        <f>layer_XXX.txt!CE62</f>
        <v>0</v>
      </c>
      <c r="CF66">
        <f>layer_XXX.txt!CF62</f>
        <v>0</v>
      </c>
      <c r="CG66">
        <f>layer_XXX.txt!CG62</f>
        <v>0</v>
      </c>
      <c r="CH66">
        <f>layer_XXX.txt!CH62</f>
        <v>-6.6460000000000005E-2</v>
      </c>
      <c r="CI66">
        <f>layer_XXX.txt!CI62</f>
        <v>0</v>
      </c>
      <c r="CJ66">
        <f>layer_XXX.txt!CJ62</f>
        <v>0</v>
      </c>
      <c r="CK66">
        <f>layer_XXX.txt!CK62</f>
        <v>0</v>
      </c>
      <c r="CL66">
        <f>layer_XXX.txt!CL62</f>
        <v>0</v>
      </c>
      <c r="CM66">
        <f>layer_XXX.txt!CM62</f>
        <v>0</v>
      </c>
      <c r="CN66">
        <f>layer_XXX.txt!CN62</f>
        <v>0</v>
      </c>
      <c r="CO66">
        <f>layer_XXX.txt!CO62</f>
        <v>0</v>
      </c>
      <c r="CP66">
        <f>layer_XXX.txt!CP62</f>
        <v>0</v>
      </c>
      <c r="CQ66">
        <f>layer_XXX.txt!CQ62</f>
        <v>0</v>
      </c>
      <c r="CR66">
        <f>layer_XXX.txt!CR62</f>
        <v>0</v>
      </c>
      <c r="CS66">
        <f>layer_XXX.txt!CS62</f>
        <v>0</v>
      </c>
      <c r="CT66">
        <f>layer_XXX.txt!CT62</f>
        <v>0</v>
      </c>
      <c r="CU66">
        <f>layer_XXX.txt!CU62</f>
        <v>0</v>
      </c>
      <c r="CV66">
        <f>layer_XXX.txt!CV62</f>
        <v>0</v>
      </c>
      <c r="CW66">
        <f>layer_XXX.txt!CW62</f>
        <v>0</v>
      </c>
      <c r="CX66">
        <f>layer_XXX.txt!CX62</f>
        <v>0</v>
      </c>
      <c r="CY66">
        <f>layer_XXX.txt!CY62</f>
        <v>0</v>
      </c>
      <c r="CZ66">
        <f>layer_XXX.txt!CZ62</f>
        <v>0</v>
      </c>
      <c r="DA66">
        <f>layer_XXX.txt!DA62</f>
        <v>0</v>
      </c>
      <c r="DB66">
        <f>layer_XXX.txt!DB62</f>
        <v>0</v>
      </c>
      <c r="DC66">
        <f>layer_XXX.txt!DC62</f>
        <v>0</v>
      </c>
      <c r="DD66">
        <f>layer_XXX.txt!DD62</f>
        <v>0</v>
      </c>
      <c r="DE66">
        <f>layer_XXX.txt!DE62</f>
        <v>0</v>
      </c>
      <c r="DF66">
        <f>layer_XXX.txt!DF62</f>
        <v>0</v>
      </c>
      <c r="DG66">
        <f>layer_XXX.txt!DG62</f>
        <v>0</v>
      </c>
      <c r="DH66">
        <f>layer_XXX.txt!DH62</f>
        <v>0</v>
      </c>
      <c r="DI66">
        <f>layer_XXX.txt!DI62</f>
        <v>0</v>
      </c>
      <c r="DJ66">
        <f>layer_XXX.txt!DJ62</f>
        <v>0</v>
      </c>
      <c r="DK66">
        <f>layer_XXX.txt!DK62</f>
        <v>0</v>
      </c>
      <c r="DL66">
        <f>layer_XXX.txt!DL62</f>
        <v>0</v>
      </c>
      <c r="DM66">
        <f>layer_XXX.txt!DM62</f>
        <v>0</v>
      </c>
      <c r="DN66">
        <f>layer_XXX.txt!DN62</f>
        <v>0</v>
      </c>
      <c r="DO66">
        <f>layer_XXX.txt!DO62</f>
        <v>0</v>
      </c>
      <c r="DP66">
        <f>layer_XXX.txt!DP62</f>
        <v>0</v>
      </c>
      <c r="DQ66">
        <f>layer_XXX.txt!DQ62</f>
        <v>0</v>
      </c>
      <c r="DR66">
        <f>layer_XXX.txt!DR62</f>
        <v>0</v>
      </c>
      <c r="DS66">
        <f>layer_XXX.txt!DS62</f>
        <v>0</v>
      </c>
      <c r="DT66">
        <f>layer_XXX.txt!DT62</f>
        <v>0</v>
      </c>
      <c r="DU66">
        <f>layer_XXX.txt!DU62</f>
        <v>0</v>
      </c>
      <c r="DV66">
        <f>layer_XXX.txt!DV62</f>
        <v>0</v>
      </c>
      <c r="DW66">
        <f>layer_XXX.txt!DW62</f>
        <v>0</v>
      </c>
      <c r="DX66">
        <f>layer_XXX.txt!DX62</f>
        <v>0</v>
      </c>
      <c r="DY66">
        <f>layer_XXX.txt!DY62</f>
        <v>0</v>
      </c>
      <c r="DZ66">
        <f>layer_XXX.txt!DZ62</f>
        <v>0</v>
      </c>
      <c r="EA66">
        <f>layer_XXX.txt!EA62</f>
        <v>0</v>
      </c>
      <c r="EB66">
        <f>layer_XXX.txt!EB62</f>
        <v>0</v>
      </c>
      <c r="EC66">
        <f>layer_XXX.txt!EC62</f>
        <v>0</v>
      </c>
      <c r="ED66">
        <f>layer_XXX.txt!ED62</f>
        <v>0</v>
      </c>
      <c r="EE66">
        <f>layer_XXX.txt!EE62</f>
        <v>0</v>
      </c>
      <c r="EF66">
        <f>layer_XXX.txt!EF62</f>
        <v>0</v>
      </c>
      <c r="EG66">
        <f>layer_XXX.txt!EG62</f>
        <v>0</v>
      </c>
      <c r="EH66">
        <f>layer_XXX.txt!EH62</f>
        <v>0</v>
      </c>
      <c r="EI66">
        <f>layer_XXX.txt!EI62</f>
        <v>0</v>
      </c>
      <c r="EJ66">
        <f>layer_XXX.txt!EJ62</f>
        <v>0</v>
      </c>
      <c r="EK66">
        <f>layer_XXX.txt!EK62</f>
        <v>0</v>
      </c>
      <c r="EL66">
        <f>layer_XXX.txt!EL62</f>
        <v>0</v>
      </c>
      <c r="EM66">
        <f>layer_XXX.txt!EM62</f>
        <v>0</v>
      </c>
      <c r="EN66">
        <f>layer_XXX.txt!EN62</f>
        <v>0</v>
      </c>
      <c r="EO66">
        <f>layer_XXX.txt!EO62</f>
        <v>0</v>
      </c>
      <c r="EP66">
        <f>layer_XXX.txt!EP62</f>
        <v>0</v>
      </c>
      <c r="EQ66">
        <f>layer_XXX.txt!EQ62</f>
        <v>0</v>
      </c>
      <c r="ER66">
        <f>layer_XXX.txt!ER62</f>
        <v>0</v>
      </c>
      <c r="ES66">
        <f>layer_XXX.txt!ES62</f>
        <v>0</v>
      </c>
      <c r="ET66">
        <f>layer_XXX.txt!ET62</f>
        <v>0</v>
      </c>
      <c r="EU66">
        <f>layer_XXX.txt!EU62</f>
        <v>0</v>
      </c>
      <c r="EV66">
        <f>layer_XXX.txt!EV62</f>
        <v>-11.508805000000001</v>
      </c>
    </row>
    <row r="67" spans="1:152" x14ac:dyDescent="0.2">
      <c r="A67">
        <f>layer_XXX.txt!A63</f>
        <v>3</v>
      </c>
      <c r="B67">
        <f>layer_XXX.txt!B63</f>
        <v>14</v>
      </c>
      <c r="C67">
        <f>layer_XXX.txt!C63</f>
        <v>4.2119999999999996E-3</v>
      </c>
      <c r="D67">
        <f>layer_XXX.txt!D63</f>
        <v>0</v>
      </c>
      <c r="E67">
        <f>layer_XXX.txt!E63</f>
        <v>0</v>
      </c>
      <c r="F67">
        <f>layer_XXX.txt!F63</f>
        <v>0</v>
      </c>
      <c r="G67">
        <f>layer_XXX.txt!G63</f>
        <v>0</v>
      </c>
      <c r="H67">
        <f>layer_XXX.txt!H63</f>
        <v>0</v>
      </c>
      <c r="I67">
        <f>layer_XXX.txt!I63</f>
        <v>0</v>
      </c>
      <c r="J67">
        <f>layer_XXX.txt!J63</f>
        <v>0</v>
      </c>
      <c r="K67">
        <f>layer_XXX.txt!K63</f>
        <v>0</v>
      </c>
      <c r="L67">
        <f>layer_XXX.txt!L63</f>
        <v>0</v>
      </c>
      <c r="M67">
        <f>layer_XXX.txt!M63</f>
        <v>0</v>
      </c>
      <c r="N67">
        <f>layer_XXX.txt!N63</f>
        <v>0</v>
      </c>
      <c r="O67">
        <f>layer_XXX.txt!O63</f>
        <v>0</v>
      </c>
      <c r="P67">
        <f>layer_XXX.txt!P63</f>
        <v>0</v>
      </c>
      <c r="Q67">
        <f>layer_XXX.txt!Q63</f>
        <v>0</v>
      </c>
      <c r="R67">
        <f>layer_XXX.txt!R63</f>
        <v>0</v>
      </c>
      <c r="S67">
        <f>layer_XXX.txt!S63</f>
        <v>0</v>
      </c>
      <c r="T67">
        <f>layer_XXX.txt!T63</f>
        <v>0</v>
      </c>
      <c r="U67">
        <f>layer_XXX.txt!U63</f>
        <v>0</v>
      </c>
      <c r="V67">
        <f>layer_XXX.txt!V63</f>
        <v>0</v>
      </c>
      <c r="W67">
        <f>layer_XXX.txt!W63</f>
        <v>0</v>
      </c>
      <c r="X67">
        <f>layer_XXX.txt!X63</f>
        <v>0</v>
      </c>
      <c r="Y67">
        <f>layer_XXX.txt!Y63</f>
        <v>0</v>
      </c>
      <c r="Z67">
        <f>layer_XXX.txt!Z63</f>
        <v>0</v>
      </c>
      <c r="AA67">
        <f>layer_XXX.txt!AA63</f>
        <v>5.0303250000000004</v>
      </c>
      <c r="AB67">
        <f>layer_XXX.txt!AB63</f>
        <v>3.6248689999999999</v>
      </c>
      <c r="AC67">
        <f>layer_XXX.txt!AC63</f>
        <v>0.47</v>
      </c>
      <c r="AD67">
        <f>layer_XXX.txt!AD63</f>
        <v>0</v>
      </c>
      <c r="AE67">
        <f>layer_XXX.txt!AE63</f>
        <v>1.1850780000000001</v>
      </c>
      <c r="AF67">
        <f>layer_XXX.txt!AF63</f>
        <v>0.40337099999999998</v>
      </c>
      <c r="AG67">
        <f>layer_XXX.txt!AG63</f>
        <v>0.428008</v>
      </c>
      <c r="AH67">
        <f>layer_XXX.txt!AH63</f>
        <v>6.1166999999999999E-2</v>
      </c>
      <c r="AI67">
        <f>layer_XXX.txt!AI63</f>
        <v>0</v>
      </c>
      <c r="AJ67">
        <f>layer_XXX.txt!AJ63</f>
        <v>0.78059000000000001</v>
      </c>
      <c r="AK67">
        <f>layer_XXX.txt!AK63</f>
        <v>0</v>
      </c>
      <c r="AL67">
        <f>layer_XXX.txt!AL63</f>
        <v>0.23615700000000001</v>
      </c>
      <c r="AM67">
        <f>layer_XXX.txt!AM63</f>
        <v>0</v>
      </c>
      <c r="AN67">
        <f>layer_XXX.txt!AN63</f>
        <v>0</v>
      </c>
      <c r="AO67">
        <f>layer_XXX.txt!AO63</f>
        <v>0</v>
      </c>
      <c r="AP67">
        <f>layer_XXX.txt!AP63</f>
        <v>0</v>
      </c>
      <c r="AQ67">
        <f>layer_XXX.txt!AQ63</f>
        <v>0</v>
      </c>
      <c r="AR67">
        <f>layer_XXX.txt!AR63</f>
        <v>0</v>
      </c>
      <c r="AS67">
        <f>layer_XXX.txt!AS63</f>
        <v>0</v>
      </c>
      <c r="AT67">
        <f>layer_XXX.txt!AT63</f>
        <v>8.7819999999999999E-3</v>
      </c>
      <c r="AU67">
        <f>layer_XXX.txt!AU63</f>
        <v>0</v>
      </c>
      <c r="AV67">
        <f>layer_XXX.txt!AV63</f>
        <v>0</v>
      </c>
      <c r="AW67">
        <f>layer_XXX.txt!AW63</f>
        <v>4.7785000000000001E-2</v>
      </c>
      <c r="AX67">
        <f>layer_XXX.txt!AX63</f>
        <v>0</v>
      </c>
      <c r="AY67">
        <f>layer_XXX.txt!AY63</f>
        <v>0</v>
      </c>
      <c r="AZ67">
        <f>layer_XXX.txt!AZ63</f>
        <v>0</v>
      </c>
      <c r="BA67">
        <f>layer_XXX.txt!BA63</f>
        <v>0</v>
      </c>
      <c r="BB67">
        <f>layer_XXX.txt!BB63</f>
        <v>0</v>
      </c>
      <c r="BC67">
        <f>layer_XXX.txt!BC63</f>
        <v>0</v>
      </c>
      <c r="BD67">
        <f>layer_XXX.txt!BD63</f>
        <v>-8.3700000000000007E-3</v>
      </c>
      <c r="BE67">
        <f>layer_XXX.txt!BE63</f>
        <v>0</v>
      </c>
      <c r="BF67">
        <f>layer_XXX.txt!BF63</f>
        <v>2.1812999999999999E-2</v>
      </c>
      <c r="BG67">
        <f>layer_XXX.txt!BG63</f>
        <v>0</v>
      </c>
      <c r="BH67">
        <f>layer_XXX.txt!BH63</f>
        <v>0</v>
      </c>
      <c r="BI67">
        <f>layer_XXX.txt!BI63</f>
        <v>0</v>
      </c>
      <c r="BJ67">
        <f>layer_XXX.txt!BJ63</f>
        <v>0</v>
      </c>
      <c r="BK67">
        <f>layer_XXX.txt!BK63</f>
        <v>0</v>
      </c>
      <c r="BL67">
        <f>layer_XXX.txt!BL63</f>
        <v>0</v>
      </c>
      <c r="BM67">
        <f>layer_XXX.txt!BM63</f>
        <v>0</v>
      </c>
      <c r="BN67">
        <f>layer_XXX.txt!BN63</f>
        <v>0</v>
      </c>
      <c r="BO67">
        <f>layer_XXX.txt!BO63</f>
        <v>-5.1944999999999998E-2</v>
      </c>
      <c r="BP67">
        <f>layer_XXX.txt!BP63</f>
        <v>0</v>
      </c>
      <c r="BQ67">
        <f>layer_XXX.txt!BQ63</f>
        <v>0</v>
      </c>
      <c r="BR67">
        <f>layer_XXX.txt!BR63</f>
        <v>0</v>
      </c>
      <c r="BS67">
        <f>layer_XXX.txt!BS63</f>
        <v>0</v>
      </c>
      <c r="BT67">
        <f>layer_XXX.txt!BT63</f>
        <v>-0.46076899999999998</v>
      </c>
      <c r="BU67">
        <f>layer_XXX.txt!BU63</f>
        <v>0</v>
      </c>
      <c r="BV67">
        <f>layer_XXX.txt!BV63</f>
        <v>0</v>
      </c>
      <c r="BW67">
        <f>layer_XXX.txt!BW63</f>
        <v>0</v>
      </c>
      <c r="BX67">
        <f>layer_XXX.txt!BX63</f>
        <v>0</v>
      </c>
      <c r="BY67">
        <f>layer_XXX.txt!BY63</f>
        <v>0</v>
      </c>
      <c r="BZ67">
        <f>layer_XXX.txt!BZ63</f>
        <v>0</v>
      </c>
      <c r="CA67">
        <f>layer_XXX.txt!CA63</f>
        <v>0</v>
      </c>
      <c r="CB67">
        <f>layer_XXX.txt!CB63</f>
        <v>-0.19108800000000001</v>
      </c>
      <c r="CC67">
        <f>layer_XXX.txt!CC63</f>
        <v>0</v>
      </c>
      <c r="CD67">
        <f>layer_XXX.txt!CD63</f>
        <v>0</v>
      </c>
      <c r="CE67">
        <f>layer_XXX.txt!CE63</f>
        <v>0</v>
      </c>
      <c r="CF67">
        <f>layer_XXX.txt!CF63</f>
        <v>0</v>
      </c>
      <c r="CG67">
        <f>layer_XXX.txt!CG63</f>
        <v>0</v>
      </c>
      <c r="CH67">
        <f>layer_XXX.txt!CH63</f>
        <v>-6.6460000000000005E-2</v>
      </c>
      <c r="CI67">
        <f>layer_XXX.txt!CI63</f>
        <v>0</v>
      </c>
      <c r="CJ67">
        <f>layer_XXX.txt!CJ63</f>
        <v>0</v>
      </c>
      <c r="CK67">
        <f>layer_XXX.txt!CK63</f>
        <v>0</v>
      </c>
      <c r="CL67">
        <f>layer_XXX.txt!CL63</f>
        <v>0</v>
      </c>
      <c r="CM67">
        <f>layer_XXX.txt!CM63</f>
        <v>0</v>
      </c>
      <c r="CN67">
        <f>layer_XXX.txt!CN63</f>
        <v>0</v>
      </c>
      <c r="CO67">
        <f>layer_XXX.txt!CO63</f>
        <v>0</v>
      </c>
      <c r="CP67">
        <f>layer_XXX.txt!CP63</f>
        <v>0</v>
      </c>
      <c r="CQ67">
        <f>layer_XXX.txt!CQ63</f>
        <v>0</v>
      </c>
      <c r="CR67">
        <f>layer_XXX.txt!CR63</f>
        <v>0</v>
      </c>
      <c r="CS67">
        <f>layer_XXX.txt!CS63</f>
        <v>0</v>
      </c>
      <c r="CT67">
        <f>layer_XXX.txt!CT63</f>
        <v>0</v>
      </c>
      <c r="CU67">
        <f>layer_XXX.txt!CU63</f>
        <v>0</v>
      </c>
      <c r="CV67">
        <f>layer_XXX.txt!CV63</f>
        <v>0</v>
      </c>
      <c r="CW67">
        <f>layer_XXX.txt!CW63</f>
        <v>0</v>
      </c>
      <c r="CX67">
        <f>layer_XXX.txt!CX63</f>
        <v>0</v>
      </c>
      <c r="CY67">
        <f>layer_XXX.txt!CY63</f>
        <v>0</v>
      </c>
      <c r="CZ67">
        <f>layer_XXX.txt!CZ63</f>
        <v>0</v>
      </c>
      <c r="DA67">
        <f>layer_XXX.txt!DA63</f>
        <v>0</v>
      </c>
      <c r="DB67">
        <f>layer_XXX.txt!DB63</f>
        <v>0</v>
      </c>
      <c r="DC67">
        <f>layer_XXX.txt!DC63</f>
        <v>0</v>
      </c>
      <c r="DD67">
        <f>layer_XXX.txt!DD63</f>
        <v>0</v>
      </c>
      <c r="DE67">
        <f>layer_XXX.txt!DE63</f>
        <v>0</v>
      </c>
      <c r="DF67">
        <f>layer_XXX.txt!DF63</f>
        <v>0</v>
      </c>
      <c r="DG67">
        <f>layer_XXX.txt!DG63</f>
        <v>0</v>
      </c>
      <c r="DH67">
        <f>layer_XXX.txt!DH63</f>
        <v>0</v>
      </c>
      <c r="DI67">
        <f>layer_XXX.txt!DI63</f>
        <v>0</v>
      </c>
      <c r="DJ67">
        <f>layer_XXX.txt!DJ63</f>
        <v>0</v>
      </c>
      <c r="DK67">
        <f>layer_XXX.txt!DK63</f>
        <v>0</v>
      </c>
      <c r="DL67">
        <f>layer_XXX.txt!DL63</f>
        <v>0</v>
      </c>
      <c r="DM67">
        <f>layer_XXX.txt!DM63</f>
        <v>0</v>
      </c>
      <c r="DN67">
        <f>layer_XXX.txt!DN63</f>
        <v>0</v>
      </c>
      <c r="DO67">
        <f>layer_XXX.txt!DO63</f>
        <v>0</v>
      </c>
      <c r="DP67">
        <f>layer_XXX.txt!DP63</f>
        <v>0</v>
      </c>
      <c r="DQ67">
        <f>layer_XXX.txt!DQ63</f>
        <v>0</v>
      </c>
      <c r="DR67">
        <f>layer_XXX.txt!DR63</f>
        <v>0</v>
      </c>
      <c r="DS67">
        <f>layer_XXX.txt!DS63</f>
        <v>0</v>
      </c>
      <c r="DT67">
        <f>layer_XXX.txt!DT63</f>
        <v>0</v>
      </c>
      <c r="DU67">
        <f>layer_XXX.txt!DU63</f>
        <v>0</v>
      </c>
      <c r="DV67">
        <f>layer_XXX.txt!DV63</f>
        <v>0</v>
      </c>
      <c r="DW67">
        <f>layer_XXX.txt!DW63</f>
        <v>0</v>
      </c>
      <c r="DX67">
        <f>layer_XXX.txt!DX63</f>
        <v>0</v>
      </c>
      <c r="DY67">
        <f>layer_XXX.txt!DY63</f>
        <v>0</v>
      </c>
      <c r="DZ67">
        <f>layer_XXX.txt!DZ63</f>
        <v>0</v>
      </c>
      <c r="EA67">
        <f>layer_XXX.txt!EA63</f>
        <v>0</v>
      </c>
      <c r="EB67">
        <f>layer_XXX.txt!EB63</f>
        <v>0</v>
      </c>
      <c r="EC67">
        <f>layer_XXX.txt!EC63</f>
        <v>0</v>
      </c>
      <c r="ED67">
        <f>layer_XXX.txt!ED63</f>
        <v>0</v>
      </c>
      <c r="EE67">
        <f>layer_XXX.txt!EE63</f>
        <v>0</v>
      </c>
      <c r="EF67">
        <f>layer_XXX.txt!EF63</f>
        <v>0</v>
      </c>
      <c r="EG67">
        <f>layer_XXX.txt!EG63</f>
        <v>0</v>
      </c>
      <c r="EH67">
        <f>layer_XXX.txt!EH63</f>
        <v>0</v>
      </c>
      <c r="EI67">
        <f>layer_XXX.txt!EI63</f>
        <v>0</v>
      </c>
      <c r="EJ67">
        <f>layer_XXX.txt!EJ63</f>
        <v>0</v>
      </c>
      <c r="EK67">
        <f>layer_XXX.txt!EK63</f>
        <v>0</v>
      </c>
      <c r="EL67">
        <f>layer_XXX.txt!EL63</f>
        <v>0</v>
      </c>
      <c r="EM67">
        <f>layer_XXX.txt!EM63</f>
        <v>0</v>
      </c>
      <c r="EN67">
        <f>layer_XXX.txt!EN63</f>
        <v>0</v>
      </c>
      <c r="EO67">
        <f>layer_XXX.txt!EO63</f>
        <v>0</v>
      </c>
      <c r="EP67">
        <f>layer_XXX.txt!EP63</f>
        <v>0</v>
      </c>
      <c r="EQ67">
        <f>layer_XXX.txt!EQ63</f>
        <v>0</v>
      </c>
      <c r="ER67">
        <f>layer_XXX.txt!ER63</f>
        <v>0</v>
      </c>
      <c r="ES67">
        <f>layer_XXX.txt!ES63</f>
        <v>0</v>
      </c>
      <c r="ET67">
        <f>layer_XXX.txt!ET63</f>
        <v>0</v>
      </c>
      <c r="EU67">
        <f>layer_XXX.txt!EU63</f>
        <v>0</v>
      </c>
      <c r="EV67">
        <f>layer_XXX.txt!EV63</f>
        <v>-11.523527</v>
      </c>
    </row>
    <row r="68" spans="1:152" x14ac:dyDescent="0.2">
      <c r="A68">
        <f>layer_XXX.txt!A64</f>
        <v>3</v>
      </c>
      <c r="B68">
        <f>layer_XXX.txt!B64</f>
        <v>15</v>
      </c>
      <c r="C68">
        <f>layer_XXX.txt!C64</f>
        <v>7.1483000000000005E-2</v>
      </c>
      <c r="D68">
        <f>layer_XXX.txt!D64</f>
        <v>0</v>
      </c>
      <c r="E68">
        <f>layer_XXX.txt!E64</f>
        <v>0</v>
      </c>
      <c r="F68">
        <f>layer_XXX.txt!F64</f>
        <v>0</v>
      </c>
      <c r="G68">
        <f>layer_XXX.txt!G64</f>
        <v>0</v>
      </c>
      <c r="H68">
        <f>layer_XXX.txt!H64</f>
        <v>0</v>
      </c>
      <c r="I68">
        <f>layer_XXX.txt!I64</f>
        <v>0</v>
      </c>
      <c r="J68">
        <f>layer_XXX.txt!J64</f>
        <v>0</v>
      </c>
      <c r="K68">
        <f>layer_XXX.txt!K64</f>
        <v>0</v>
      </c>
      <c r="L68">
        <f>layer_XXX.txt!L64</f>
        <v>0</v>
      </c>
      <c r="M68">
        <f>layer_XXX.txt!M64</f>
        <v>0</v>
      </c>
      <c r="N68">
        <f>layer_XXX.txt!N64</f>
        <v>0</v>
      </c>
      <c r="O68">
        <f>layer_XXX.txt!O64</f>
        <v>0</v>
      </c>
      <c r="P68">
        <f>layer_XXX.txt!P64</f>
        <v>0</v>
      </c>
      <c r="Q68">
        <f>layer_XXX.txt!Q64</f>
        <v>0</v>
      </c>
      <c r="R68">
        <f>layer_XXX.txt!R64</f>
        <v>0</v>
      </c>
      <c r="S68">
        <f>layer_XXX.txt!S64</f>
        <v>0</v>
      </c>
      <c r="T68">
        <f>layer_XXX.txt!T64</f>
        <v>0</v>
      </c>
      <c r="U68">
        <f>layer_XXX.txt!U64</f>
        <v>0</v>
      </c>
      <c r="V68">
        <f>layer_XXX.txt!V64</f>
        <v>0</v>
      </c>
      <c r="W68">
        <f>layer_XXX.txt!W64</f>
        <v>0</v>
      </c>
      <c r="X68">
        <f>layer_XXX.txt!X64</f>
        <v>0</v>
      </c>
      <c r="Y68">
        <f>layer_XXX.txt!Y64</f>
        <v>0</v>
      </c>
      <c r="Z68">
        <f>layer_XXX.txt!Z64</f>
        <v>0</v>
      </c>
      <c r="AA68">
        <f>layer_XXX.txt!AA64</f>
        <v>5.0303250000000004</v>
      </c>
      <c r="AB68">
        <f>layer_XXX.txt!AB64</f>
        <v>3.6248689999999999</v>
      </c>
      <c r="AC68">
        <f>layer_XXX.txt!AC64</f>
        <v>0.47</v>
      </c>
      <c r="AD68">
        <f>layer_XXX.txt!AD64</f>
        <v>0</v>
      </c>
      <c r="AE68">
        <f>layer_XXX.txt!AE64</f>
        <v>1.161816</v>
      </c>
      <c r="AF68">
        <f>layer_XXX.txt!AF64</f>
        <v>0.38033299999999998</v>
      </c>
      <c r="AG68">
        <f>layer_XXX.txt!AG64</f>
        <v>0.36564000000000002</v>
      </c>
      <c r="AH68">
        <f>layer_XXX.txt!AH64</f>
        <v>6.1114000000000002E-2</v>
      </c>
      <c r="AI68">
        <f>layer_XXX.txt!AI64</f>
        <v>0</v>
      </c>
      <c r="AJ68">
        <f>layer_XXX.txt!AJ64</f>
        <v>0.78059000000000001</v>
      </c>
      <c r="AK68">
        <f>layer_XXX.txt!AK64</f>
        <v>0</v>
      </c>
      <c r="AL68">
        <f>layer_XXX.txt!AL64</f>
        <v>0.23615700000000001</v>
      </c>
      <c r="AM68">
        <f>layer_XXX.txt!AM64</f>
        <v>0</v>
      </c>
      <c r="AN68">
        <f>layer_XXX.txt!AN64</f>
        <v>0</v>
      </c>
      <c r="AO68">
        <f>layer_XXX.txt!AO64</f>
        <v>0</v>
      </c>
      <c r="AP68">
        <f>layer_XXX.txt!AP64</f>
        <v>0</v>
      </c>
      <c r="AQ68">
        <f>layer_XXX.txt!AQ64</f>
        <v>0</v>
      </c>
      <c r="AR68">
        <f>layer_XXX.txt!AR64</f>
        <v>0</v>
      </c>
      <c r="AS68">
        <f>layer_XXX.txt!AS64</f>
        <v>0</v>
      </c>
      <c r="AT68">
        <f>layer_XXX.txt!AT64</f>
        <v>9.3157000000000004E-2</v>
      </c>
      <c r="AU68">
        <f>layer_XXX.txt!AU64</f>
        <v>0</v>
      </c>
      <c r="AV68">
        <f>layer_XXX.txt!AV64</f>
        <v>0</v>
      </c>
      <c r="AW68">
        <f>layer_XXX.txt!AW64</f>
        <v>0</v>
      </c>
      <c r="AX68">
        <f>layer_XXX.txt!AX64</f>
        <v>0</v>
      </c>
      <c r="AY68">
        <f>layer_XXX.txt!AY64</f>
        <v>0</v>
      </c>
      <c r="AZ68">
        <f>layer_XXX.txt!AZ64</f>
        <v>0</v>
      </c>
      <c r="BA68">
        <f>layer_XXX.txt!BA64</f>
        <v>0</v>
      </c>
      <c r="BB68">
        <f>layer_XXX.txt!BB64</f>
        <v>0</v>
      </c>
      <c r="BC68">
        <f>layer_XXX.txt!BC64</f>
        <v>0</v>
      </c>
      <c r="BD68">
        <f>layer_XXX.txt!BD64</f>
        <v>-7.79E-3</v>
      </c>
      <c r="BE68">
        <f>layer_XXX.txt!BE64</f>
        <v>0</v>
      </c>
      <c r="BF68">
        <f>layer_XXX.txt!BF64</f>
        <v>2.1812999999999999E-2</v>
      </c>
      <c r="BG68">
        <f>layer_XXX.txt!BG64</f>
        <v>0</v>
      </c>
      <c r="BH68">
        <f>layer_XXX.txt!BH64</f>
        <v>0</v>
      </c>
      <c r="BI68">
        <f>layer_XXX.txt!BI64</f>
        <v>0</v>
      </c>
      <c r="BJ68">
        <f>layer_XXX.txt!BJ64</f>
        <v>0</v>
      </c>
      <c r="BK68">
        <f>layer_XXX.txt!BK64</f>
        <v>0</v>
      </c>
      <c r="BL68">
        <f>layer_XXX.txt!BL64</f>
        <v>0</v>
      </c>
      <c r="BM68">
        <f>layer_XXX.txt!BM64</f>
        <v>0</v>
      </c>
      <c r="BN68">
        <f>layer_XXX.txt!BN64</f>
        <v>0</v>
      </c>
      <c r="BO68">
        <f>layer_XXX.txt!BO64</f>
        <v>-5.8358E-2</v>
      </c>
      <c r="BP68">
        <f>layer_XXX.txt!BP64</f>
        <v>0</v>
      </c>
      <c r="BQ68">
        <f>layer_XXX.txt!BQ64</f>
        <v>0</v>
      </c>
      <c r="BR68">
        <f>layer_XXX.txt!BR64</f>
        <v>0</v>
      </c>
      <c r="BS68">
        <f>layer_XXX.txt!BS64</f>
        <v>0</v>
      </c>
      <c r="BT68">
        <f>layer_XXX.txt!BT64</f>
        <v>-0.51765399999999995</v>
      </c>
      <c r="BU68">
        <f>layer_XXX.txt!BU64</f>
        <v>0</v>
      </c>
      <c r="BV68">
        <f>layer_XXX.txt!BV64</f>
        <v>0</v>
      </c>
      <c r="BW68">
        <f>layer_XXX.txt!BW64</f>
        <v>0</v>
      </c>
      <c r="BX68">
        <f>layer_XXX.txt!BX64</f>
        <v>0</v>
      </c>
      <c r="BY68">
        <f>layer_XXX.txt!BY64</f>
        <v>0</v>
      </c>
      <c r="BZ68">
        <f>layer_XXX.txt!BZ64</f>
        <v>0</v>
      </c>
      <c r="CA68">
        <f>layer_XXX.txt!CA64</f>
        <v>0</v>
      </c>
      <c r="CB68">
        <f>layer_XXX.txt!CB64</f>
        <v>-0.19108800000000001</v>
      </c>
      <c r="CC68">
        <f>layer_XXX.txt!CC64</f>
        <v>0</v>
      </c>
      <c r="CD68">
        <f>layer_XXX.txt!CD64</f>
        <v>0</v>
      </c>
      <c r="CE68">
        <f>layer_XXX.txt!CE64</f>
        <v>0</v>
      </c>
      <c r="CF68">
        <f>layer_XXX.txt!CF64</f>
        <v>0</v>
      </c>
      <c r="CG68">
        <f>layer_XXX.txt!CG64</f>
        <v>0</v>
      </c>
      <c r="CH68">
        <f>layer_XXX.txt!CH64</f>
        <v>-6.6460000000000005E-2</v>
      </c>
      <c r="CI68">
        <f>layer_XXX.txt!CI64</f>
        <v>0</v>
      </c>
      <c r="CJ68">
        <f>layer_XXX.txt!CJ64</f>
        <v>0</v>
      </c>
      <c r="CK68">
        <f>layer_XXX.txt!CK64</f>
        <v>0</v>
      </c>
      <c r="CL68">
        <f>layer_XXX.txt!CL64</f>
        <v>0</v>
      </c>
      <c r="CM68">
        <f>layer_XXX.txt!CM64</f>
        <v>0</v>
      </c>
      <c r="CN68">
        <f>layer_XXX.txt!CN64</f>
        <v>0</v>
      </c>
      <c r="CO68">
        <f>layer_XXX.txt!CO64</f>
        <v>0</v>
      </c>
      <c r="CP68">
        <f>layer_XXX.txt!CP64</f>
        <v>0</v>
      </c>
      <c r="CQ68">
        <f>layer_XXX.txt!CQ64</f>
        <v>0</v>
      </c>
      <c r="CR68">
        <f>layer_XXX.txt!CR64</f>
        <v>0</v>
      </c>
      <c r="CS68">
        <f>layer_XXX.txt!CS64</f>
        <v>0</v>
      </c>
      <c r="CT68">
        <f>layer_XXX.txt!CT64</f>
        <v>0</v>
      </c>
      <c r="CU68">
        <f>layer_XXX.txt!CU64</f>
        <v>0</v>
      </c>
      <c r="CV68">
        <f>layer_XXX.txt!CV64</f>
        <v>0</v>
      </c>
      <c r="CW68">
        <f>layer_XXX.txt!CW64</f>
        <v>0</v>
      </c>
      <c r="CX68">
        <f>layer_XXX.txt!CX64</f>
        <v>0</v>
      </c>
      <c r="CY68">
        <f>layer_XXX.txt!CY64</f>
        <v>0</v>
      </c>
      <c r="CZ68">
        <f>layer_XXX.txt!CZ64</f>
        <v>0</v>
      </c>
      <c r="DA68">
        <f>layer_XXX.txt!DA64</f>
        <v>0</v>
      </c>
      <c r="DB68">
        <f>layer_XXX.txt!DB64</f>
        <v>0</v>
      </c>
      <c r="DC68">
        <f>layer_XXX.txt!DC64</f>
        <v>0</v>
      </c>
      <c r="DD68">
        <f>layer_XXX.txt!DD64</f>
        <v>0</v>
      </c>
      <c r="DE68">
        <f>layer_XXX.txt!DE64</f>
        <v>0</v>
      </c>
      <c r="DF68">
        <f>layer_XXX.txt!DF64</f>
        <v>0</v>
      </c>
      <c r="DG68">
        <f>layer_XXX.txt!DG64</f>
        <v>0</v>
      </c>
      <c r="DH68">
        <f>layer_XXX.txt!DH64</f>
        <v>0</v>
      </c>
      <c r="DI68">
        <f>layer_XXX.txt!DI64</f>
        <v>0</v>
      </c>
      <c r="DJ68">
        <f>layer_XXX.txt!DJ64</f>
        <v>0</v>
      </c>
      <c r="DK68">
        <f>layer_XXX.txt!DK64</f>
        <v>0</v>
      </c>
      <c r="DL68">
        <f>layer_XXX.txt!DL64</f>
        <v>0</v>
      </c>
      <c r="DM68">
        <f>layer_XXX.txt!DM64</f>
        <v>0</v>
      </c>
      <c r="DN68">
        <f>layer_XXX.txt!DN64</f>
        <v>0</v>
      </c>
      <c r="DO68">
        <f>layer_XXX.txt!DO64</f>
        <v>0</v>
      </c>
      <c r="DP68">
        <f>layer_XXX.txt!DP64</f>
        <v>0</v>
      </c>
      <c r="DQ68">
        <f>layer_XXX.txt!DQ64</f>
        <v>0</v>
      </c>
      <c r="DR68">
        <f>layer_XXX.txt!DR64</f>
        <v>0</v>
      </c>
      <c r="DS68">
        <f>layer_XXX.txt!DS64</f>
        <v>0</v>
      </c>
      <c r="DT68">
        <f>layer_XXX.txt!DT64</f>
        <v>0</v>
      </c>
      <c r="DU68">
        <f>layer_XXX.txt!DU64</f>
        <v>0</v>
      </c>
      <c r="DV68">
        <f>layer_XXX.txt!DV64</f>
        <v>0</v>
      </c>
      <c r="DW68">
        <f>layer_XXX.txt!DW64</f>
        <v>0</v>
      </c>
      <c r="DX68">
        <f>layer_XXX.txt!DX64</f>
        <v>0</v>
      </c>
      <c r="DY68">
        <f>layer_XXX.txt!DY64</f>
        <v>0</v>
      </c>
      <c r="DZ68">
        <f>layer_XXX.txt!DZ64</f>
        <v>0</v>
      </c>
      <c r="EA68">
        <f>layer_XXX.txt!EA64</f>
        <v>0</v>
      </c>
      <c r="EB68">
        <f>layer_XXX.txt!EB64</f>
        <v>0</v>
      </c>
      <c r="EC68">
        <f>layer_XXX.txt!EC64</f>
        <v>0</v>
      </c>
      <c r="ED68">
        <f>layer_XXX.txt!ED64</f>
        <v>0</v>
      </c>
      <c r="EE68">
        <f>layer_XXX.txt!EE64</f>
        <v>0</v>
      </c>
      <c r="EF68">
        <f>layer_XXX.txt!EF64</f>
        <v>0</v>
      </c>
      <c r="EG68">
        <f>layer_XXX.txt!EG64</f>
        <v>0</v>
      </c>
      <c r="EH68">
        <f>layer_XXX.txt!EH64</f>
        <v>0</v>
      </c>
      <c r="EI68">
        <f>layer_XXX.txt!EI64</f>
        <v>0</v>
      </c>
      <c r="EJ68">
        <f>layer_XXX.txt!EJ64</f>
        <v>0</v>
      </c>
      <c r="EK68">
        <f>layer_XXX.txt!EK64</f>
        <v>0</v>
      </c>
      <c r="EL68">
        <f>layer_XXX.txt!EL64</f>
        <v>0</v>
      </c>
      <c r="EM68">
        <f>layer_XXX.txt!EM64</f>
        <v>0</v>
      </c>
      <c r="EN68">
        <f>layer_XXX.txt!EN64</f>
        <v>0</v>
      </c>
      <c r="EO68">
        <f>layer_XXX.txt!EO64</f>
        <v>0</v>
      </c>
      <c r="EP68">
        <f>layer_XXX.txt!EP64</f>
        <v>0</v>
      </c>
      <c r="EQ68">
        <f>layer_XXX.txt!EQ64</f>
        <v>0</v>
      </c>
      <c r="ER68">
        <f>layer_XXX.txt!ER64</f>
        <v>0</v>
      </c>
      <c r="ES68">
        <f>layer_XXX.txt!ES64</f>
        <v>0</v>
      </c>
      <c r="ET68">
        <f>layer_XXX.txt!ET64</f>
        <v>0</v>
      </c>
      <c r="EU68">
        <f>layer_XXX.txt!EU64</f>
        <v>0</v>
      </c>
      <c r="EV68">
        <f>layer_XXX.txt!EV64</f>
        <v>-11.455947999999999</v>
      </c>
    </row>
    <row r="69" spans="1:152" x14ac:dyDescent="0.2">
      <c r="A69">
        <f>layer_XXX.txt!A65</f>
        <v>3</v>
      </c>
      <c r="B69">
        <f>layer_XXX.txt!B65</f>
        <v>16</v>
      </c>
      <c r="C69">
        <f>layer_XXX.txt!C65</f>
        <v>1.088098</v>
      </c>
      <c r="D69">
        <f>layer_XXX.txt!D65</f>
        <v>0</v>
      </c>
      <c r="E69">
        <f>layer_XXX.txt!E65</f>
        <v>0</v>
      </c>
      <c r="F69">
        <f>layer_XXX.txt!F65</f>
        <v>0</v>
      </c>
      <c r="G69">
        <f>layer_XXX.txt!G65</f>
        <v>0</v>
      </c>
      <c r="H69">
        <f>layer_XXX.txt!H65</f>
        <v>0</v>
      </c>
      <c r="I69">
        <f>layer_XXX.txt!I65</f>
        <v>0</v>
      </c>
      <c r="J69">
        <f>layer_XXX.txt!J65</f>
        <v>0</v>
      </c>
      <c r="K69">
        <f>layer_XXX.txt!K65</f>
        <v>0</v>
      </c>
      <c r="L69">
        <f>layer_XXX.txt!L65</f>
        <v>0</v>
      </c>
      <c r="M69">
        <f>layer_XXX.txt!M65</f>
        <v>0</v>
      </c>
      <c r="N69">
        <f>layer_XXX.txt!N65</f>
        <v>0</v>
      </c>
      <c r="O69">
        <f>layer_XXX.txt!O65</f>
        <v>0</v>
      </c>
      <c r="P69">
        <f>layer_XXX.txt!P65</f>
        <v>0</v>
      </c>
      <c r="Q69">
        <f>layer_XXX.txt!Q65</f>
        <v>0</v>
      </c>
      <c r="R69">
        <f>layer_XXX.txt!R65</f>
        <v>0</v>
      </c>
      <c r="S69">
        <f>layer_XXX.txt!S65</f>
        <v>0</v>
      </c>
      <c r="T69">
        <f>layer_XXX.txt!T65</f>
        <v>0</v>
      </c>
      <c r="U69">
        <f>layer_XXX.txt!U65</f>
        <v>0</v>
      </c>
      <c r="V69">
        <f>layer_XXX.txt!V65</f>
        <v>0</v>
      </c>
      <c r="W69">
        <f>layer_XXX.txt!W65</f>
        <v>0</v>
      </c>
      <c r="X69">
        <f>layer_XXX.txt!X65</f>
        <v>0</v>
      </c>
      <c r="Y69">
        <f>layer_XXX.txt!Y65</f>
        <v>0</v>
      </c>
      <c r="Z69">
        <f>layer_XXX.txt!Z65</f>
        <v>0</v>
      </c>
      <c r="AA69">
        <f>layer_XXX.txt!AA65</f>
        <v>5.0303250000000004</v>
      </c>
      <c r="AB69">
        <f>layer_XXX.txt!AB65</f>
        <v>3.6248689999999999</v>
      </c>
      <c r="AC69">
        <f>layer_XXX.txt!AC65</f>
        <v>0.47</v>
      </c>
      <c r="AD69">
        <f>layer_XXX.txt!AD65</f>
        <v>0</v>
      </c>
      <c r="AE69">
        <f>layer_XXX.txt!AE65</f>
        <v>0.98098700000000005</v>
      </c>
      <c r="AF69">
        <f>layer_XXX.txt!AF65</f>
        <v>0.35620800000000002</v>
      </c>
      <c r="AG69">
        <f>layer_XXX.txt!AG65</f>
        <v>0.39011400000000002</v>
      </c>
      <c r="AH69">
        <f>layer_XXX.txt!AH65</f>
        <v>6.1058000000000001E-2</v>
      </c>
      <c r="AI69">
        <f>layer_XXX.txt!AI65</f>
        <v>0</v>
      </c>
      <c r="AJ69">
        <f>layer_XXX.txt!AJ65</f>
        <v>0</v>
      </c>
      <c r="AK69">
        <f>layer_XXX.txt!AK65</f>
        <v>0</v>
      </c>
      <c r="AL69">
        <f>layer_XXX.txt!AL65</f>
        <v>0.23615700000000001</v>
      </c>
      <c r="AM69">
        <f>layer_XXX.txt!AM65</f>
        <v>0</v>
      </c>
      <c r="AN69">
        <f>layer_XXX.txt!AN65</f>
        <v>0</v>
      </c>
      <c r="AO69">
        <f>layer_XXX.txt!AO65</f>
        <v>0</v>
      </c>
      <c r="AP69">
        <f>layer_XXX.txt!AP65</f>
        <v>0</v>
      </c>
      <c r="AQ69">
        <f>layer_XXX.txt!AQ65</f>
        <v>0</v>
      </c>
      <c r="AR69">
        <f>layer_XXX.txt!AR65</f>
        <v>0</v>
      </c>
      <c r="AS69">
        <f>layer_XXX.txt!AS65</f>
        <v>0</v>
      </c>
      <c r="AT69">
        <f>layer_XXX.txt!AT65</f>
        <v>1.4376999999999999E-2</v>
      </c>
      <c r="AU69">
        <f>layer_XXX.txt!AU65</f>
        <v>0</v>
      </c>
      <c r="AV69">
        <f>layer_XXX.txt!AV65</f>
        <v>0</v>
      </c>
      <c r="AW69">
        <f>layer_XXX.txt!AW65</f>
        <v>4.7785000000000001E-2</v>
      </c>
      <c r="AX69">
        <f>layer_XXX.txt!AX65</f>
        <v>0</v>
      </c>
      <c r="AY69">
        <f>layer_XXX.txt!AY65</f>
        <v>0</v>
      </c>
      <c r="AZ69">
        <f>layer_XXX.txt!AZ65</f>
        <v>0</v>
      </c>
      <c r="BA69">
        <f>layer_XXX.txt!BA65</f>
        <v>0</v>
      </c>
      <c r="BB69">
        <f>layer_XXX.txt!BB65</f>
        <v>0</v>
      </c>
      <c r="BC69">
        <f>layer_XXX.txt!BC65</f>
        <v>0</v>
      </c>
      <c r="BD69">
        <f>layer_XXX.txt!BD65</f>
        <v>-7.4790000000000004E-3</v>
      </c>
      <c r="BE69">
        <f>layer_XXX.txt!BE65</f>
        <v>0</v>
      </c>
      <c r="BF69">
        <f>layer_XXX.txt!BF65</f>
        <v>2.1812999999999999E-2</v>
      </c>
      <c r="BG69">
        <f>layer_XXX.txt!BG65</f>
        <v>0</v>
      </c>
      <c r="BH69">
        <f>layer_XXX.txt!BH65</f>
        <v>0</v>
      </c>
      <c r="BI69">
        <f>layer_XXX.txt!BI65</f>
        <v>0</v>
      </c>
      <c r="BJ69">
        <f>layer_XXX.txt!BJ65</f>
        <v>0</v>
      </c>
      <c r="BK69">
        <f>layer_XXX.txt!BK65</f>
        <v>0</v>
      </c>
      <c r="BL69">
        <f>layer_XXX.txt!BL65</f>
        <v>0</v>
      </c>
      <c r="BM69">
        <f>layer_XXX.txt!BM65</f>
        <v>0</v>
      </c>
      <c r="BN69">
        <f>layer_XXX.txt!BN65</f>
        <v>0</v>
      </c>
      <c r="BO69">
        <f>layer_XXX.txt!BO65</f>
        <v>-6.0922999999999998E-2</v>
      </c>
      <c r="BP69">
        <f>layer_XXX.txt!BP65</f>
        <v>0</v>
      </c>
      <c r="BQ69">
        <f>layer_XXX.txt!BQ65</f>
        <v>0</v>
      </c>
      <c r="BR69">
        <f>layer_XXX.txt!BR65</f>
        <v>0</v>
      </c>
      <c r="BS69">
        <f>layer_XXX.txt!BS65</f>
        <v>0</v>
      </c>
      <c r="BT69">
        <f>layer_XXX.txt!BT65</f>
        <v>-0.54040900000000003</v>
      </c>
      <c r="BU69">
        <f>layer_XXX.txt!BU65</f>
        <v>0</v>
      </c>
      <c r="BV69">
        <f>layer_XXX.txt!BV65</f>
        <v>0</v>
      </c>
      <c r="BW69">
        <f>layer_XXX.txt!BW65</f>
        <v>0</v>
      </c>
      <c r="BX69">
        <f>layer_XXX.txt!BX65</f>
        <v>0</v>
      </c>
      <c r="BY69">
        <f>layer_XXX.txt!BY65</f>
        <v>0</v>
      </c>
      <c r="BZ69">
        <f>layer_XXX.txt!BZ65</f>
        <v>0</v>
      </c>
      <c r="CA69">
        <f>layer_XXX.txt!CA65</f>
        <v>0</v>
      </c>
      <c r="CB69">
        <f>layer_XXX.txt!CB65</f>
        <v>-0.19108800000000001</v>
      </c>
      <c r="CC69">
        <f>layer_XXX.txt!CC65</f>
        <v>0</v>
      </c>
      <c r="CD69">
        <f>layer_XXX.txt!CD65</f>
        <v>0</v>
      </c>
      <c r="CE69">
        <f>layer_XXX.txt!CE65</f>
        <v>0</v>
      </c>
      <c r="CF69">
        <f>layer_XXX.txt!CF65</f>
        <v>0</v>
      </c>
      <c r="CG69">
        <f>layer_XXX.txt!CG65</f>
        <v>0</v>
      </c>
      <c r="CH69">
        <f>layer_XXX.txt!CH65</f>
        <v>-6.6460000000000005E-2</v>
      </c>
      <c r="CI69">
        <f>layer_XXX.txt!CI65</f>
        <v>0</v>
      </c>
      <c r="CJ69">
        <f>layer_XXX.txt!CJ65</f>
        <v>0</v>
      </c>
      <c r="CK69">
        <f>layer_XXX.txt!CK65</f>
        <v>0</v>
      </c>
      <c r="CL69">
        <f>layer_XXX.txt!CL65</f>
        <v>0</v>
      </c>
      <c r="CM69">
        <f>layer_XXX.txt!CM65</f>
        <v>0</v>
      </c>
      <c r="CN69">
        <f>layer_XXX.txt!CN65</f>
        <v>0</v>
      </c>
      <c r="CO69">
        <f>layer_XXX.txt!CO65</f>
        <v>0</v>
      </c>
      <c r="CP69">
        <f>layer_XXX.txt!CP65</f>
        <v>0</v>
      </c>
      <c r="CQ69">
        <f>layer_XXX.txt!CQ65</f>
        <v>0</v>
      </c>
      <c r="CR69">
        <f>layer_XXX.txt!CR65</f>
        <v>0</v>
      </c>
      <c r="CS69">
        <f>layer_XXX.txt!CS65</f>
        <v>0</v>
      </c>
      <c r="CT69">
        <f>layer_XXX.txt!CT65</f>
        <v>0</v>
      </c>
      <c r="CU69">
        <f>layer_XXX.txt!CU65</f>
        <v>0</v>
      </c>
      <c r="CV69">
        <f>layer_XXX.txt!CV65</f>
        <v>0</v>
      </c>
      <c r="CW69">
        <f>layer_XXX.txt!CW65</f>
        <v>0</v>
      </c>
      <c r="CX69">
        <f>layer_XXX.txt!CX65</f>
        <v>0</v>
      </c>
      <c r="CY69">
        <f>layer_XXX.txt!CY65</f>
        <v>0</v>
      </c>
      <c r="CZ69">
        <f>layer_XXX.txt!CZ65</f>
        <v>0</v>
      </c>
      <c r="DA69">
        <f>layer_XXX.txt!DA65</f>
        <v>0</v>
      </c>
      <c r="DB69">
        <f>layer_XXX.txt!DB65</f>
        <v>0</v>
      </c>
      <c r="DC69">
        <f>layer_XXX.txt!DC65</f>
        <v>0</v>
      </c>
      <c r="DD69">
        <f>layer_XXX.txt!DD65</f>
        <v>0</v>
      </c>
      <c r="DE69">
        <f>layer_XXX.txt!DE65</f>
        <v>0</v>
      </c>
      <c r="DF69">
        <f>layer_XXX.txt!DF65</f>
        <v>0</v>
      </c>
      <c r="DG69">
        <f>layer_XXX.txt!DG65</f>
        <v>0</v>
      </c>
      <c r="DH69">
        <f>layer_XXX.txt!DH65</f>
        <v>0</v>
      </c>
      <c r="DI69">
        <f>layer_XXX.txt!DI65</f>
        <v>0</v>
      </c>
      <c r="DJ69">
        <f>layer_XXX.txt!DJ65</f>
        <v>0</v>
      </c>
      <c r="DK69">
        <f>layer_XXX.txt!DK65</f>
        <v>0</v>
      </c>
      <c r="DL69">
        <f>layer_XXX.txt!DL65</f>
        <v>0</v>
      </c>
      <c r="DM69">
        <f>layer_XXX.txt!DM65</f>
        <v>0</v>
      </c>
      <c r="DN69">
        <f>layer_XXX.txt!DN65</f>
        <v>0</v>
      </c>
      <c r="DO69">
        <f>layer_XXX.txt!DO65</f>
        <v>0</v>
      </c>
      <c r="DP69">
        <f>layer_XXX.txt!DP65</f>
        <v>0</v>
      </c>
      <c r="DQ69">
        <f>layer_XXX.txt!DQ65</f>
        <v>0</v>
      </c>
      <c r="DR69">
        <f>layer_XXX.txt!DR65</f>
        <v>0</v>
      </c>
      <c r="DS69">
        <f>layer_XXX.txt!DS65</f>
        <v>0</v>
      </c>
      <c r="DT69">
        <f>layer_XXX.txt!DT65</f>
        <v>0</v>
      </c>
      <c r="DU69">
        <f>layer_XXX.txt!DU65</f>
        <v>0</v>
      </c>
      <c r="DV69">
        <f>layer_XXX.txt!DV65</f>
        <v>0</v>
      </c>
      <c r="DW69">
        <f>layer_XXX.txt!DW65</f>
        <v>0</v>
      </c>
      <c r="DX69">
        <f>layer_XXX.txt!DX65</f>
        <v>0</v>
      </c>
      <c r="DY69">
        <f>layer_XXX.txt!DY65</f>
        <v>0</v>
      </c>
      <c r="DZ69">
        <f>layer_XXX.txt!DZ65</f>
        <v>0</v>
      </c>
      <c r="EA69">
        <f>layer_XXX.txt!EA65</f>
        <v>0</v>
      </c>
      <c r="EB69">
        <f>layer_XXX.txt!EB65</f>
        <v>0</v>
      </c>
      <c r="EC69">
        <f>layer_XXX.txt!EC65</f>
        <v>0</v>
      </c>
      <c r="ED69">
        <f>layer_XXX.txt!ED65</f>
        <v>0</v>
      </c>
      <c r="EE69">
        <f>layer_XXX.txt!EE65</f>
        <v>0</v>
      </c>
      <c r="EF69">
        <f>layer_XXX.txt!EF65</f>
        <v>0</v>
      </c>
      <c r="EG69">
        <f>layer_XXX.txt!EG65</f>
        <v>0</v>
      </c>
      <c r="EH69">
        <f>layer_XXX.txt!EH65</f>
        <v>0</v>
      </c>
      <c r="EI69">
        <f>layer_XXX.txt!EI65</f>
        <v>0</v>
      </c>
      <c r="EJ69">
        <f>layer_XXX.txt!EJ65</f>
        <v>0</v>
      </c>
      <c r="EK69">
        <f>layer_XXX.txt!EK65</f>
        <v>0</v>
      </c>
      <c r="EL69">
        <f>layer_XXX.txt!EL65</f>
        <v>0</v>
      </c>
      <c r="EM69">
        <f>layer_XXX.txt!EM65</f>
        <v>0</v>
      </c>
      <c r="EN69">
        <f>layer_XXX.txt!EN65</f>
        <v>0</v>
      </c>
      <c r="EO69">
        <f>layer_XXX.txt!EO65</f>
        <v>0</v>
      </c>
      <c r="EP69">
        <f>layer_XXX.txt!EP65</f>
        <v>0</v>
      </c>
      <c r="EQ69">
        <f>layer_XXX.txt!EQ65</f>
        <v>0</v>
      </c>
      <c r="ER69">
        <f>layer_XXX.txt!ER65</f>
        <v>0</v>
      </c>
      <c r="ES69">
        <f>layer_XXX.txt!ES65</f>
        <v>0</v>
      </c>
      <c r="ET69">
        <f>layer_XXX.txt!ET65</f>
        <v>0</v>
      </c>
      <c r="EU69">
        <f>layer_XXX.txt!EU65</f>
        <v>0</v>
      </c>
      <c r="EV69">
        <f>layer_XXX.txt!EV65</f>
        <v>-11.455434</v>
      </c>
    </row>
    <row r="70" spans="1:152" x14ac:dyDescent="0.2">
      <c r="A70">
        <f>layer_XXX.txt!A66</f>
        <v>3</v>
      </c>
      <c r="B70">
        <f>layer_XXX.txt!B66</f>
        <v>17</v>
      </c>
      <c r="C70">
        <f>layer_XXX.txt!C66</f>
        <v>0.52142699999999997</v>
      </c>
      <c r="D70">
        <f>layer_XXX.txt!D66</f>
        <v>0</v>
      </c>
      <c r="E70">
        <f>layer_XXX.txt!E66</f>
        <v>0</v>
      </c>
      <c r="F70">
        <f>layer_XXX.txt!F66</f>
        <v>0</v>
      </c>
      <c r="G70">
        <f>layer_XXX.txt!G66</f>
        <v>0</v>
      </c>
      <c r="H70">
        <f>layer_XXX.txt!H66</f>
        <v>0</v>
      </c>
      <c r="I70">
        <f>layer_XXX.txt!I66</f>
        <v>0</v>
      </c>
      <c r="J70">
        <f>layer_XXX.txt!J66</f>
        <v>0</v>
      </c>
      <c r="K70">
        <f>layer_XXX.txt!K66</f>
        <v>0</v>
      </c>
      <c r="L70">
        <f>layer_XXX.txt!L66</f>
        <v>0</v>
      </c>
      <c r="M70">
        <f>layer_XXX.txt!M66</f>
        <v>0</v>
      </c>
      <c r="N70">
        <f>layer_XXX.txt!N66</f>
        <v>0</v>
      </c>
      <c r="O70">
        <f>layer_XXX.txt!O66</f>
        <v>0</v>
      </c>
      <c r="P70">
        <f>layer_XXX.txt!P66</f>
        <v>0</v>
      </c>
      <c r="Q70">
        <f>layer_XXX.txt!Q66</f>
        <v>0</v>
      </c>
      <c r="R70">
        <f>layer_XXX.txt!R66</f>
        <v>0</v>
      </c>
      <c r="S70">
        <f>layer_XXX.txt!S66</f>
        <v>0</v>
      </c>
      <c r="T70">
        <f>layer_XXX.txt!T66</f>
        <v>0</v>
      </c>
      <c r="U70">
        <f>layer_XXX.txt!U66</f>
        <v>0</v>
      </c>
      <c r="V70">
        <f>layer_XXX.txt!V66</f>
        <v>0</v>
      </c>
      <c r="W70">
        <f>layer_XXX.txt!W66</f>
        <v>0</v>
      </c>
      <c r="X70">
        <f>layer_XXX.txt!X66</f>
        <v>0</v>
      </c>
      <c r="Y70">
        <f>layer_XXX.txt!Y66</f>
        <v>0</v>
      </c>
      <c r="Z70">
        <f>layer_XXX.txt!Z66</f>
        <v>0</v>
      </c>
      <c r="AA70">
        <f>layer_XXX.txt!AA66</f>
        <v>5.0303250000000004</v>
      </c>
      <c r="AB70">
        <f>layer_XXX.txt!AB66</f>
        <v>3.6248689999999999</v>
      </c>
      <c r="AC70">
        <f>layer_XXX.txt!AC66</f>
        <v>0.47</v>
      </c>
      <c r="AD70">
        <f>layer_XXX.txt!AD66</f>
        <v>0</v>
      </c>
      <c r="AE70">
        <f>layer_XXX.txt!AE66</f>
        <v>0.69845699999999999</v>
      </c>
      <c r="AF70">
        <f>layer_XXX.txt!AF66</f>
        <v>0.34293800000000002</v>
      </c>
      <c r="AG70">
        <f>layer_XXX.txt!AG66</f>
        <v>0.40952699999999997</v>
      </c>
      <c r="AH70">
        <f>layer_XXX.txt!AH66</f>
        <v>6.1002000000000001E-2</v>
      </c>
      <c r="AI70">
        <f>layer_XXX.txt!AI66</f>
        <v>0</v>
      </c>
      <c r="AJ70">
        <f>layer_XXX.txt!AJ66</f>
        <v>0.78059000000000001</v>
      </c>
      <c r="AK70">
        <f>layer_XXX.txt!AK66</f>
        <v>0</v>
      </c>
      <c r="AL70">
        <f>layer_XXX.txt!AL66</f>
        <v>0.23615700000000001</v>
      </c>
      <c r="AM70">
        <f>layer_XXX.txt!AM66</f>
        <v>0</v>
      </c>
      <c r="AN70">
        <f>layer_XXX.txt!AN66</f>
        <v>0</v>
      </c>
      <c r="AO70">
        <f>layer_XXX.txt!AO66</f>
        <v>0</v>
      </c>
      <c r="AP70">
        <f>layer_XXX.txt!AP66</f>
        <v>0</v>
      </c>
      <c r="AQ70">
        <f>layer_XXX.txt!AQ66</f>
        <v>0</v>
      </c>
      <c r="AR70">
        <f>layer_XXX.txt!AR66</f>
        <v>0</v>
      </c>
      <c r="AS70">
        <f>layer_XXX.txt!AS66</f>
        <v>0</v>
      </c>
      <c r="AT70">
        <f>layer_XXX.txt!AT66</f>
        <v>8.7819999999999999E-3</v>
      </c>
      <c r="AU70">
        <f>layer_XXX.txt!AU66</f>
        <v>0</v>
      </c>
      <c r="AV70">
        <f>layer_XXX.txt!AV66</f>
        <v>0</v>
      </c>
      <c r="AW70">
        <f>layer_XXX.txt!AW66</f>
        <v>4.7785000000000001E-2</v>
      </c>
      <c r="AX70">
        <f>layer_XXX.txt!AX66</f>
        <v>0</v>
      </c>
      <c r="AY70">
        <f>layer_XXX.txt!AY66</f>
        <v>0</v>
      </c>
      <c r="AZ70">
        <f>layer_XXX.txt!AZ66</f>
        <v>0</v>
      </c>
      <c r="BA70">
        <f>layer_XXX.txt!BA66</f>
        <v>0</v>
      </c>
      <c r="BB70">
        <f>layer_XXX.txt!BB66</f>
        <v>0</v>
      </c>
      <c r="BC70">
        <f>layer_XXX.txt!BC66</f>
        <v>0</v>
      </c>
      <c r="BD70">
        <f>layer_XXX.txt!BD66</f>
        <v>-7.8270000000000006E-3</v>
      </c>
      <c r="BE70">
        <f>layer_XXX.txt!BE66</f>
        <v>0</v>
      </c>
      <c r="BF70">
        <f>layer_XXX.txt!BF66</f>
        <v>2.1812999999999999E-2</v>
      </c>
      <c r="BG70">
        <f>layer_XXX.txt!BG66</f>
        <v>0</v>
      </c>
      <c r="BH70">
        <f>layer_XXX.txt!BH66</f>
        <v>0</v>
      </c>
      <c r="BI70">
        <f>layer_XXX.txt!BI66</f>
        <v>0</v>
      </c>
      <c r="BJ70">
        <f>layer_XXX.txt!BJ66</f>
        <v>0</v>
      </c>
      <c r="BK70">
        <f>layer_XXX.txt!BK66</f>
        <v>0</v>
      </c>
      <c r="BL70">
        <f>layer_XXX.txt!BL66</f>
        <v>0</v>
      </c>
      <c r="BM70">
        <f>layer_XXX.txt!BM66</f>
        <v>0</v>
      </c>
      <c r="BN70">
        <f>layer_XXX.txt!BN66</f>
        <v>0</v>
      </c>
      <c r="BO70">
        <f>layer_XXX.txt!BO66</f>
        <v>-6.0922999999999998E-2</v>
      </c>
      <c r="BP70">
        <f>layer_XXX.txt!BP66</f>
        <v>0</v>
      </c>
      <c r="BQ70">
        <f>layer_XXX.txt!BQ66</f>
        <v>0</v>
      </c>
      <c r="BR70">
        <f>layer_XXX.txt!BR66</f>
        <v>0</v>
      </c>
      <c r="BS70">
        <f>layer_XXX.txt!BS66</f>
        <v>0</v>
      </c>
      <c r="BT70">
        <f>layer_XXX.txt!BT66</f>
        <v>-0.54040900000000003</v>
      </c>
      <c r="BU70">
        <f>layer_XXX.txt!BU66</f>
        <v>0</v>
      </c>
      <c r="BV70">
        <f>layer_XXX.txt!BV66</f>
        <v>0</v>
      </c>
      <c r="BW70">
        <f>layer_XXX.txt!BW66</f>
        <v>0</v>
      </c>
      <c r="BX70">
        <f>layer_XXX.txt!BX66</f>
        <v>0</v>
      </c>
      <c r="BY70">
        <f>layer_XXX.txt!BY66</f>
        <v>0</v>
      </c>
      <c r="BZ70">
        <f>layer_XXX.txt!BZ66</f>
        <v>0</v>
      </c>
      <c r="CA70">
        <f>layer_XXX.txt!CA66</f>
        <v>0</v>
      </c>
      <c r="CB70">
        <f>layer_XXX.txt!CB66</f>
        <v>-0.19108800000000001</v>
      </c>
      <c r="CC70">
        <f>layer_XXX.txt!CC66</f>
        <v>0</v>
      </c>
      <c r="CD70">
        <f>layer_XXX.txt!CD66</f>
        <v>0</v>
      </c>
      <c r="CE70">
        <f>layer_XXX.txt!CE66</f>
        <v>0</v>
      </c>
      <c r="CF70">
        <f>layer_XXX.txt!CF66</f>
        <v>0</v>
      </c>
      <c r="CG70">
        <f>layer_XXX.txt!CG66</f>
        <v>0</v>
      </c>
      <c r="CH70">
        <f>layer_XXX.txt!CH66</f>
        <v>-6.6460000000000005E-2</v>
      </c>
      <c r="CI70">
        <f>layer_XXX.txt!CI66</f>
        <v>0</v>
      </c>
      <c r="CJ70">
        <f>layer_XXX.txt!CJ66</f>
        <v>0</v>
      </c>
      <c r="CK70">
        <f>layer_XXX.txt!CK66</f>
        <v>0</v>
      </c>
      <c r="CL70">
        <f>layer_XXX.txt!CL66</f>
        <v>0</v>
      </c>
      <c r="CM70">
        <f>layer_XXX.txt!CM66</f>
        <v>0</v>
      </c>
      <c r="CN70">
        <f>layer_XXX.txt!CN66</f>
        <v>0</v>
      </c>
      <c r="CO70">
        <f>layer_XXX.txt!CO66</f>
        <v>0</v>
      </c>
      <c r="CP70">
        <f>layer_XXX.txt!CP66</f>
        <v>0</v>
      </c>
      <c r="CQ70">
        <f>layer_XXX.txt!CQ66</f>
        <v>0</v>
      </c>
      <c r="CR70">
        <f>layer_XXX.txt!CR66</f>
        <v>0</v>
      </c>
      <c r="CS70">
        <f>layer_XXX.txt!CS66</f>
        <v>0</v>
      </c>
      <c r="CT70">
        <f>layer_XXX.txt!CT66</f>
        <v>0</v>
      </c>
      <c r="CU70">
        <f>layer_XXX.txt!CU66</f>
        <v>0</v>
      </c>
      <c r="CV70">
        <f>layer_XXX.txt!CV66</f>
        <v>0</v>
      </c>
      <c r="CW70">
        <f>layer_XXX.txt!CW66</f>
        <v>0</v>
      </c>
      <c r="CX70">
        <f>layer_XXX.txt!CX66</f>
        <v>0</v>
      </c>
      <c r="CY70">
        <f>layer_XXX.txt!CY66</f>
        <v>0</v>
      </c>
      <c r="CZ70">
        <f>layer_XXX.txt!CZ66</f>
        <v>0</v>
      </c>
      <c r="DA70">
        <f>layer_XXX.txt!DA66</f>
        <v>0</v>
      </c>
      <c r="DB70">
        <f>layer_XXX.txt!DB66</f>
        <v>0</v>
      </c>
      <c r="DC70">
        <f>layer_XXX.txt!DC66</f>
        <v>0</v>
      </c>
      <c r="DD70">
        <f>layer_XXX.txt!DD66</f>
        <v>0</v>
      </c>
      <c r="DE70">
        <f>layer_XXX.txt!DE66</f>
        <v>0</v>
      </c>
      <c r="DF70">
        <f>layer_XXX.txt!DF66</f>
        <v>0</v>
      </c>
      <c r="DG70">
        <f>layer_XXX.txt!DG66</f>
        <v>0</v>
      </c>
      <c r="DH70">
        <f>layer_XXX.txt!DH66</f>
        <v>0</v>
      </c>
      <c r="DI70">
        <f>layer_XXX.txt!DI66</f>
        <v>0</v>
      </c>
      <c r="DJ70">
        <f>layer_XXX.txt!DJ66</f>
        <v>0</v>
      </c>
      <c r="DK70">
        <f>layer_XXX.txt!DK66</f>
        <v>0</v>
      </c>
      <c r="DL70">
        <f>layer_XXX.txt!DL66</f>
        <v>0</v>
      </c>
      <c r="DM70">
        <f>layer_XXX.txt!DM66</f>
        <v>0</v>
      </c>
      <c r="DN70">
        <f>layer_XXX.txt!DN66</f>
        <v>0</v>
      </c>
      <c r="DO70">
        <f>layer_XXX.txt!DO66</f>
        <v>0</v>
      </c>
      <c r="DP70">
        <f>layer_XXX.txt!DP66</f>
        <v>0</v>
      </c>
      <c r="DQ70">
        <f>layer_XXX.txt!DQ66</f>
        <v>0</v>
      </c>
      <c r="DR70">
        <f>layer_XXX.txt!DR66</f>
        <v>0</v>
      </c>
      <c r="DS70">
        <f>layer_XXX.txt!DS66</f>
        <v>0</v>
      </c>
      <c r="DT70">
        <f>layer_XXX.txt!DT66</f>
        <v>0</v>
      </c>
      <c r="DU70">
        <f>layer_XXX.txt!DU66</f>
        <v>0</v>
      </c>
      <c r="DV70">
        <f>layer_XXX.txt!DV66</f>
        <v>0</v>
      </c>
      <c r="DW70">
        <f>layer_XXX.txt!DW66</f>
        <v>0</v>
      </c>
      <c r="DX70">
        <f>layer_XXX.txt!DX66</f>
        <v>0</v>
      </c>
      <c r="DY70">
        <f>layer_XXX.txt!DY66</f>
        <v>0</v>
      </c>
      <c r="DZ70">
        <f>layer_XXX.txt!DZ66</f>
        <v>0</v>
      </c>
      <c r="EA70">
        <f>layer_XXX.txt!EA66</f>
        <v>0</v>
      </c>
      <c r="EB70">
        <f>layer_XXX.txt!EB66</f>
        <v>0</v>
      </c>
      <c r="EC70">
        <f>layer_XXX.txt!EC66</f>
        <v>0</v>
      </c>
      <c r="ED70">
        <f>layer_XXX.txt!ED66</f>
        <v>0</v>
      </c>
      <c r="EE70">
        <f>layer_XXX.txt!EE66</f>
        <v>0</v>
      </c>
      <c r="EF70">
        <f>layer_XXX.txt!EF66</f>
        <v>0</v>
      </c>
      <c r="EG70">
        <f>layer_XXX.txt!EG66</f>
        <v>0</v>
      </c>
      <c r="EH70">
        <f>layer_XXX.txt!EH66</f>
        <v>0</v>
      </c>
      <c r="EI70">
        <f>layer_XXX.txt!EI66</f>
        <v>0</v>
      </c>
      <c r="EJ70">
        <f>layer_XXX.txt!EJ66</f>
        <v>0</v>
      </c>
      <c r="EK70">
        <f>layer_XXX.txt!EK66</f>
        <v>0</v>
      </c>
      <c r="EL70">
        <f>layer_XXX.txt!EL66</f>
        <v>0</v>
      </c>
      <c r="EM70">
        <f>layer_XXX.txt!EM66</f>
        <v>0</v>
      </c>
      <c r="EN70">
        <f>layer_XXX.txt!EN66</f>
        <v>0</v>
      </c>
      <c r="EO70">
        <f>layer_XXX.txt!EO66</f>
        <v>0</v>
      </c>
      <c r="EP70">
        <f>layer_XXX.txt!EP66</f>
        <v>0</v>
      </c>
      <c r="EQ70">
        <f>layer_XXX.txt!EQ66</f>
        <v>0</v>
      </c>
      <c r="ER70">
        <f>layer_XXX.txt!ER66</f>
        <v>0</v>
      </c>
      <c r="ES70">
        <f>layer_XXX.txt!ES66</f>
        <v>0</v>
      </c>
      <c r="ET70">
        <f>layer_XXX.txt!ET66</f>
        <v>0</v>
      </c>
      <c r="EU70">
        <f>layer_XXX.txt!EU66</f>
        <v>0</v>
      </c>
      <c r="EV70">
        <f>layer_XXX.txt!EV66</f>
        <v>-11.386967</v>
      </c>
    </row>
    <row r="71" spans="1:152" x14ac:dyDescent="0.2">
      <c r="A71">
        <f>layer_XXX.txt!A67</f>
        <v>3</v>
      </c>
      <c r="B71">
        <f>layer_XXX.txt!B67</f>
        <v>18</v>
      </c>
      <c r="C71">
        <f>layer_XXX.txt!C67</f>
        <v>0.92679699999999998</v>
      </c>
      <c r="D71">
        <f>layer_XXX.txt!D67</f>
        <v>0</v>
      </c>
      <c r="E71">
        <f>layer_XXX.txt!E67</f>
        <v>0</v>
      </c>
      <c r="F71">
        <f>layer_XXX.txt!F67</f>
        <v>0</v>
      </c>
      <c r="G71">
        <f>layer_XXX.txt!G67</f>
        <v>0</v>
      </c>
      <c r="H71">
        <f>layer_XXX.txt!H67</f>
        <v>0</v>
      </c>
      <c r="I71">
        <f>layer_XXX.txt!I67</f>
        <v>0</v>
      </c>
      <c r="J71">
        <f>layer_XXX.txt!J67</f>
        <v>0</v>
      </c>
      <c r="K71">
        <f>layer_XXX.txt!K67</f>
        <v>0</v>
      </c>
      <c r="L71">
        <f>layer_XXX.txt!L67</f>
        <v>0</v>
      </c>
      <c r="M71">
        <f>layer_XXX.txt!M67</f>
        <v>0</v>
      </c>
      <c r="N71">
        <f>layer_XXX.txt!N67</f>
        <v>0</v>
      </c>
      <c r="O71">
        <f>layer_XXX.txt!O67</f>
        <v>0</v>
      </c>
      <c r="P71">
        <f>layer_XXX.txt!P67</f>
        <v>0</v>
      </c>
      <c r="Q71">
        <f>layer_XXX.txt!Q67</f>
        <v>0</v>
      </c>
      <c r="R71">
        <f>layer_XXX.txt!R67</f>
        <v>0</v>
      </c>
      <c r="S71">
        <f>layer_XXX.txt!S67</f>
        <v>0</v>
      </c>
      <c r="T71">
        <f>layer_XXX.txt!T67</f>
        <v>0</v>
      </c>
      <c r="U71">
        <f>layer_XXX.txt!U67</f>
        <v>0</v>
      </c>
      <c r="V71">
        <f>layer_XXX.txt!V67</f>
        <v>0</v>
      </c>
      <c r="W71">
        <f>layer_XXX.txt!W67</f>
        <v>0</v>
      </c>
      <c r="X71">
        <f>layer_XXX.txt!X67</f>
        <v>0</v>
      </c>
      <c r="Y71">
        <f>layer_XXX.txt!Y67</f>
        <v>0</v>
      </c>
      <c r="Z71">
        <f>layer_XXX.txt!Z67</f>
        <v>0</v>
      </c>
      <c r="AA71">
        <f>layer_XXX.txt!AA67</f>
        <v>5.0303250000000004</v>
      </c>
      <c r="AB71">
        <f>layer_XXX.txt!AB67</f>
        <v>3.6248689999999999</v>
      </c>
      <c r="AC71">
        <f>layer_XXX.txt!AC67</f>
        <v>0.47</v>
      </c>
      <c r="AD71">
        <f>layer_XXX.txt!AD67</f>
        <v>0</v>
      </c>
      <c r="AE71">
        <f>layer_XXX.txt!AE67</f>
        <v>0.440137</v>
      </c>
      <c r="AF71">
        <f>layer_XXX.txt!AF67</f>
        <v>0.31176500000000001</v>
      </c>
      <c r="AG71">
        <f>layer_XXX.txt!AG67</f>
        <v>0.34724500000000003</v>
      </c>
      <c r="AH71">
        <f>layer_XXX.txt!AH67</f>
        <v>6.0948000000000002E-2</v>
      </c>
      <c r="AI71">
        <f>layer_XXX.txt!AI67</f>
        <v>0</v>
      </c>
      <c r="AJ71">
        <f>layer_XXX.txt!AJ67</f>
        <v>0.78059000000000001</v>
      </c>
      <c r="AK71">
        <f>layer_XXX.txt!AK67</f>
        <v>0</v>
      </c>
      <c r="AL71">
        <f>layer_XXX.txt!AL67</f>
        <v>3.6915999999999997E-2</v>
      </c>
      <c r="AM71">
        <f>layer_XXX.txt!AM67</f>
        <v>0</v>
      </c>
      <c r="AN71">
        <f>layer_XXX.txt!AN67</f>
        <v>0</v>
      </c>
      <c r="AO71">
        <f>layer_XXX.txt!AO67</f>
        <v>0</v>
      </c>
      <c r="AP71">
        <f>layer_XXX.txt!AP67</f>
        <v>0</v>
      </c>
      <c r="AQ71">
        <f>layer_XXX.txt!AQ67</f>
        <v>0</v>
      </c>
      <c r="AR71">
        <f>layer_XXX.txt!AR67</f>
        <v>0</v>
      </c>
      <c r="AS71">
        <f>layer_XXX.txt!AS67</f>
        <v>0</v>
      </c>
      <c r="AT71">
        <f>layer_XXX.txt!AT67</f>
        <v>8.7819999999999999E-3</v>
      </c>
      <c r="AU71">
        <f>layer_XXX.txt!AU67</f>
        <v>0</v>
      </c>
      <c r="AV71">
        <f>layer_XXX.txt!AV67</f>
        <v>0</v>
      </c>
      <c r="AW71">
        <f>layer_XXX.txt!AW67</f>
        <v>4.7785000000000001E-2</v>
      </c>
      <c r="AX71">
        <f>layer_XXX.txt!AX67</f>
        <v>0</v>
      </c>
      <c r="AY71">
        <f>layer_XXX.txt!AY67</f>
        <v>0</v>
      </c>
      <c r="AZ71">
        <f>layer_XXX.txt!AZ67</f>
        <v>0</v>
      </c>
      <c r="BA71">
        <f>layer_XXX.txt!BA67</f>
        <v>0</v>
      </c>
      <c r="BB71">
        <f>layer_XXX.txt!BB67</f>
        <v>0</v>
      </c>
      <c r="BC71">
        <f>layer_XXX.txt!BC67</f>
        <v>0</v>
      </c>
      <c r="BD71">
        <f>layer_XXX.txt!BD67</f>
        <v>-8.5120000000000005E-3</v>
      </c>
      <c r="BE71">
        <f>layer_XXX.txt!BE67</f>
        <v>0</v>
      </c>
      <c r="BF71">
        <f>layer_XXX.txt!BF67</f>
        <v>2.1812999999999999E-2</v>
      </c>
      <c r="BG71">
        <f>layer_XXX.txt!BG67</f>
        <v>0</v>
      </c>
      <c r="BH71">
        <f>layer_XXX.txt!BH67</f>
        <v>0</v>
      </c>
      <c r="BI71">
        <f>layer_XXX.txt!BI67</f>
        <v>0</v>
      </c>
      <c r="BJ71">
        <f>layer_XXX.txt!BJ67</f>
        <v>0</v>
      </c>
      <c r="BK71">
        <f>layer_XXX.txt!BK67</f>
        <v>0</v>
      </c>
      <c r="BL71">
        <f>layer_XXX.txt!BL67</f>
        <v>0</v>
      </c>
      <c r="BM71">
        <f>layer_XXX.txt!BM67</f>
        <v>0</v>
      </c>
      <c r="BN71">
        <f>layer_XXX.txt!BN67</f>
        <v>0</v>
      </c>
      <c r="BO71">
        <f>layer_XXX.txt!BO67</f>
        <v>-4.4889999999999999E-2</v>
      </c>
      <c r="BP71">
        <f>layer_XXX.txt!BP67</f>
        <v>0</v>
      </c>
      <c r="BQ71">
        <f>layer_XXX.txt!BQ67</f>
        <v>0</v>
      </c>
      <c r="BR71">
        <f>layer_XXX.txt!BR67</f>
        <v>0</v>
      </c>
      <c r="BS71">
        <f>layer_XXX.txt!BS67</f>
        <v>0</v>
      </c>
      <c r="BT71">
        <f>layer_XXX.txt!BT67</f>
        <v>-0.39819599999999999</v>
      </c>
      <c r="BU71">
        <f>layer_XXX.txt!BU67</f>
        <v>0</v>
      </c>
      <c r="BV71">
        <f>layer_XXX.txt!BV67</f>
        <v>0</v>
      </c>
      <c r="BW71">
        <f>layer_XXX.txt!BW67</f>
        <v>0</v>
      </c>
      <c r="BX71">
        <f>layer_XXX.txt!BX67</f>
        <v>0</v>
      </c>
      <c r="BY71">
        <f>layer_XXX.txt!BY67</f>
        <v>0</v>
      </c>
      <c r="BZ71">
        <f>layer_XXX.txt!BZ67</f>
        <v>0</v>
      </c>
      <c r="CA71">
        <f>layer_XXX.txt!CA67</f>
        <v>0</v>
      </c>
      <c r="CB71">
        <f>layer_XXX.txt!CB67</f>
        <v>-0.19108800000000001</v>
      </c>
      <c r="CC71">
        <f>layer_XXX.txt!CC67</f>
        <v>0</v>
      </c>
      <c r="CD71">
        <f>layer_XXX.txt!CD67</f>
        <v>0</v>
      </c>
      <c r="CE71">
        <f>layer_XXX.txt!CE67</f>
        <v>0</v>
      </c>
      <c r="CF71">
        <f>layer_XXX.txt!CF67</f>
        <v>0</v>
      </c>
      <c r="CG71">
        <f>layer_XXX.txt!CG67</f>
        <v>0</v>
      </c>
      <c r="CH71">
        <f>layer_XXX.txt!CH67</f>
        <v>-6.6460000000000005E-2</v>
      </c>
      <c r="CI71">
        <f>layer_XXX.txt!CI67</f>
        <v>0</v>
      </c>
      <c r="CJ71">
        <f>layer_XXX.txt!CJ67</f>
        <v>0</v>
      </c>
      <c r="CK71">
        <f>layer_XXX.txt!CK67</f>
        <v>0</v>
      </c>
      <c r="CL71">
        <f>layer_XXX.txt!CL67</f>
        <v>0</v>
      </c>
      <c r="CM71">
        <f>layer_XXX.txt!CM67</f>
        <v>0</v>
      </c>
      <c r="CN71">
        <f>layer_XXX.txt!CN67</f>
        <v>0</v>
      </c>
      <c r="CO71">
        <f>layer_XXX.txt!CO67</f>
        <v>0</v>
      </c>
      <c r="CP71">
        <f>layer_XXX.txt!CP67</f>
        <v>0</v>
      </c>
      <c r="CQ71">
        <f>layer_XXX.txt!CQ67</f>
        <v>0</v>
      </c>
      <c r="CR71">
        <f>layer_XXX.txt!CR67</f>
        <v>0</v>
      </c>
      <c r="CS71">
        <f>layer_XXX.txt!CS67</f>
        <v>0</v>
      </c>
      <c r="CT71">
        <f>layer_XXX.txt!CT67</f>
        <v>0</v>
      </c>
      <c r="CU71">
        <f>layer_XXX.txt!CU67</f>
        <v>0</v>
      </c>
      <c r="CV71">
        <f>layer_XXX.txt!CV67</f>
        <v>0</v>
      </c>
      <c r="CW71">
        <f>layer_XXX.txt!CW67</f>
        <v>0</v>
      </c>
      <c r="CX71">
        <f>layer_XXX.txt!CX67</f>
        <v>0</v>
      </c>
      <c r="CY71">
        <f>layer_XXX.txt!CY67</f>
        <v>0</v>
      </c>
      <c r="CZ71">
        <f>layer_XXX.txt!CZ67</f>
        <v>0</v>
      </c>
      <c r="DA71">
        <f>layer_XXX.txt!DA67</f>
        <v>0</v>
      </c>
      <c r="DB71">
        <f>layer_XXX.txt!DB67</f>
        <v>0</v>
      </c>
      <c r="DC71">
        <f>layer_XXX.txt!DC67</f>
        <v>0</v>
      </c>
      <c r="DD71">
        <f>layer_XXX.txt!DD67</f>
        <v>0</v>
      </c>
      <c r="DE71">
        <f>layer_XXX.txt!DE67</f>
        <v>0</v>
      </c>
      <c r="DF71">
        <f>layer_XXX.txt!DF67</f>
        <v>0</v>
      </c>
      <c r="DG71">
        <f>layer_XXX.txt!DG67</f>
        <v>0</v>
      </c>
      <c r="DH71">
        <f>layer_XXX.txt!DH67</f>
        <v>0</v>
      </c>
      <c r="DI71">
        <f>layer_XXX.txt!DI67</f>
        <v>0</v>
      </c>
      <c r="DJ71">
        <f>layer_XXX.txt!DJ67</f>
        <v>0</v>
      </c>
      <c r="DK71">
        <f>layer_XXX.txt!DK67</f>
        <v>0</v>
      </c>
      <c r="DL71">
        <f>layer_XXX.txt!DL67</f>
        <v>0</v>
      </c>
      <c r="DM71">
        <f>layer_XXX.txt!DM67</f>
        <v>0</v>
      </c>
      <c r="DN71">
        <f>layer_XXX.txt!DN67</f>
        <v>0</v>
      </c>
      <c r="DO71">
        <f>layer_XXX.txt!DO67</f>
        <v>0</v>
      </c>
      <c r="DP71">
        <f>layer_XXX.txt!DP67</f>
        <v>0</v>
      </c>
      <c r="DQ71">
        <f>layer_XXX.txt!DQ67</f>
        <v>0</v>
      </c>
      <c r="DR71">
        <f>layer_XXX.txt!DR67</f>
        <v>0</v>
      </c>
      <c r="DS71">
        <f>layer_XXX.txt!DS67</f>
        <v>0</v>
      </c>
      <c r="DT71">
        <f>layer_XXX.txt!DT67</f>
        <v>0</v>
      </c>
      <c r="DU71">
        <f>layer_XXX.txt!DU67</f>
        <v>0</v>
      </c>
      <c r="DV71">
        <f>layer_XXX.txt!DV67</f>
        <v>0</v>
      </c>
      <c r="DW71">
        <f>layer_XXX.txt!DW67</f>
        <v>0</v>
      </c>
      <c r="DX71">
        <f>layer_XXX.txt!DX67</f>
        <v>0</v>
      </c>
      <c r="DY71">
        <f>layer_XXX.txt!DY67</f>
        <v>0</v>
      </c>
      <c r="DZ71">
        <f>layer_XXX.txt!DZ67</f>
        <v>0</v>
      </c>
      <c r="EA71">
        <f>layer_XXX.txt!EA67</f>
        <v>0</v>
      </c>
      <c r="EB71">
        <f>layer_XXX.txt!EB67</f>
        <v>0</v>
      </c>
      <c r="EC71">
        <f>layer_XXX.txt!EC67</f>
        <v>0</v>
      </c>
      <c r="ED71">
        <f>layer_XXX.txt!ED67</f>
        <v>0</v>
      </c>
      <c r="EE71">
        <f>layer_XXX.txt!EE67</f>
        <v>0</v>
      </c>
      <c r="EF71">
        <f>layer_XXX.txt!EF67</f>
        <v>0</v>
      </c>
      <c r="EG71">
        <f>layer_XXX.txt!EG67</f>
        <v>0</v>
      </c>
      <c r="EH71">
        <f>layer_XXX.txt!EH67</f>
        <v>0</v>
      </c>
      <c r="EI71">
        <f>layer_XXX.txt!EI67</f>
        <v>0</v>
      </c>
      <c r="EJ71">
        <f>layer_XXX.txt!EJ67</f>
        <v>0</v>
      </c>
      <c r="EK71">
        <f>layer_XXX.txt!EK67</f>
        <v>0</v>
      </c>
      <c r="EL71">
        <f>layer_XXX.txt!EL67</f>
        <v>0</v>
      </c>
      <c r="EM71">
        <f>layer_XXX.txt!EM67</f>
        <v>0</v>
      </c>
      <c r="EN71">
        <f>layer_XXX.txt!EN67</f>
        <v>0</v>
      </c>
      <c r="EO71">
        <f>layer_XXX.txt!EO67</f>
        <v>0</v>
      </c>
      <c r="EP71">
        <f>layer_XXX.txt!EP67</f>
        <v>0</v>
      </c>
      <c r="EQ71">
        <f>layer_XXX.txt!EQ67</f>
        <v>0</v>
      </c>
      <c r="ER71">
        <f>layer_XXX.txt!ER67</f>
        <v>0</v>
      </c>
      <c r="ES71">
        <f>layer_XXX.txt!ES67</f>
        <v>0</v>
      </c>
      <c r="ET71">
        <f>layer_XXX.txt!ET67</f>
        <v>0</v>
      </c>
      <c r="EU71">
        <f>layer_XXX.txt!EU67</f>
        <v>0</v>
      </c>
      <c r="EV71">
        <f>layer_XXX.txt!EV67</f>
        <v>-11.398826</v>
      </c>
    </row>
    <row r="72" spans="1:152" x14ac:dyDescent="0.2">
      <c r="A72">
        <f>layer_XXX.txt!A68</f>
        <v>3</v>
      </c>
      <c r="B72">
        <f>layer_XXX.txt!B68</f>
        <v>19</v>
      </c>
      <c r="C72">
        <f>layer_XXX.txt!C68</f>
        <v>1.050843</v>
      </c>
      <c r="D72">
        <f>layer_XXX.txt!D68</f>
        <v>0</v>
      </c>
      <c r="E72">
        <f>layer_XXX.txt!E68</f>
        <v>0</v>
      </c>
      <c r="F72">
        <f>layer_XXX.txt!F68</f>
        <v>0</v>
      </c>
      <c r="G72">
        <f>layer_XXX.txt!G68</f>
        <v>0</v>
      </c>
      <c r="H72">
        <f>layer_XXX.txt!H68</f>
        <v>0</v>
      </c>
      <c r="I72">
        <f>layer_XXX.txt!I68</f>
        <v>0</v>
      </c>
      <c r="J72">
        <f>layer_XXX.txt!J68</f>
        <v>0</v>
      </c>
      <c r="K72">
        <f>layer_XXX.txt!K68</f>
        <v>0</v>
      </c>
      <c r="L72">
        <f>layer_XXX.txt!L68</f>
        <v>0</v>
      </c>
      <c r="M72">
        <f>layer_XXX.txt!M68</f>
        <v>0</v>
      </c>
      <c r="N72">
        <f>layer_XXX.txt!N68</f>
        <v>0</v>
      </c>
      <c r="O72">
        <f>layer_XXX.txt!O68</f>
        <v>0</v>
      </c>
      <c r="P72">
        <f>layer_XXX.txt!P68</f>
        <v>0</v>
      </c>
      <c r="Q72">
        <f>layer_XXX.txt!Q68</f>
        <v>0</v>
      </c>
      <c r="R72">
        <f>layer_XXX.txt!R68</f>
        <v>0</v>
      </c>
      <c r="S72">
        <f>layer_XXX.txt!S68</f>
        <v>0</v>
      </c>
      <c r="T72">
        <f>layer_XXX.txt!T68</f>
        <v>0</v>
      </c>
      <c r="U72">
        <f>layer_XXX.txt!U68</f>
        <v>0</v>
      </c>
      <c r="V72">
        <f>layer_XXX.txt!V68</f>
        <v>0</v>
      </c>
      <c r="W72">
        <f>layer_XXX.txt!W68</f>
        <v>0</v>
      </c>
      <c r="X72">
        <f>layer_XXX.txt!X68</f>
        <v>0</v>
      </c>
      <c r="Y72">
        <f>layer_XXX.txt!Y68</f>
        <v>0</v>
      </c>
      <c r="Z72">
        <f>layer_XXX.txt!Z68</f>
        <v>0</v>
      </c>
      <c r="AA72">
        <f>layer_XXX.txt!AA68</f>
        <v>5.0303250000000004</v>
      </c>
      <c r="AB72">
        <f>layer_XXX.txt!AB68</f>
        <v>3.6248689999999999</v>
      </c>
      <c r="AC72">
        <f>layer_XXX.txt!AC68</f>
        <v>0.47</v>
      </c>
      <c r="AD72">
        <f>layer_XXX.txt!AD68</f>
        <v>0</v>
      </c>
      <c r="AE72">
        <f>layer_XXX.txt!AE68</f>
        <v>0.25892300000000001</v>
      </c>
      <c r="AF72">
        <f>layer_XXX.txt!AF68</f>
        <v>0.29176099999999999</v>
      </c>
      <c r="AG72">
        <f>layer_XXX.txt!AG68</f>
        <v>0.27751900000000002</v>
      </c>
      <c r="AH72">
        <f>layer_XXX.txt!AH68</f>
        <v>6.0893000000000003E-2</v>
      </c>
      <c r="AI72">
        <f>layer_XXX.txt!AI68</f>
        <v>0</v>
      </c>
      <c r="AJ72">
        <f>layer_XXX.txt!AJ68</f>
        <v>0.78059000000000001</v>
      </c>
      <c r="AK72">
        <f>layer_XXX.txt!AK68</f>
        <v>0</v>
      </c>
      <c r="AL72">
        <f>layer_XXX.txt!AL68</f>
        <v>0</v>
      </c>
      <c r="AM72">
        <f>layer_XXX.txt!AM68</f>
        <v>0</v>
      </c>
      <c r="AN72">
        <f>layer_XXX.txt!AN68</f>
        <v>0</v>
      </c>
      <c r="AO72">
        <f>layer_XXX.txt!AO68</f>
        <v>0</v>
      </c>
      <c r="AP72">
        <f>layer_XXX.txt!AP68</f>
        <v>0</v>
      </c>
      <c r="AQ72">
        <f>layer_XXX.txt!AQ68</f>
        <v>0</v>
      </c>
      <c r="AR72">
        <f>layer_XXX.txt!AR68</f>
        <v>0</v>
      </c>
      <c r="AS72">
        <f>layer_XXX.txt!AS68</f>
        <v>0</v>
      </c>
      <c r="AT72">
        <f>layer_XXX.txt!AT68</f>
        <v>1.4376999999999999E-2</v>
      </c>
      <c r="AU72">
        <f>layer_XXX.txt!AU68</f>
        <v>0</v>
      </c>
      <c r="AV72">
        <f>layer_XXX.txt!AV68</f>
        <v>0</v>
      </c>
      <c r="AW72">
        <f>layer_XXX.txt!AW68</f>
        <v>4.7785000000000001E-2</v>
      </c>
      <c r="AX72">
        <f>layer_XXX.txt!AX68</f>
        <v>0</v>
      </c>
      <c r="AY72">
        <f>layer_XXX.txt!AY68</f>
        <v>0</v>
      </c>
      <c r="AZ72">
        <f>layer_XXX.txt!AZ68</f>
        <v>0</v>
      </c>
      <c r="BA72">
        <f>layer_XXX.txt!BA68</f>
        <v>0</v>
      </c>
      <c r="BB72">
        <f>layer_XXX.txt!BB68</f>
        <v>0</v>
      </c>
      <c r="BC72">
        <f>layer_XXX.txt!BC68</f>
        <v>0</v>
      </c>
      <c r="BD72">
        <f>layer_XXX.txt!BD68</f>
        <v>-9.2790000000000008E-3</v>
      </c>
      <c r="BE72">
        <f>layer_XXX.txt!BE68</f>
        <v>0</v>
      </c>
      <c r="BF72">
        <f>layer_XXX.txt!BF68</f>
        <v>2.1812999999999999E-2</v>
      </c>
      <c r="BG72">
        <f>layer_XXX.txt!BG68</f>
        <v>0</v>
      </c>
      <c r="BH72">
        <f>layer_XXX.txt!BH68</f>
        <v>0</v>
      </c>
      <c r="BI72">
        <f>layer_XXX.txt!BI68</f>
        <v>0</v>
      </c>
      <c r="BJ72">
        <f>layer_XXX.txt!BJ68</f>
        <v>0</v>
      </c>
      <c r="BK72">
        <f>layer_XXX.txt!BK68</f>
        <v>0</v>
      </c>
      <c r="BL72">
        <f>layer_XXX.txt!BL68</f>
        <v>0</v>
      </c>
      <c r="BM72">
        <f>layer_XXX.txt!BM68</f>
        <v>0</v>
      </c>
      <c r="BN72">
        <f>layer_XXX.txt!BN68</f>
        <v>0</v>
      </c>
      <c r="BO72">
        <f>layer_XXX.txt!BO68</f>
        <v>-3.2065000000000003E-2</v>
      </c>
      <c r="BP72">
        <f>layer_XXX.txt!BP68</f>
        <v>0</v>
      </c>
      <c r="BQ72">
        <f>layer_XXX.txt!BQ68</f>
        <v>0</v>
      </c>
      <c r="BR72">
        <f>layer_XXX.txt!BR68</f>
        <v>0</v>
      </c>
      <c r="BS72">
        <f>layer_XXX.txt!BS68</f>
        <v>0</v>
      </c>
      <c r="BT72">
        <f>layer_XXX.txt!BT68</f>
        <v>-0.28442499999999998</v>
      </c>
      <c r="BU72">
        <f>layer_XXX.txt!BU68</f>
        <v>0</v>
      </c>
      <c r="BV72">
        <f>layer_XXX.txt!BV68</f>
        <v>0</v>
      </c>
      <c r="BW72">
        <f>layer_XXX.txt!BW68</f>
        <v>0</v>
      </c>
      <c r="BX72">
        <f>layer_XXX.txt!BX68</f>
        <v>0</v>
      </c>
      <c r="BY72">
        <f>layer_XXX.txt!BY68</f>
        <v>0</v>
      </c>
      <c r="BZ72">
        <f>layer_XXX.txt!BZ68</f>
        <v>0</v>
      </c>
      <c r="CA72">
        <f>layer_XXX.txt!CA68</f>
        <v>0</v>
      </c>
      <c r="CB72">
        <f>layer_XXX.txt!CB68</f>
        <v>-0.19108800000000001</v>
      </c>
      <c r="CC72">
        <f>layer_XXX.txt!CC68</f>
        <v>0</v>
      </c>
      <c r="CD72">
        <f>layer_XXX.txt!CD68</f>
        <v>0</v>
      </c>
      <c r="CE72">
        <f>layer_XXX.txt!CE68</f>
        <v>0</v>
      </c>
      <c r="CF72">
        <f>layer_XXX.txt!CF68</f>
        <v>0</v>
      </c>
      <c r="CG72">
        <f>layer_XXX.txt!CG68</f>
        <v>0</v>
      </c>
      <c r="CH72">
        <f>layer_XXX.txt!CH68</f>
        <v>-6.6460000000000005E-2</v>
      </c>
      <c r="CI72">
        <f>layer_XXX.txt!CI68</f>
        <v>0</v>
      </c>
      <c r="CJ72">
        <f>layer_XXX.txt!CJ68</f>
        <v>0</v>
      </c>
      <c r="CK72">
        <f>layer_XXX.txt!CK68</f>
        <v>0</v>
      </c>
      <c r="CL72">
        <f>layer_XXX.txt!CL68</f>
        <v>0</v>
      </c>
      <c r="CM72">
        <f>layer_XXX.txt!CM68</f>
        <v>0</v>
      </c>
      <c r="CN72">
        <f>layer_XXX.txt!CN68</f>
        <v>0</v>
      </c>
      <c r="CO72">
        <f>layer_XXX.txt!CO68</f>
        <v>0</v>
      </c>
      <c r="CP72">
        <f>layer_XXX.txt!CP68</f>
        <v>0</v>
      </c>
      <c r="CQ72">
        <f>layer_XXX.txt!CQ68</f>
        <v>0</v>
      </c>
      <c r="CR72">
        <f>layer_XXX.txt!CR68</f>
        <v>0</v>
      </c>
      <c r="CS72">
        <f>layer_XXX.txt!CS68</f>
        <v>0</v>
      </c>
      <c r="CT72">
        <f>layer_XXX.txt!CT68</f>
        <v>0</v>
      </c>
      <c r="CU72">
        <f>layer_XXX.txt!CU68</f>
        <v>0</v>
      </c>
      <c r="CV72">
        <f>layer_XXX.txt!CV68</f>
        <v>0</v>
      </c>
      <c r="CW72">
        <f>layer_XXX.txt!CW68</f>
        <v>0</v>
      </c>
      <c r="CX72">
        <f>layer_XXX.txt!CX68</f>
        <v>0</v>
      </c>
      <c r="CY72">
        <f>layer_XXX.txt!CY68</f>
        <v>0</v>
      </c>
      <c r="CZ72">
        <f>layer_XXX.txt!CZ68</f>
        <v>0</v>
      </c>
      <c r="DA72">
        <f>layer_XXX.txt!DA68</f>
        <v>0</v>
      </c>
      <c r="DB72">
        <f>layer_XXX.txt!DB68</f>
        <v>0</v>
      </c>
      <c r="DC72">
        <f>layer_XXX.txt!DC68</f>
        <v>0</v>
      </c>
      <c r="DD72">
        <f>layer_XXX.txt!DD68</f>
        <v>0</v>
      </c>
      <c r="DE72">
        <f>layer_XXX.txt!DE68</f>
        <v>0</v>
      </c>
      <c r="DF72">
        <f>layer_XXX.txt!DF68</f>
        <v>0</v>
      </c>
      <c r="DG72">
        <f>layer_XXX.txt!DG68</f>
        <v>0</v>
      </c>
      <c r="DH72">
        <f>layer_XXX.txt!DH68</f>
        <v>0</v>
      </c>
      <c r="DI72">
        <f>layer_XXX.txt!DI68</f>
        <v>0</v>
      </c>
      <c r="DJ72">
        <f>layer_XXX.txt!DJ68</f>
        <v>0</v>
      </c>
      <c r="DK72">
        <f>layer_XXX.txt!DK68</f>
        <v>0</v>
      </c>
      <c r="DL72">
        <f>layer_XXX.txt!DL68</f>
        <v>0</v>
      </c>
      <c r="DM72">
        <f>layer_XXX.txt!DM68</f>
        <v>0</v>
      </c>
      <c r="DN72">
        <f>layer_XXX.txt!DN68</f>
        <v>0</v>
      </c>
      <c r="DO72">
        <f>layer_XXX.txt!DO68</f>
        <v>0</v>
      </c>
      <c r="DP72">
        <f>layer_XXX.txt!DP68</f>
        <v>0</v>
      </c>
      <c r="DQ72">
        <f>layer_XXX.txt!DQ68</f>
        <v>0</v>
      </c>
      <c r="DR72">
        <f>layer_XXX.txt!DR68</f>
        <v>0</v>
      </c>
      <c r="DS72">
        <f>layer_XXX.txt!DS68</f>
        <v>0</v>
      </c>
      <c r="DT72">
        <f>layer_XXX.txt!DT68</f>
        <v>0</v>
      </c>
      <c r="DU72">
        <f>layer_XXX.txt!DU68</f>
        <v>0</v>
      </c>
      <c r="DV72">
        <f>layer_XXX.txt!DV68</f>
        <v>0</v>
      </c>
      <c r="DW72">
        <f>layer_XXX.txt!DW68</f>
        <v>0</v>
      </c>
      <c r="DX72">
        <f>layer_XXX.txt!DX68</f>
        <v>0</v>
      </c>
      <c r="DY72">
        <f>layer_XXX.txt!DY68</f>
        <v>0</v>
      </c>
      <c r="DZ72">
        <f>layer_XXX.txt!DZ68</f>
        <v>0</v>
      </c>
      <c r="EA72">
        <f>layer_XXX.txt!EA68</f>
        <v>0</v>
      </c>
      <c r="EB72">
        <f>layer_XXX.txt!EB68</f>
        <v>0</v>
      </c>
      <c r="EC72">
        <f>layer_XXX.txt!EC68</f>
        <v>0</v>
      </c>
      <c r="ED72">
        <f>layer_XXX.txt!ED68</f>
        <v>0</v>
      </c>
      <c r="EE72">
        <f>layer_XXX.txt!EE68</f>
        <v>0</v>
      </c>
      <c r="EF72">
        <f>layer_XXX.txt!EF68</f>
        <v>0</v>
      </c>
      <c r="EG72">
        <f>layer_XXX.txt!EG68</f>
        <v>0</v>
      </c>
      <c r="EH72">
        <f>layer_XXX.txt!EH68</f>
        <v>0</v>
      </c>
      <c r="EI72">
        <f>layer_XXX.txt!EI68</f>
        <v>0</v>
      </c>
      <c r="EJ72">
        <f>layer_XXX.txt!EJ68</f>
        <v>0</v>
      </c>
      <c r="EK72">
        <f>layer_XXX.txt!EK68</f>
        <v>0</v>
      </c>
      <c r="EL72">
        <f>layer_XXX.txt!EL68</f>
        <v>0</v>
      </c>
      <c r="EM72">
        <f>layer_XXX.txt!EM68</f>
        <v>0</v>
      </c>
      <c r="EN72">
        <f>layer_XXX.txt!EN68</f>
        <v>0</v>
      </c>
      <c r="EO72">
        <f>layer_XXX.txt!EO68</f>
        <v>0</v>
      </c>
      <c r="EP72">
        <f>layer_XXX.txt!EP68</f>
        <v>0</v>
      </c>
      <c r="EQ72">
        <f>layer_XXX.txt!EQ68</f>
        <v>0</v>
      </c>
      <c r="ER72">
        <f>layer_XXX.txt!ER68</f>
        <v>0</v>
      </c>
      <c r="ES72">
        <f>layer_XXX.txt!ES68</f>
        <v>0</v>
      </c>
      <c r="ET72">
        <f>layer_XXX.txt!ET68</f>
        <v>0</v>
      </c>
      <c r="EU72">
        <f>layer_XXX.txt!EU68</f>
        <v>0</v>
      </c>
      <c r="EV72">
        <f>layer_XXX.txt!EV68</f>
        <v>-11.346382</v>
      </c>
    </row>
    <row r="73" spans="1:152" x14ac:dyDescent="0.2">
      <c r="A73">
        <f>layer_XXX.txt!A69</f>
        <v>3</v>
      </c>
      <c r="B73">
        <f>layer_XXX.txt!B69</f>
        <v>20</v>
      </c>
      <c r="C73">
        <f>layer_XXX.txt!C69</f>
        <v>1.684175</v>
      </c>
      <c r="D73">
        <f>layer_XXX.txt!D69</f>
        <v>0</v>
      </c>
      <c r="E73">
        <f>layer_XXX.txt!E69</f>
        <v>0</v>
      </c>
      <c r="F73">
        <f>layer_XXX.txt!F69</f>
        <v>0</v>
      </c>
      <c r="G73">
        <f>layer_XXX.txt!G69</f>
        <v>0</v>
      </c>
      <c r="H73">
        <f>layer_XXX.txt!H69</f>
        <v>0</v>
      </c>
      <c r="I73">
        <f>layer_XXX.txt!I69</f>
        <v>0</v>
      </c>
      <c r="J73">
        <f>layer_XXX.txt!J69</f>
        <v>0</v>
      </c>
      <c r="K73">
        <f>layer_XXX.txt!K69</f>
        <v>0</v>
      </c>
      <c r="L73">
        <f>layer_XXX.txt!L69</f>
        <v>0</v>
      </c>
      <c r="M73">
        <f>layer_XXX.txt!M69</f>
        <v>0</v>
      </c>
      <c r="N73">
        <f>layer_XXX.txt!N69</f>
        <v>0</v>
      </c>
      <c r="O73">
        <f>layer_XXX.txt!O69</f>
        <v>0</v>
      </c>
      <c r="P73">
        <f>layer_XXX.txt!P69</f>
        <v>0</v>
      </c>
      <c r="Q73">
        <f>layer_XXX.txt!Q69</f>
        <v>0</v>
      </c>
      <c r="R73">
        <f>layer_XXX.txt!R69</f>
        <v>0</v>
      </c>
      <c r="S73">
        <f>layer_XXX.txt!S69</f>
        <v>0</v>
      </c>
      <c r="T73">
        <f>layer_XXX.txt!T69</f>
        <v>0</v>
      </c>
      <c r="U73">
        <f>layer_XXX.txt!U69</f>
        <v>0</v>
      </c>
      <c r="V73">
        <f>layer_XXX.txt!V69</f>
        <v>0</v>
      </c>
      <c r="W73">
        <f>layer_XXX.txt!W69</f>
        <v>0</v>
      </c>
      <c r="X73">
        <f>layer_XXX.txt!X69</f>
        <v>0</v>
      </c>
      <c r="Y73">
        <f>layer_XXX.txt!Y69</f>
        <v>0</v>
      </c>
      <c r="Z73">
        <f>layer_XXX.txt!Z69</f>
        <v>0</v>
      </c>
      <c r="AA73">
        <f>layer_XXX.txt!AA69</f>
        <v>5.0303250000000004</v>
      </c>
      <c r="AB73">
        <f>layer_XXX.txt!AB69</f>
        <v>3.6248689999999999</v>
      </c>
      <c r="AC73">
        <f>layer_XXX.txt!AC69</f>
        <v>0.47</v>
      </c>
      <c r="AD73">
        <f>layer_XXX.txt!AD69</f>
        <v>0</v>
      </c>
      <c r="AE73">
        <f>layer_XXX.txt!AE69</f>
        <v>0.110181</v>
      </c>
      <c r="AF73">
        <f>layer_XXX.txt!AF69</f>
        <v>0.20930000000000001</v>
      </c>
      <c r="AG73">
        <f>layer_XXX.txt!AG69</f>
        <v>0.165019</v>
      </c>
      <c r="AH73">
        <f>layer_XXX.txt!AH69</f>
        <v>6.0836000000000001E-2</v>
      </c>
      <c r="AI73">
        <f>layer_XXX.txt!AI69</f>
        <v>0</v>
      </c>
      <c r="AJ73">
        <f>layer_XXX.txt!AJ69</f>
        <v>0</v>
      </c>
      <c r="AK73">
        <f>layer_XXX.txt!AK69</f>
        <v>0</v>
      </c>
      <c r="AL73">
        <f>layer_XXX.txt!AL69</f>
        <v>0.23615700000000001</v>
      </c>
      <c r="AM73">
        <f>layer_XXX.txt!AM69</f>
        <v>0</v>
      </c>
      <c r="AN73">
        <f>layer_XXX.txt!AN69</f>
        <v>0</v>
      </c>
      <c r="AO73">
        <f>layer_XXX.txt!AO69</f>
        <v>0</v>
      </c>
      <c r="AP73">
        <f>layer_XXX.txt!AP69</f>
        <v>0</v>
      </c>
      <c r="AQ73">
        <f>layer_XXX.txt!AQ69</f>
        <v>0</v>
      </c>
      <c r="AR73">
        <f>layer_XXX.txt!AR69</f>
        <v>0</v>
      </c>
      <c r="AS73">
        <f>layer_XXX.txt!AS69</f>
        <v>0</v>
      </c>
      <c r="AT73">
        <f>layer_XXX.txt!AT69</f>
        <v>8.7819999999999999E-3</v>
      </c>
      <c r="AU73">
        <f>layer_XXX.txt!AU69</f>
        <v>0</v>
      </c>
      <c r="AV73">
        <f>layer_XXX.txt!AV69</f>
        <v>0</v>
      </c>
      <c r="AW73">
        <f>layer_XXX.txt!AW69</f>
        <v>4.7785000000000001E-2</v>
      </c>
      <c r="AX73">
        <f>layer_XXX.txt!AX69</f>
        <v>0</v>
      </c>
      <c r="AY73">
        <f>layer_XXX.txt!AY69</f>
        <v>0</v>
      </c>
      <c r="AZ73">
        <f>layer_XXX.txt!AZ69</f>
        <v>0</v>
      </c>
      <c r="BA73">
        <f>layer_XXX.txt!BA69</f>
        <v>0</v>
      </c>
      <c r="BB73">
        <f>layer_XXX.txt!BB69</f>
        <v>0</v>
      </c>
      <c r="BC73">
        <f>layer_XXX.txt!BC69</f>
        <v>0</v>
      </c>
      <c r="BD73">
        <f>layer_XXX.txt!BD69</f>
        <v>-1.1056E-2</v>
      </c>
      <c r="BE73">
        <f>layer_XXX.txt!BE69</f>
        <v>0</v>
      </c>
      <c r="BF73">
        <f>layer_XXX.txt!BF69</f>
        <v>2.1812999999999999E-2</v>
      </c>
      <c r="BG73">
        <f>layer_XXX.txt!BG69</f>
        <v>0</v>
      </c>
      <c r="BH73">
        <f>layer_XXX.txt!BH69</f>
        <v>0</v>
      </c>
      <c r="BI73">
        <f>layer_XXX.txt!BI69</f>
        <v>0</v>
      </c>
      <c r="BJ73">
        <f>layer_XXX.txt!BJ69</f>
        <v>0</v>
      </c>
      <c r="BK73">
        <f>layer_XXX.txt!BK69</f>
        <v>0</v>
      </c>
      <c r="BL73">
        <f>layer_XXX.txt!BL69</f>
        <v>0</v>
      </c>
      <c r="BM73">
        <f>layer_XXX.txt!BM69</f>
        <v>0</v>
      </c>
      <c r="BN73">
        <f>layer_XXX.txt!BN69</f>
        <v>0</v>
      </c>
      <c r="BO73">
        <f>layer_XXX.txt!BO69</f>
        <v>-2.4048E-2</v>
      </c>
      <c r="BP73">
        <f>layer_XXX.txt!BP69</f>
        <v>0</v>
      </c>
      <c r="BQ73">
        <f>layer_XXX.txt!BQ69</f>
        <v>0</v>
      </c>
      <c r="BR73">
        <f>layer_XXX.txt!BR69</f>
        <v>0</v>
      </c>
      <c r="BS73">
        <f>layer_XXX.txt!BS69</f>
        <v>0</v>
      </c>
      <c r="BT73">
        <f>layer_XXX.txt!BT69</f>
        <v>-0.21331900000000001</v>
      </c>
      <c r="BU73">
        <f>layer_XXX.txt!BU69</f>
        <v>0</v>
      </c>
      <c r="BV73">
        <f>layer_XXX.txt!BV69</f>
        <v>0</v>
      </c>
      <c r="BW73">
        <f>layer_XXX.txt!BW69</f>
        <v>0</v>
      </c>
      <c r="BX73">
        <f>layer_XXX.txt!BX69</f>
        <v>0</v>
      </c>
      <c r="BY73">
        <f>layer_XXX.txt!BY69</f>
        <v>0</v>
      </c>
      <c r="BZ73">
        <f>layer_XXX.txt!BZ69</f>
        <v>0</v>
      </c>
      <c r="CA73">
        <f>layer_XXX.txt!CA69</f>
        <v>0</v>
      </c>
      <c r="CB73">
        <f>layer_XXX.txt!CB69</f>
        <v>-0.19108800000000001</v>
      </c>
      <c r="CC73">
        <f>layer_XXX.txt!CC69</f>
        <v>0</v>
      </c>
      <c r="CD73">
        <f>layer_XXX.txt!CD69</f>
        <v>0</v>
      </c>
      <c r="CE73">
        <f>layer_XXX.txt!CE69</f>
        <v>0</v>
      </c>
      <c r="CF73">
        <f>layer_XXX.txt!CF69</f>
        <v>0</v>
      </c>
      <c r="CG73">
        <f>layer_XXX.txt!CG69</f>
        <v>0</v>
      </c>
      <c r="CH73">
        <f>layer_XXX.txt!CH69</f>
        <v>-6.6460000000000005E-2</v>
      </c>
      <c r="CI73">
        <f>layer_XXX.txt!CI69</f>
        <v>0</v>
      </c>
      <c r="CJ73">
        <f>layer_XXX.txt!CJ69</f>
        <v>0</v>
      </c>
      <c r="CK73">
        <f>layer_XXX.txt!CK69</f>
        <v>0</v>
      </c>
      <c r="CL73">
        <f>layer_XXX.txt!CL69</f>
        <v>0</v>
      </c>
      <c r="CM73">
        <f>layer_XXX.txt!CM69</f>
        <v>0</v>
      </c>
      <c r="CN73">
        <f>layer_XXX.txt!CN69</f>
        <v>0</v>
      </c>
      <c r="CO73">
        <f>layer_XXX.txt!CO69</f>
        <v>0</v>
      </c>
      <c r="CP73">
        <f>layer_XXX.txt!CP69</f>
        <v>0</v>
      </c>
      <c r="CQ73">
        <f>layer_XXX.txt!CQ69</f>
        <v>0</v>
      </c>
      <c r="CR73">
        <f>layer_XXX.txt!CR69</f>
        <v>0</v>
      </c>
      <c r="CS73">
        <f>layer_XXX.txt!CS69</f>
        <v>0</v>
      </c>
      <c r="CT73">
        <f>layer_XXX.txt!CT69</f>
        <v>0</v>
      </c>
      <c r="CU73">
        <f>layer_XXX.txt!CU69</f>
        <v>0</v>
      </c>
      <c r="CV73">
        <f>layer_XXX.txt!CV69</f>
        <v>0</v>
      </c>
      <c r="CW73">
        <f>layer_XXX.txt!CW69</f>
        <v>0</v>
      </c>
      <c r="CX73">
        <f>layer_XXX.txt!CX69</f>
        <v>0</v>
      </c>
      <c r="CY73">
        <f>layer_XXX.txt!CY69</f>
        <v>0</v>
      </c>
      <c r="CZ73">
        <f>layer_XXX.txt!CZ69</f>
        <v>0</v>
      </c>
      <c r="DA73">
        <f>layer_XXX.txt!DA69</f>
        <v>0</v>
      </c>
      <c r="DB73">
        <f>layer_XXX.txt!DB69</f>
        <v>0</v>
      </c>
      <c r="DC73">
        <f>layer_XXX.txt!DC69</f>
        <v>0</v>
      </c>
      <c r="DD73">
        <f>layer_XXX.txt!DD69</f>
        <v>0</v>
      </c>
      <c r="DE73">
        <f>layer_XXX.txt!DE69</f>
        <v>0</v>
      </c>
      <c r="DF73">
        <f>layer_XXX.txt!DF69</f>
        <v>0</v>
      </c>
      <c r="DG73">
        <f>layer_XXX.txt!DG69</f>
        <v>0</v>
      </c>
      <c r="DH73">
        <f>layer_XXX.txt!DH69</f>
        <v>0</v>
      </c>
      <c r="DI73">
        <f>layer_XXX.txt!DI69</f>
        <v>0</v>
      </c>
      <c r="DJ73">
        <f>layer_XXX.txt!DJ69</f>
        <v>0</v>
      </c>
      <c r="DK73">
        <f>layer_XXX.txt!DK69</f>
        <v>0</v>
      </c>
      <c r="DL73">
        <f>layer_XXX.txt!DL69</f>
        <v>0</v>
      </c>
      <c r="DM73">
        <f>layer_XXX.txt!DM69</f>
        <v>0</v>
      </c>
      <c r="DN73">
        <f>layer_XXX.txt!DN69</f>
        <v>0</v>
      </c>
      <c r="DO73">
        <f>layer_XXX.txt!DO69</f>
        <v>0</v>
      </c>
      <c r="DP73">
        <f>layer_XXX.txt!DP69</f>
        <v>0</v>
      </c>
      <c r="DQ73">
        <f>layer_XXX.txt!DQ69</f>
        <v>0</v>
      </c>
      <c r="DR73">
        <f>layer_XXX.txt!DR69</f>
        <v>0</v>
      </c>
      <c r="DS73">
        <f>layer_XXX.txt!DS69</f>
        <v>0</v>
      </c>
      <c r="DT73">
        <f>layer_XXX.txt!DT69</f>
        <v>0</v>
      </c>
      <c r="DU73">
        <f>layer_XXX.txt!DU69</f>
        <v>0</v>
      </c>
      <c r="DV73">
        <f>layer_XXX.txt!DV69</f>
        <v>0</v>
      </c>
      <c r="DW73">
        <f>layer_XXX.txt!DW69</f>
        <v>0</v>
      </c>
      <c r="DX73">
        <f>layer_XXX.txt!DX69</f>
        <v>0</v>
      </c>
      <c r="DY73">
        <f>layer_XXX.txt!DY69</f>
        <v>0</v>
      </c>
      <c r="DZ73">
        <f>layer_XXX.txt!DZ69</f>
        <v>0</v>
      </c>
      <c r="EA73">
        <f>layer_XXX.txt!EA69</f>
        <v>0</v>
      </c>
      <c r="EB73">
        <f>layer_XXX.txt!EB69</f>
        <v>0</v>
      </c>
      <c r="EC73">
        <f>layer_XXX.txt!EC69</f>
        <v>0</v>
      </c>
      <c r="ED73">
        <f>layer_XXX.txt!ED69</f>
        <v>0</v>
      </c>
      <c r="EE73">
        <f>layer_XXX.txt!EE69</f>
        <v>0</v>
      </c>
      <c r="EF73">
        <f>layer_XXX.txt!EF69</f>
        <v>0</v>
      </c>
      <c r="EG73">
        <f>layer_XXX.txt!EG69</f>
        <v>0</v>
      </c>
      <c r="EH73">
        <f>layer_XXX.txt!EH69</f>
        <v>0</v>
      </c>
      <c r="EI73">
        <f>layer_XXX.txt!EI69</f>
        <v>0</v>
      </c>
      <c r="EJ73">
        <f>layer_XXX.txt!EJ69</f>
        <v>0</v>
      </c>
      <c r="EK73">
        <f>layer_XXX.txt!EK69</f>
        <v>0</v>
      </c>
      <c r="EL73">
        <f>layer_XXX.txt!EL69</f>
        <v>0</v>
      </c>
      <c r="EM73">
        <f>layer_XXX.txt!EM69</f>
        <v>0</v>
      </c>
      <c r="EN73">
        <f>layer_XXX.txt!EN69</f>
        <v>0</v>
      </c>
      <c r="EO73">
        <f>layer_XXX.txt!EO69</f>
        <v>0</v>
      </c>
      <c r="EP73">
        <f>layer_XXX.txt!EP69</f>
        <v>0</v>
      </c>
      <c r="EQ73">
        <f>layer_XXX.txt!EQ69</f>
        <v>0</v>
      </c>
      <c r="ER73">
        <f>layer_XXX.txt!ER69</f>
        <v>0</v>
      </c>
      <c r="ES73">
        <f>layer_XXX.txt!ES69</f>
        <v>0</v>
      </c>
      <c r="ET73">
        <f>layer_XXX.txt!ET69</f>
        <v>0</v>
      </c>
      <c r="EU73">
        <f>layer_XXX.txt!EU69</f>
        <v>0</v>
      </c>
      <c r="EV73">
        <f>layer_XXX.txt!EV69</f>
        <v>-11.163271999999999</v>
      </c>
    </row>
    <row r="74" spans="1:152" x14ac:dyDescent="0.2">
      <c r="A74">
        <f>layer_XXX.txt!A70</f>
        <v>3</v>
      </c>
      <c r="B74">
        <f>layer_XXX.txt!B70</f>
        <v>21</v>
      </c>
      <c r="C74">
        <f>layer_XXX.txt!C70</f>
        <v>1.0170319999999999</v>
      </c>
      <c r="D74">
        <f>layer_XXX.txt!D70</f>
        <v>0</v>
      </c>
      <c r="E74">
        <f>layer_XXX.txt!E70</f>
        <v>0</v>
      </c>
      <c r="F74">
        <f>layer_XXX.txt!F70</f>
        <v>0</v>
      </c>
      <c r="G74">
        <f>layer_XXX.txt!G70</f>
        <v>0</v>
      </c>
      <c r="H74">
        <f>layer_XXX.txt!H70</f>
        <v>0</v>
      </c>
      <c r="I74">
        <f>layer_XXX.txt!I70</f>
        <v>0</v>
      </c>
      <c r="J74">
        <f>layer_XXX.txt!J70</f>
        <v>0</v>
      </c>
      <c r="K74">
        <f>layer_XXX.txt!K70</f>
        <v>0</v>
      </c>
      <c r="L74">
        <f>layer_XXX.txt!L70</f>
        <v>0</v>
      </c>
      <c r="M74">
        <f>layer_XXX.txt!M70</f>
        <v>0</v>
      </c>
      <c r="N74">
        <f>layer_XXX.txt!N70</f>
        <v>0</v>
      </c>
      <c r="O74">
        <f>layer_XXX.txt!O70</f>
        <v>0</v>
      </c>
      <c r="P74">
        <f>layer_XXX.txt!P70</f>
        <v>0</v>
      </c>
      <c r="Q74">
        <f>layer_XXX.txt!Q70</f>
        <v>0</v>
      </c>
      <c r="R74">
        <f>layer_XXX.txt!R70</f>
        <v>0</v>
      </c>
      <c r="S74">
        <f>layer_XXX.txt!S70</f>
        <v>0</v>
      </c>
      <c r="T74">
        <f>layer_XXX.txt!T70</f>
        <v>0</v>
      </c>
      <c r="U74">
        <f>layer_XXX.txt!U70</f>
        <v>0</v>
      </c>
      <c r="V74">
        <f>layer_XXX.txt!V70</f>
        <v>0</v>
      </c>
      <c r="W74">
        <f>layer_XXX.txt!W70</f>
        <v>0</v>
      </c>
      <c r="X74">
        <f>layer_XXX.txt!X70</f>
        <v>0</v>
      </c>
      <c r="Y74">
        <f>layer_XXX.txt!Y70</f>
        <v>0</v>
      </c>
      <c r="Z74">
        <f>layer_XXX.txt!Z70</f>
        <v>0</v>
      </c>
      <c r="AA74">
        <f>layer_XXX.txt!AA70</f>
        <v>5.0303250000000004</v>
      </c>
      <c r="AB74">
        <f>layer_XXX.txt!AB70</f>
        <v>3.6248689999999999</v>
      </c>
      <c r="AC74">
        <f>layer_XXX.txt!AC70</f>
        <v>0.47</v>
      </c>
      <c r="AD74">
        <f>layer_XXX.txt!AD70</f>
        <v>0</v>
      </c>
      <c r="AE74">
        <f>layer_XXX.txt!AE70</f>
        <v>1.7302999999999999E-2</v>
      </c>
      <c r="AF74">
        <f>layer_XXX.txt!AF70</f>
        <v>0.176348</v>
      </c>
      <c r="AG74">
        <f>layer_XXX.txt!AG70</f>
        <v>0.14315600000000001</v>
      </c>
      <c r="AH74">
        <f>layer_XXX.txt!AH70</f>
        <v>6.0781000000000002E-2</v>
      </c>
      <c r="AI74">
        <f>layer_XXX.txt!AI70</f>
        <v>0</v>
      </c>
      <c r="AJ74">
        <f>layer_XXX.txt!AJ70</f>
        <v>0.78059000000000001</v>
      </c>
      <c r="AK74">
        <f>layer_XXX.txt!AK70</f>
        <v>0</v>
      </c>
      <c r="AL74">
        <f>layer_XXX.txt!AL70</f>
        <v>0</v>
      </c>
      <c r="AM74">
        <f>layer_XXX.txt!AM70</f>
        <v>0</v>
      </c>
      <c r="AN74">
        <f>layer_XXX.txt!AN70</f>
        <v>0</v>
      </c>
      <c r="AO74">
        <f>layer_XXX.txt!AO70</f>
        <v>0</v>
      </c>
      <c r="AP74">
        <f>layer_XXX.txt!AP70</f>
        <v>0</v>
      </c>
      <c r="AQ74">
        <f>layer_XXX.txt!AQ70</f>
        <v>0</v>
      </c>
      <c r="AR74">
        <f>layer_XXX.txt!AR70</f>
        <v>0</v>
      </c>
      <c r="AS74">
        <f>layer_XXX.txt!AS70</f>
        <v>0</v>
      </c>
      <c r="AT74">
        <f>layer_XXX.txt!AT70</f>
        <v>8.7819999999999999E-3</v>
      </c>
      <c r="AU74">
        <f>layer_XXX.txt!AU70</f>
        <v>0</v>
      </c>
      <c r="AV74">
        <f>layer_XXX.txt!AV70</f>
        <v>0</v>
      </c>
      <c r="AW74">
        <f>layer_XXX.txt!AW70</f>
        <v>4.7785000000000001E-2</v>
      </c>
      <c r="AX74">
        <f>layer_XXX.txt!AX70</f>
        <v>0</v>
      </c>
      <c r="AY74">
        <f>layer_XXX.txt!AY70</f>
        <v>0</v>
      </c>
      <c r="AZ74">
        <f>layer_XXX.txt!AZ70</f>
        <v>0</v>
      </c>
      <c r="BA74">
        <f>layer_XXX.txt!BA70</f>
        <v>0</v>
      </c>
      <c r="BB74">
        <f>layer_XXX.txt!BB70</f>
        <v>0</v>
      </c>
      <c r="BC74">
        <f>layer_XXX.txt!BC70</f>
        <v>0</v>
      </c>
      <c r="BD74">
        <f>layer_XXX.txt!BD70</f>
        <v>-1.2036E-2</v>
      </c>
      <c r="BE74">
        <f>layer_XXX.txt!BE70</f>
        <v>0</v>
      </c>
      <c r="BF74">
        <f>layer_XXX.txt!BF70</f>
        <v>2.1812999999999999E-2</v>
      </c>
      <c r="BG74">
        <f>layer_XXX.txt!BG70</f>
        <v>0</v>
      </c>
      <c r="BH74">
        <f>layer_XXX.txt!BH70</f>
        <v>0</v>
      </c>
      <c r="BI74">
        <f>layer_XXX.txt!BI70</f>
        <v>0</v>
      </c>
      <c r="BJ74">
        <f>layer_XXX.txt!BJ70</f>
        <v>0</v>
      </c>
      <c r="BK74">
        <f>layer_XXX.txt!BK70</f>
        <v>0</v>
      </c>
      <c r="BL74">
        <f>layer_XXX.txt!BL70</f>
        <v>0</v>
      </c>
      <c r="BM74">
        <f>layer_XXX.txt!BM70</f>
        <v>0</v>
      </c>
      <c r="BN74">
        <f>layer_XXX.txt!BN70</f>
        <v>0</v>
      </c>
      <c r="BO74">
        <f>layer_XXX.txt!BO70</f>
        <v>-1.6032000000000001E-2</v>
      </c>
      <c r="BP74">
        <f>layer_XXX.txt!BP70</f>
        <v>0</v>
      </c>
      <c r="BQ74">
        <f>layer_XXX.txt!BQ70</f>
        <v>0</v>
      </c>
      <c r="BR74">
        <f>layer_XXX.txt!BR70</f>
        <v>0</v>
      </c>
      <c r="BS74">
        <f>layer_XXX.txt!BS70</f>
        <v>0</v>
      </c>
      <c r="BT74">
        <f>layer_XXX.txt!BT70</f>
        <v>-0.14221300000000001</v>
      </c>
      <c r="BU74">
        <f>layer_XXX.txt!BU70</f>
        <v>0</v>
      </c>
      <c r="BV74">
        <f>layer_XXX.txt!BV70</f>
        <v>0</v>
      </c>
      <c r="BW74">
        <f>layer_XXX.txt!BW70</f>
        <v>0</v>
      </c>
      <c r="BX74">
        <f>layer_XXX.txt!BX70</f>
        <v>0</v>
      </c>
      <c r="BY74">
        <f>layer_XXX.txt!BY70</f>
        <v>0</v>
      </c>
      <c r="BZ74">
        <f>layer_XXX.txt!BZ70</f>
        <v>0</v>
      </c>
      <c r="CA74">
        <f>layer_XXX.txt!CA70</f>
        <v>0</v>
      </c>
      <c r="CB74">
        <f>layer_XXX.txt!CB70</f>
        <v>-0.19108800000000001</v>
      </c>
      <c r="CC74">
        <f>layer_XXX.txt!CC70</f>
        <v>0</v>
      </c>
      <c r="CD74">
        <f>layer_XXX.txt!CD70</f>
        <v>0</v>
      </c>
      <c r="CE74">
        <f>layer_XXX.txt!CE70</f>
        <v>0</v>
      </c>
      <c r="CF74">
        <f>layer_XXX.txt!CF70</f>
        <v>0</v>
      </c>
      <c r="CG74">
        <f>layer_XXX.txt!CG70</f>
        <v>0</v>
      </c>
      <c r="CH74">
        <f>layer_XXX.txt!CH70</f>
        <v>-6.6460000000000005E-2</v>
      </c>
      <c r="CI74">
        <f>layer_XXX.txt!CI70</f>
        <v>0</v>
      </c>
      <c r="CJ74">
        <f>layer_XXX.txt!CJ70</f>
        <v>0</v>
      </c>
      <c r="CK74">
        <f>layer_XXX.txt!CK70</f>
        <v>0</v>
      </c>
      <c r="CL74">
        <f>layer_XXX.txt!CL70</f>
        <v>0</v>
      </c>
      <c r="CM74">
        <f>layer_XXX.txt!CM70</f>
        <v>0</v>
      </c>
      <c r="CN74">
        <f>layer_XXX.txt!CN70</f>
        <v>0</v>
      </c>
      <c r="CO74">
        <f>layer_XXX.txt!CO70</f>
        <v>0</v>
      </c>
      <c r="CP74">
        <f>layer_XXX.txt!CP70</f>
        <v>0</v>
      </c>
      <c r="CQ74">
        <f>layer_XXX.txt!CQ70</f>
        <v>0</v>
      </c>
      <c r="CR74">
        <f>layer_XXX.txt!CR70</f>
        <v>0</v>
      </c>
      <c r="CS74">
        <f>layer_XXX.txt!CS70</f>
        <v>0</v>
      </c>
      <c r="CT74">
        <f>layer_XXX.txt!CT70</f>
        <v>0</v>
      </c>
      <c r="CU74">
        <f>layer_XXX.txt!CU70</f>
        <v>0</v>
      </c>
      <c r="CV74">
        <f>layer_XXX.txt!CV70</f>
        <v>0</v>
      </c>
      <c r="CW74">
        <f>layer_XXX.txt!CW70</f>
        <v>0</v>
      </c>
      <c r="CX74">
        <f>layer_XXX.txt!CX70</f>
        <v>0</v>
      </c>
      <c r="CY74">
        <f>layer_XXX.txt!CY70</f>
        <v>0</v>
      </c>
      <c r="CZ74">
        <f>layer_XXX.txt!CZ70</f>
        <v>0</v>
      </c>
      <c r="DA74">
        <f>layer_XXX.txt!DA70</f>
        <v>0</v>
      </c>
      <c r="DB74">
        <f>layer_XXX.txt!DB70</f>
        <v>0</v>
      </c>
      <c r="DC74">
        <f>layer_XXX.txt!DC70</f>
        <v>0</v>
      </c>
      <c r="DD74">
        <f>layer_XXX.txt!DD70</f>
        <v>0</v>
      </c>
      <c r="DE74">
        <f>layer_XXX.txt!DE70</f>
        <v>0</v>
      </c>
      <c r="DF74">
        <f>layer_XXX.txt!DF70</f>
        <v>0</v>
      </c>
      <c r="DG74">
        <f>layer_XXX.txt!DG70</f>
        <v>0</v>
      </c>
      <c r="DH74">
        <f>layer_XXX.txt!DH70</f>
        <v>0</v>
      </c>
      <c r="DI74">
        <f>layer_XXX.txt!DI70</f>
        <v>0</v>
      </c>
      <c r="DJ74">
        <f>layer_XXX.txt!DJ70</f>
        <v>0</v>
      </c>
      <c r="DK74">
        <f>layer_XXX.txt!DK70</f>
        <v>0</v>
      </c>
      <c r="DL74">
        <f>layer_XXX.txt!DL70</f>
        <v>0</v>
      </c>
      <c r="DM74">
        <f>layer_XXX.txt!DM70</f>
        <v>0</v>
      </c>
      <c r="DN74">
        <f>layer_XXX.txt!DN70</f>
        <v>0</v>
      </c>
      <c r="DO74">
        <f>layer_XXX.txt!DO70</f>
        <v>0</v>
      </c>
      <c r="DP74">
        <f>layer_XXX.txt!DP70</f>
        <v>0</v>
      </c>
      <c r="DQ74">
        <f>layer_XXX.txt!DQ70</f>
        <v>0</v>
      </c>
      <c r="DR74">
        <f>layer_XXX.txt!DR70</f>
        <v>0</v>
      </c>
      <c r="DS74">
        <f>layer_XXX.txt!DS70</f>
        <v>0</v>
      </c>
      <c r="DT74">
        <f>layer_XXX.txt!DT70</f>
        <v>0</v>
      </c>
      <c r="DU74">
        <f>layer_XXX.txt!DU70</f>
        <v>0</v>
      </c>
      <c r="DV74">
        <f>layer_XXX.txt!DV70</f>
        <v>0</v>
      </c>
      <c r="DW74">
        <f>layer_XXX.txt!DW70</f>
        <v>0</v>
      </c>
      <c r="DX74">
        <f>layer_XXX.txt!DX70</f>
        <v>0</v>
      </c>
      <c r="DY74">
        <f>layer_XXX.txt!DY70</f>
        <v>0</v>
      </c>
      <c r="DZ74">
        <f>layer_XXX.txt!DZ70</f>
        <v>0</v>
      </c>
      <c r="EA74">
        <f>layer_XXX.txt!EA70</f>
        <v>0</v>
      </c>
      <c r="EB74">
        <f>layer_XXX.txt!EB70</f>
        <v>0</v>
      </c>
      <c r="EC74">
        <f>layer_XXX.txt!EC70</f>
        <v>0</v>
      </c>
      <c r="ED74">
        <f>layer_XXX.txt!ED70</f>
        <v>0</v>
      </c>
      <c r="EE74">
        <f>layer_XXX.txt!EE70</f>
        <v>0</v>
      </c>
      <c r="EF74">
        <f>layer_XXX.txt!EF70</f>
        <v>0</v>
      </c>
      <c r="EG74">
        <f>layer_XXX.txt!EG70</f>
        <v>0</v>
      </c>
      <c r="EH74">
        <f>layer_XXX.txt!EH70</f>
        <v>0</v>
      </c>
      <c r="EI74">
        <f>layer_XXX.txt!EI70</f>
        <v>0</v>
      </c>
      <c r="EJ74">
        <f>layer_XXX.txt!EJ70</f>
        <v>0</v>
      </c>
      <c r="EK74">
        <f>layer_XXX.txt!EK70</f>
        <v>0</v>
      </c>
      <c r="EL74">
        <f>layer_XXX.txt!EL70</f>
        <v>0</v>
      </c>
      <c r="EM74">
        <f>layer_XXX.txt!EM70</f>
        <v>0</v>
      </c>
      <c r="EN74">
        <f>layer_XXX.txt!EN70</f>
        <v>0</v>
      </c>
      <c r="EO74">
        <f>layer_XXX.txt!EO70</f>
        <v>0</v>
      </c>
      <c r="EP74">
        <f>layer_XXX.txt!EP70</f>
        <v>0</v>
      </c>
      <c r="EQ74">
        <f>layer_XXX.txt!EQ70</f>
        <v>0</v>
      </c>
      <c r="ER74">
        <f>layer_XXX.txt!ER70</f>
        <v>0</v>
      </c>
      <c r="ES74">
        <f>layer_XXX.txt!ES70</f>
        <v>0</v>
      </c>
      <c r="ET74">
        <f>layer_XXX.txt!ET70</f>
        <v>0</v>
      </c>
      <c r="EU74">
        <f>layer_XXX.txt!EU70</f>
        <v>0</v>
      </c>
      <c r="EV74">
        <f>layer_XXX.txt!EV70</f>
        <v>-10.970957</v>
      </c>
    </row>
    <row r="75" spans="1:152" x14ac:dyDescent="0.2">
      <c r="A75">
        <f>layer_XXX.txt!A71</f>
        <v>3</v>
      </c>
      <c r="B75">
        <f>layer_XXX.txt!B71</f>
        <v>22</v>
      </c>
      <c r="C75">
        <f>layer_XXX.txt!C71</f>
        <v>0.92743900000000001</v>
      </c>
      <c r="D75">
        <f>layer_XXX.txt!D71</f>
        <v>0</v>
      </c>
      <c r="E75">
        <f>layer_XXX.txt!E71</f>
        <v>0</v>
      </c>
      <c r="F75">
        <f>layer_XXX.txt!F71</f>
        <v>0</v>
      </c>
      <c r="G75">
        <f>layer_XXX.txt!G71</f>
        <v>0</v>
      </c>
      <c r="H75">
        <f>layer_XXX.txt!H71</f>
        <v>0</v>
      </c>
      <c r="I75">
        <f>layer_XXX.txt!I71</f>
        <v>0</v>
      </c>
      <c r="J75">
        <f>layer_XXX.txt!J71</f>
        <v>0</v>
      </c>
      <c r="K75">
        <f>layer_XXX.txt!K71</f>
        <v>0</v>
      </c>
      <c r="L75">
        <f>layer_XXX.txt!L71</f>
        <v>0</v>
      </c>
      <c r="M75">
        <f>layer_XXX.txt!M71</f>
        <v>0</v>
      </c>
      <c r="N75">
        <f>layer_XXX.txt!N71</f>
        <v>0</v>
      </c>
      <c r="O75">
        <f>layer_XXX.txt!O71</f>
        <v>0</v>
      </c>
      <c r="P75">
        <f>layer_XXX.txt!P71</f>
        <v>0</v>
      </c>
      <c r="Q75">
        <f>layer_XXX.txt!Q71</f>
        <v>0</v>
      </c>
      <c r="R75">
        <f>layer_XXX.txt!R71</f>
        <v>0</v>
      </c>
      <c r="S75">
        <f>layer_XXX.txt!S71</f>
        <v>0</v>
      </c>
      <c r="T75">
        <f>layer_XXX.txt!T71</f>
        <v>0</v>
      </c>
      <c r="U75">
        <f>layer_XXX.txt!U71</f>
        <v>0</v>
      </c>
      <c r="V75">
        <f>layer_XXX.txt!V71</f>
        <v>0</v>
      </c>
      <c r="W75">
        <f>layer_XXX.txt!W71</f>
        <v>0</v>
      </c>
      <c r="X75">
        <f>layer_XXX.txt!X71</f>
        <v>0</v>
      </c>
      <c r="Y75">
        <f>layer_XXX.txt!Y71</f>
        <v>0</v>
      </c>
      <c r="Z75">
        <f>layer_XXX.txt!Z71</f>
        <v>0</v>
      </c>
      <c r="AA75">
        <f>layer_XXX.txt!AA71</f>
        <v>5.0303250000000004</v>
      </c>
      <c r="AB75">
        <f>layer_XXX.txt!AB71</f>
        <v>3.6248689999999999</v>
      </c>
      <c r="AC75">
        <f>layer_XXX.txt!AC71</f>
        <v>0.47</v>
      </c>
      <c r="AD75">
        <f>layer_XXX.txt!AD71</f>
        <v>0</v>
      </c>
      <c r="AE75">
        <f>layer_XXX.txt!AE71</f>
        <v>6.0000000000000002E-6</v>
      </c>
      <c r="AF75">
        <f>layer_XXX.txt!AF71</f>
        <v>0.110946</v>
      </c>
      <c r="AG75">
        <f>layer_XXX.txt!AG71</f>
        <v>9.7421999999999995E-2</v>
      </c>
      <c r="AH75">
        <f>layer_XXX.txt!AH71</f>
        <v>6.0727000000000003E-2</v>
      </c>
      <c r="AI75">
        <f>layer_XXX.txt!AI71</f>
        <v>0</v>
      </c>
      <c r="AJ75">
        <f>layer_XXX.txt!AJ71</f>
        <v>0.78059000000000001</v>
      </c>
      <c r="AK75">
        <f>layer_XXX.txt!AK71</f>
        <v>0</v>
      </c>
      <c r="AL75">
        <f>layer_XXX.txt!AL71</f>
        <v>0</v>
      </c>
      <c r="AM75">
        <f>layer_XXX.txt!AM71</f>
        <v>0</v>
      </c>
      <c r="AN75">
        <f>layer_XXX.txt!AN71</f>
        <v>0</v>
      </c>
      <c r="AO75">
        <f>layer_XXX.txt!AO71</f>
        <v>0</v>
      </c>
      <c r="AP75">
        <f>layer_XXX.txt!AP71</f>
        <v>0</v>
      </c>
      <c r="AQ75">
        <f>layer_XXX.txt!AQ71</f>
        <v>0</v>
      </c>
      <c r="AR75">
        <f>layer_XXX.txt!AR71</f>
        <v>0</v>
      </c>
      <c r="AS75">
        <f>layer_XXX.txt!AS71</f>
        <v>0</v>
      </c>
      <c r="AT75">
        <f>layer_XXX.txt!AT71</f>
        <v>9.3157000000000004E-2</v>
      </c>
      <c r="AU75">
        <f>layer_XXX.txt!AU71</f>
        <v>0</v>
      </c>
      <c r="AV75">
        <f>layer_XXX.txt!AV71</f>
        <v>0</v>
      </c>
      <c r="AW75">
        <f>layer_XXX.txt!AW71</f>
        <v>0</v>
      </c>
      <c r="AX75">
        <f>layer_XXX.txt!AX71</f>
        <v>0</v>
      </c>
      <c r="AY75">
        <f>layer_XXX.txt!AY71</f>
        <v>0</v>
      </c>
      <c r="AZ75">
        <f>layer_XXX.txt!AZ71</f>
        <v>0</v>
      </c>
      <c r="BA75">
        <f>layer_XXX.txt!BA71</f>
        <v>0</v>
      </c>
      <c r="BB75">
        <f>layer_XXX.txt!BB71</f>
        <v>0</v>
      </c>
      <c r="BC75">
        <f>layer_XXX.txt!BC71</f>
        <v>0</v>
      </c>
      <c r="BD75">
        <f>layer_XXX.txt!BD71</f>
        <v>-1.2036E-2</v>
      </c>
      <c r="BE75">
        <f>layer_XXX.txt!BE71</f>
        <v>0</v>
      </c>
      <c r="BF75">
        <f>layer_XXX.txt!BF71</f>
        <v>2.1812999999999999E-2</v>
      </c>
      <c r="BG75">
        <f>layer_XXX.txt!BG71</f>
        <v>0</v>
      </c>
      <c r="BH75">
        <f>layer_XXX.txt!BH71</f>
        <v>0</v>
      </c>
      <c r="BI75">
        <f>layer_XXX.txt!BI71</f>
        <v>0</v>
      </c>
      <c r="BJ75">
        <f>layer_XXX.txt!BJ71</f>
        <v>0</v>
      </c>
      <c r="BK75">
        <f>layer_XXX.txt!BK71</f>
        <v>0</v>
      </c>
      <c r="BL75">
        <f>layer_XXX.txt!BL71</f>
        <v>0</v>
      </c>
      <c r="BM75">
        <f>layer_XXX.txt!BM71</f>
        <v>0</v>
      </c>
      <c r="BN75">
        <f>layer_XXX.txt!BN71</f>
        <v>0</v>
      </c>
      <c r="BO75">
        <f>layer_XXX.txt!BO71</f>
        <v>-1.0260999999999999E-2</v>
      </c>
      <c r="BP75">
        <f>layer_XXX.txt!BP71</f>
        <v>0</v>
      </c>
      <c r="BQ75">
        <f>layer_XXX.txt!BQ71</f>
        <v>0</v>
      </c>
      <c r="BR75">
        <f>layer_XXX.txt!BR71</f>
        <v>0</v>
      </c>
      <c r="BS75">
        <f>layer_XXX.txt!BS71</f>
        <v>0</v>
      </c>
      <c r="BT75">
        <f>layer_XXX.txt!BT71</f>
        <v>-9.1016E-2</v>
      </c>
      <c r="BU75">
        <f>layer_XXX.txt!BU71</f>
        <v>0</v>
      </c>
      <c r="BV75">
        <f>layer_XXX.txt!BV71</f>
        <v>0</v>
      </c>
      <c r="BW75">
        <f>layer_XXX.txt!BW71</f>
        <v>0</v>
      </c>
      <c r="BX75">
        <f>layer_XXX.txt!BX71</f>
        <v>0</v>
      </c>
      <c r="BY75">
        <f>layer_XXX.txt!BY71</f>
        <v>0</v>
      </c>
      <c r="BZ75">
        <f>layer_XXX.txt!BZ71</f>
        <v>0</v>
      </c>
      <c r="CA75">
        <f>layer_XXX.txt!CA71</f>
        <v>0</v>
      </c>
      <c r="CB75">
        <f>layer_XXX.txt!CB71</f>
        <v>-0.19108800000000001</v>
      </c>
      <c r="CC75">
        <f>layer_XXX.txt!CC71</f>
        <v>0</v>
      </c>
      <c r="CD75">
        <f>layer_XXX.txt!CD71</f>
        <v>0</v>
      </c>
      <c r="CE75">
        <f>layer_XXX.txt!CE71</f>
        <v>0</v>
      </c>
      <c r="CF75">
        <f>layer_XXX.txt!CF71</f>
        <v>0</v>
      </c>
      <c r="CG75">
        <f>layer_XXX.txt!CG71</f>
        <v>0</v>
      </c>
      <c r="CH75">
        <f>layer_XXX.txt!CH71</f>
        <v>-6.6460000000000005E-2</v>
      </c>
      <c r="CI75">
        <f>layer_XXX.txt!CI71</f>
        <v>0</v>
      </c>
      <c r="CJ75">
        <f>layer_XXX.txt!CJ71</f>
        <v>0</v>
      </c>
      <c r="CK75">
        <f>layer_XXX.txt!CK71</f>
        <v>0</v>
      </c>
      <c r="CL75">
        <f>layer_XXX.txt!CL71</f>
        <v>0</v>
      </c>
      <c r="CM75">
        <f>layer_XXX.txt!CM71</f>
        <v>0</v>
      </c>
      <c r="CN75">
        <f>layer_XXX.txt!CN71</f>
        <v>0</v>
      </c>
      <c r="CO75">
        <f>layer_XXX.txt!CO71</f>
        <v>0</v>
      </c>
      <c r="CP75">
        <f>layer_XXX.txt!CP71</f>
        <v>0</v>
      </c>
      <c r="CQ75">
        <f>layer_XXX.txt!CQ71</f>
        <v>0</v>
      </c>
      <c r="CR75">
        <f>layer_XXX.txt!CR71</f>
        <v>0</v>
      </c>
      <c r="CS75">
        <f>layer_XXX.txt!CS71</f>
        <v>0</v>
      </c>
      <c r="CT75">
        <f>layer_XXX.txt!CT71</f>
        <v>0</v>
      </c>
      <c r="CU75">
        <f>layer_XXX.txt!CU71</f>
        <v>0</v>
      </c>
      <c r="CV75">
        <f>layer_XXX.txt!CV71</f>
        <v>0</v>
      </c>
      <c r="CW75">
        <f>layer_XXX.txt!CW71</f>
        <v>0</v>
      </c>
      <c r="CX75">
        <f>layer_XXX.txt!CX71</f>
        <v>0</v>
      </c>
      <c r="CY75">
        <f>layer_XXX.txt!CY71</f>
        <v>0</v>
      </c>
      <c r="CZ75">
        <f>layer_XXX.txt!CZ71</f>
        <v>0</v>
      </c>
      <c r="DA75">
        <f>layer_XXX.txt!DA71</f>
        <v>0</v>
      </c>
      <c r="DB75">
        <f>layer_XXX.txt!DB71</f>
        <v>0</v>
      </c>
      <c r="DC75">
        <f>layer_XXX.txt!DC71</f>
        <v>0</v>
      </c>
      <c r="DD75">
        <f>layer_XXX.txt!DD71</f>
        <v>0</v>
      </c>
      <c r="DE75">
        <f>layer_XXX.txt!DE71</f>
        <v>0</v>
      </c>
      <c r="DF75">
        <f>layer_XXX.txt!DF71</f>
        <v>0</v>
      </c>
      <c r="DG75">
        <f>layer_XXX.txt!DG71</f>
        <v>0</v>
      </c>
      <c r="DH75">
        <f>layer_XXX.txt!DH71</f>
        <v>0</v>
      </c>
      <c r="DI75">
        <f>layer_XXX.txt!DI71</f>
        <v>0</v>
      </c>
      <c r="DJ75">
        <f>layer_XXX.txt!DJ71</f>
        <v>0</v>
      </c>
      <c r="DK75">
        <f>layer_XXX.txt!DK71</f>
        <v>0</v>
      </c>
      <c r="DL75">
        <f>layer_XXX.txt!DL71</f>
        <v>0</v>
      </c>
      <c r="DM75">
        <f>layer_XXX.txt!DM71</f>
        <v>0</v>
      </c>
      <c r="DN75">
        <f>layer_XXX.txt!DN71</f>
        <v>0</v>
      </c>
      <c r="DO75">
        <f>layer_XXX.txt!DO71</f>
        <v>0</v>
      </c>
      <c r="DP75">
        <f>layer_XXX.txt!DP71</f>
        <v>0</v>
      </c>
      <c r="DQ75">
        <f>layer_XXX.txt!DQ71</f>
        <v>0</v>
      </c>
      <c r="DR75">
        <f>layer_XXX.txt!DR71</f>
        <v>0</v>
      </c>
      <c r="DS75">
        <f>layer_XXX.txt!DS71</f>
        <v>0</v>
      </c>
      <c r="DT75">
        <f>layer_XXX.txt!DT71</f>
        <v>0</v>
      </c>
      <c r="DU75">
        <f>layer_XXX.txt!DU71</f>
        <v>0</v>
      </c>
      <c r="DV75">
        <f>layer_XXX.txt!DV71</f>
        <v>0</v>
      </c>
      <c r="DW75">
        <f>layer_XXX.txt!DW71</f>
        <v>0</v>
      </c>
      <c r="DX75">
        <f>layer_XXX.txt!DX71</f>
        <v>0</v>
      </c>
      <c r="DY75">
        <f>layer_XXX.txt!DY71</f>
        <v>0</v>
      </c>
      <c r="DZ75">
        <f>layer_XXX.txt!DZ71</f>
        <v>0</v>
      </c>
      <c r="EA75">
        <f>layer_XXX.txt!EA71</f>
        <v>0</v>
      </c>
      <c r="EB75">
        <f>layer_XXX.txt!EB71</f>
        <v>0</v>
      </c>
      <c r="EC75">
        <f>layer_XXX.txt!EC71</f>
        <v>0</v>
      </c>
      <c r="ED75">
        <f>layer_XXX.txt!ED71</f>
        <v>0</v>
      </c>
      <c r="EE75">
        <f>layer_XXX.txt!EE71</f>
        <v>0</v>
      </c>
      <c r="EF75">
        <f>layer_XXX.txt!EF71</f>
        <v>0</v>
      </c>
      <c r="EG75">
        <f>layer_XXX.txt!EG71</f>
        <v>0</v>
      </c>
      <c r="EH75">
        <f>layer_XXX.txt!EH71</f>
        <v>0</v>
      </c>
      <c r="EI75">
        <f>layer_XXX.txt!EI71</f>
        <v>0</v>
      </c>
      <c r="EJ75">
        <f>layer_XXX.txt!EJ71</f>
        <v>0</v>
      </c>
      <c r="EK75">
        <f>layer_XXX.txt!EK71</f>
        <v>0</v>
      </c>
      <c r="EL75">
        <f>layer_XXX.txt!EL71</f>
        <v>0</v>
      </c>
      <c r="EM75">
        <f>layer_XXX.txt!EM71</f>
        <v>0</v>
      </c>
      <c r="EN75">
        <f>layer_XXX.txt!EN71</f>
        <v>0</v>
      </c>
      <c r="EO75">
        <f>layer_XXX.txt!EO71</f>
        <v>0</v>
      </c>
      <c r="EP75">
        <f>layer_XXX.txt!EP71</f>
        <v>0</v>
      </c>
      <c r="EQ75">
        <f>layer_XXX.txt!EQ71</f>
        <v>0</v>
      </c>
      <c r="ER75">
        <f>layer_XXX.txt!ER71</f>
        <v>0</v>
      </c>
      <c r="ES75">
        <f>layer_XXX.txt!ES71</f>
        <v>0</v>
      </c>
      <c r="ET75">
        <f>layer_XXX.txt!ET71</f>
        <v>0</v>
      </c>
      <c r="EU75">
        <f>layer_XXX.txt!EU71</f>
        <v>0</v>
      </c>
      <c r="EV75">
        <f>layer_XXX.txt!EV71</f>
        <v>-10.846434</v>
      </c>
    </row>
    <row r="76" spans="1:152" x14ac:dyDescent="0.2">
      <c r="A76">
        <f>layer_XXX.txt!A72</f>
        <v>3</v>
      </c>
      <c r="B76">
        <f>layer_XXX.txt!B72</f>
        <v>23</v>
      </c>
      <c r="C76">
        <f>layer_XXX.txt!C72</f>
        <v>0.87799899999999997</v>
      </c>
      <c r="D76">
        <f>layer_XXX.txt!D72</f>
        <v>0</v>
      </c>
      <c r="E76">
        <f>layer_XXX.txt!E72</f>
        <v>0</v>
      </c>
      <c r="F76">
        <f>layer_XXX.txt!F72</f>
        <v>0</v>
      </c>
      <c r="G76">
        <f>layer_XXX.txt!G72</f>
        <v>0</v>
      </c>
      <c r="H76">
        <f>layer_XXX.txt!H72</f>
        <v>0</v>
      </c>
      <c r="I76">
        <f>layer_XXX.txt!I72</f>
        <v>0</v>
      </c>
      <c r="J76">
        <f>layer_XXX.txt!J72</f>
        <v>0</v>
      </c>
      <c r="K76">
        <f>layer_XXX.txt!K72</f>
        <v>0</v>
      </c>
      <c r="L76">
        <f>layer_XXX.txt!L72</f>
        <v>0</v>
      </c>
      <c r="M76">
        <f>layer_XXX.txt!M72</f>
        <v>0</v>
      </c>
      <c r="N76">
        <f>layer_XXX.txt!N72</f>
        <v>0</v>
      </c>
      <c r="O76">
        <f>layer_XXX.txt!O72</f>
        <v>0</v>
      </c>
      <c r="P76">
        <f>layer_XXX.txt!P72</f>
        <v>0</v>
      </c>
      <c r="Q76">
        <f>layer_XXX.txt!Q72</f>
        <v>0</v>
      </c>
      <c r="R76">
        <f>layer_XXX.txt!R72</f>
        <v>0</v>
      </c>
      <c r="S76">
        <f>layer_XXX.txt!S72</f>
        <v>0</v>
      </c>
      <c r="T76">
        <f>layer_XXX.txt!T72</f>
        <v>0</v>
      </c>
      <c r="U76">
        <f>layer_XXX.txt!U72</f>
        <v>0</v>
      </c>
      <c r="V76">
        <f>layer_XXX.txt!V72</f>
        <v>0</v>
      </c>
      <c r="W76">
        <f>layer_XXX.txt!W72</f>
        <v>0</v>
      </c>
      <c r="X76">
        <f>layer_XXX.txt!X72</f>
        <v>0</v>
      </c>
      <c r="Y76">
        <f>layer_XXX.txt!Y72</f>
        <v>0</v>
      </c>
      <c r="Z76">
        <f>layer_XXX.txt!Z72</f>
        <v>0</v>
      </c>
      <c r="AA76">
        <f>layer_XXX.txt!AA72</f>
        <v>5.0303250000000004</v>
      </c>
      <c r="AB76">
        <f>layer_XXX.txt!AB72</f>
        <v>3.6248689999999999</v>
      </c>
      <c r="AC76">
        <f>layer_XXX.txt!AC72</f>
        <v>0.47</v>
      </c>
      <c r="AD76">
        <f>layer_XXX.txt!AD72</f>
        <v>0</v>
      </c>
      <c r="AE76">
        <f>layer_XXX.txt!AE72</f>
        <v>0</v>
      </c>
      <c r="AF76">
        <f>layer_XXX.txt!AF72</f>
        <v>7.6457999999999998E-2</v>
      </c>
      <c r="AG76">
        <f>layer_XXX.txt!AG72</f>
        <v>5.4164999999999998E-2</v>
      </c>
      <c r="AH76">
        <f>layer_XXX.txt!AH72</f>
        <v>6.0671000000000003E-2</v>
      </c>
      <c r="AI76">
        <f>layer_XXX.txt!AI72</f>
        <v>0</v>
      </c>
      <c r="AJ76">
        <f>layer_XXX.txt!AJ72</f>
        <v>0.78059000000000001</v>
      </c>
      <c r="AK76">
        <f>layer_XXX.txt!AK72</f>
        <v>0</v>
      </c>
      <c r="AL76">
        <f>layer_XXX.txt!AL72</f>
        <v>0.23615700000000001</v>
      </c>
      <c r="AM76">
        <f>layer_XXX.txt!AM72</f>
        <v>0</v>
      </c>
      <c r="AN76">
        <f>layer_XXX.txt!AN72</f>
        <v>0</v>
      </c>
      <c r="AO76">
        <f>layer_XXX.txt!AO72</f>
        <v>0</v>
      </c>
      <c r="AP76">
        <f>layer_XXX.txt!AP72</f>
        <v>0</v>
      </c>
      <c r="AQ76">
        <f>layer_XXX.txt!AQ72</f>
        <v>0</v>
      </c>
      <c r="AR76">
        <f>layer_XXX.txt!AR72</f>
        <v>0</v>
      </c>
      <c r="AS76">
        <f>layer_XXX.txt!AS72</f>
        <v>0</v>
      </c>
      <c r="AT76">
        <f>layer_XXX.txt!AT72</f>
        <v>9.3157000000000004E-2</v>
      </c>
      <c r="AU76">
        <f>layer_XXX.txt!AU72</f>
        <v>0</v>
      </c>
      <c r="AV76">
        <f>layer_XXX.txt!AV72</f>
        <v>0</v>
      </c>
      <c r="AW76">
        <f>layer_XXX.txt!AW72</f>
        <v>0</v>
      </c>
      <c r="AX76">
        <f>layer_XXX.txt!AX72</f>
        <v>0</v>
      </c>
      <c r="AY76">
        <f>layer_XXX.txt!AY72</f>
        <v>0</v>
      </c>
      <c r="AZ76">
        <f>layer_XXX.txt!AZ72</f>
        <v>0</v>
      </c>
      <c r="BA76">
        <f>layer_XXX.txt!BA72</f>
        <v>0</v>
      </c>
      <c r="BB76">
        <f>layer_XXX.txt!BB72</f>
        <v>0</v>
      </c>
      <c r="BC76">
        <f>layer_XXX.txt!BC72</f>
        <v>0</v>
      </c>
      <c r="BD76">
        <f>layer_XXX.txt!BD72</f>
        <v>-1.2036E-2</v>
      </c>
      <c r="BE76">
        <f>layer_XXX.txt!BE72</f>
        <v>0</v>
      </c>
      <c r="BF76">
        <f>layer_XXX.txt!BF72</f>
        <v>2.1812999999999999E-2</v>
      </c>
      <c r="BG76">
        <f>layer_XXX.txt!BG72</f>
        <v>0</v>
      </c>
      <c r="BH76">
        <f>layer_XXX.txt!BH72</f>
        <v>0</v>
      </c>
      <c r="BI76">
        <f>layer_XXX.txt!BI72</f>
        <v>0</v>
      </c>
      <c r="BJ76">
        <f>layer_XXX.txt!BJ72</f>
        <v>0</v>
      </c>
      <c r="BK76">
        <f>layer_XXX.txt!BK72</f>
        <v>0</v>
      </c>
      <c r="BL76">
        <f>layer_XXX.txt!BL72</f>
        <v>0</v>
      </c>
      <c r="BM76">
        <f>layer_XXX.txt!BM72</f>
        <v>0</v>
      </c>
      <c r="BN76">
        <f>layer_XXX.txt!BN72</f>
        <v>0</v>
      </c>
      <c r="BO76">
        <f>layer_XXX.txt!BO72</f>
        <v>-6.4130000000000003E-3</v>
      </c>
      <c r="BP76">
        <f>layer_XXX.txt!BP72</f>
        <v>0</v>
      </c>
      <c r="BQ76">
        <f>layer_XXX.txt!BQ72</f>
        <v>0</v>
      </c>
      <c r="BR76">
        <f>layer_XXX.txt!BR72</f>
        <v>0</v>
      </c>
      <c r="BS76">
        <f>layer_XXX.txt!BS72</f>
        <v>0</v>
      </c>
      <c r="BT76">
        <f>layer_XXX.txt!BT72</f>
        <v>-5.6884999999999998E-2</v>
      </c>
      <c r="BU76">
        <f>layer_XXX.txt!BU72</f>
        <v>0</v>
      </c>
      <c r="BV76">
        <f>layer_XXX.txt!BV72</f>
        <v>0</v>
      </c>
      <c r="BW76">
        <f>layer_XXX.txt!BW72</f>
        <v>0</v>
      </c>
      <c r="BX76">
        <f>layer_XXX.txt!BX72</f>
        <v>0</v>
      </c>
      <c r="BY76">
        <f>layer_XXX.txt!BY72</f>
        <v>0</v>
      </c>
      <c r="BZ76">
        <f>layer_XXX.txt!BZ72</f>
        <v>0</v>
      </c>
      <c r="CA76">
        <f>layer_XXX.txt!CA72</f>
        <v>0</v>
      </c>
      <c r="CB76">
        <f>layer_XXX.txt!CB72</f>
        <v>-0.19108800000000001</v>
      </c>
      <c r="CC76">
        <f>layer_XXX.txt!CC72</f>
        <v>0</v>
      </c>
      <c r="CD76">
        <f>layer_XXX.txt!CD72</f>
        <v>0</v>
      </c>
      <c r="CE76">
        <f>layer_XXX.txt!CE72</f>
        <v>0</v>
      </c>
      <c r="CF76">
        <f>layer_XXX.txt!CF72</f>
        <v>0</v>
      </c>
      <c r="CG76">
        <f>layer_XXX.txt!CG72</f>
        <v>0</v>
      </c>
      <c r="CH76">
        <f>layer_XXX.txt!CH72</f>
        <v>-6.6460000000000005E-2</v>
      </c>
      <c r="CI76">
        <f>layer_XXX.txt!CI72</f>
        <v>0</v>
      </c>
      <c r="CJ76">
        <f>layer_XXX.txt!CJ72</f>
        <v>0</v>
      </c>
      <c r="CK76">
        <f>layer_XXX.txt!CK72</f>
        <v>0</v>
      </c>
      <c r="CL76">
        <f>layer_XXX.txt!CL72</f>
        <v>0</v>
      </c>
      <c r="CM76">
        <f>layer_XXX.txt!CM72</f>
        <v>0</v>
      </c>
      <c r="CN76">
        <f>layer_XXX.txt!CN72</f>
        <v>0</v>
      </c>
      <c r="CO76">
        <f>layer_XXX.txt!CO72</f>
        <v>0</v>
      </c>
      <c r="CP76">
        <f>layer_XXX.txt!CP72</f>
        <v>0</v>
      </c>
      <c r="CQ76">
        <f>layer_XXX.txt!CQ72</f>
        <v>0</v>
      </c>
      <c r="CR76">
        <f>layer_XXX.txt!CR72</f>
        <v>0</v>
      </c>
      <c r="CS76">
        <f>layer_XXX.txt!CS72</f>
        <v>0</v>
      </c>
      <c r="CT76">
        <f>layer_XXX.txt!CT72</f>
        <v>0</v>
      </c>
      <c r="CU76">
        <f>layer_XXX.txt!CU72</f>
        <v>0</v>
      </c>
      <c r="CV76">
        <f>layer_XXX.txt!CV72</f>
        <v>0</v>
      </c>
      <c r="CW76">
        <f>layer_XXX.txt!CW72</f>
        <v>0</v>
      </c>
      <c r="CX76">
        <f>layer_XXX.txt!CX72</f>
        <v>0</v>
      </c>
      <c r="CY76">
        <f>layer_XXX.txt!CY72</f>
        <v>0</v>
      </c>
      <c r="CZ76">
        <f>layer_XXX.txt!CZ72</f>
        <v>0</v>
      </c>
      <c r="DA76">
        <f>layer_XXX.txt!DA72</f>
        <v>0</v>
      </c>
      <c r="DB76">
        <f>layer_XXX.txt!DB72</f>
        <v>0</v>
      </c>
      <c r="DC76">
        <f>layer_XXX.txt!DC72</f>
        <v>0</v>
      </c>
      <c r="DD76">
        <f>layer_XXX.txt!DD72</f>
        <v>0</v>
      </c>
      <c r="DE76">
        <f>layer_XXX.txt!DE72</f>
        <v>0</v>
      </c>
      <c r="DF76">
        <f>layer_XXX.txt!DF72</f>
        <v>0</v>
      </c>
      <c r="DG76">
        <f>layer_XXX.txt!DG72</f>
        <v>0</v>
      </c>
      <c r="DH76">
        <f>layer_XXX.txt!DH72</f>
        <v>0</v>
      </c>
      <c r="DI76">
        <f>layer_XXX.txt!DI72</f>
        <v>0</v>
      </c>
      <c r="DJ76">
        <f>layer_XXX.txt!DJ72</f>
        <v>0</v>
      </c>
      <c r="DK76">
        <f>layer_XXX.txt!DK72</f>
        <v>0</v>
      </c>
      <c r="DL76">
        <f>layer_XXX.txt!DL72</f>
        <v>0</v>
      </c>
      <c r="DM76">
        <f>layer_XXX.txt!DM72</f>
        <v>0</v>
      </c>
      <c r="DN76">
        <f>layer_XXX.txt!DN72</f>
        <v>0</v>
      </c>
      <c r="DO76">
        <f>layer_XXX.txt!DO72</f>
        <v>0</v>
      </c>
      <c r="DP76">
        <f>layer_XXX.txt!DP72</f>
        <v>0</v>
      </c>
      <c r="DQ76">
        <f>layer_XXX.txt!DQ72</f>
        <v>0</v>
      </c>
      <c r="DR76">
        <f>layer_XXX.txt!DR72</f>
        <v>0</v>
      </c>
      <c r="DS76">
        <f>layer_XXX.txt!DS72</f>
        <v>0</v>
      </c>
      <c r="DT76">
        <f>layer_XXX.txt!DT72</f>
        <v>0</v>
      </c>
      <c r="DU76">
        <f>layer_XXX.txt!DU72</f>
        <v>0</v>
      </c>
      <c r="DV76">
        <f>layer_XXX.txt!DV72</f>
        <v>0</v>
      </c>
      <c r="DW76">
        <f>layer_XXX.txt!DW72</f>
        <v>0</v>
      </c>
      <c r="DX76">
        <f>layer_XXX.txt!DX72</f>
        <v>0</v>
      </c>
      <c r="DY76">
        <f>layer_XXX.txt!DY72</f>
        <v>0</v>
      </c>
      <c r="DZ76">
        <f>layer_XXX.txt!DZ72</f>
        <v>0</v>
      </c>
      <c r="EA76">
        <f>layer_XXX.txt!EA72</f>
        <v>0</v>
      </c>
      <c r="EB76">
        <f>layer_XXX.txt!EB72</f>
        <v>0</v>
      </c>
      <c r="EC76">
        <f>layer_XXX.txt!EC72</f>
        <v>0</v>
      </c>
      <c r="ED76">
        <f>layer_XXX.txt!ED72</f>
        <v>0</v>
      </c>
      <c r="EE76">
        <f>layer_XXX.txt!EE72</f>
        <v>0</v>
      </c>
      <c r="EF76">
        <f>layer_XXX.txt!EF72</f>
        <v>0</v>
      </c>
      <c r="EG76">
        <f>layer_XXX.txt!EG72</f>
        <v>0</v>
      </c>
      <c r="EH76">
        <f>layer_XXX.txt!EH72</f>
        <v>0</v>
      </c>
      <c r="EI76">
        <f>layer_XXX.txt!EI72</f>
        <v>0</v>
      </c>
      <c r="EJ76">
        <f>layer_XXX.txt!EJ72</f>
        <v>0</v>
      </c>
      <c r="EK76">
        <f>layer_XXX.txt!EK72</f>
        <v>0</v>
      </c>
      <c r="EL76">
        <f>layer_XXX.txt!EL72</f>
        <v>0</v>
      </c>
      <c r="EM76">
        <f>layer_XXX.txt!EM72</f>
        <v>0</v>
      </c>
      <c r="EN76">
        <f>layer_XXX.txt!EN72</f>
        <v>0</v>
      </c>
      <c r="EO76">
        <f>layer_XXX.txt!EO72</f>
        <v>0</v>
      </c>
      <c r="EP76">
        <f>layer_XXX.txt!EP72</f>
        <v>0</v>
      </c>
      <c r="EQ76">
        <f>layer_XXX.txt!EQ72</f>
        <v>0</v>
      </c>
      <c r="ER76">
        <f>layer_XXX.txt!ER72</f>
        <v>0</v>
      </c>
      <c r="ES76">
        <f>layer_XXX.txt!ES72</f>
        <v>0</v>
      </c>
      <c r="ET76">
        <f>layer_XXX.txt!ET72</f>
        <v>0</v>
      </c>
      <c r="EU76">
        <f>layer_XXX.txt!EU72</f>
        <v>0</v>
      </c>
      <c r="EV76">
        <f>layer_XXX.txt!EV72</f>
        <v>-10.993323</v>
      </c>
    </row>
    <row r="77" spans="1:152" x14ac:dyDescent="0.2">
      <c r="A77">
        <f>layer_XXX.txt!A73</f>
        <v>3</v>
      </c>
      <c r="B77">
        <f>layer_XXX.txt!B73</f>
        <v>24</v>
      </c>
      <c r="C77">
        <f>layer_XXX.txt!C73</f>
        <v>1.771908</v>
      </c>
      <c r="D77">
        <f>layer_XXX.txt!D73</f>
        <v>0</v>
      </c>
      <c r="E77">
        <f>layer_XXX.txt!E73</f>
        <v>0</v>
      </c>
      <c r="F77">
        <f>layer_XXX.txt!F73</f>
        <v>0</v>
      </c>
      <c r="G77">
        <f>layer_XXX.txt!G73</f>
        <v>0</v>
      </c>
      <c r="H77">
        <f>layer_XXX.txt!H73</f>
        <v>0</v>
      </c>
      <c r="I77">
        <f>layer_XXX.txt!I73</f>
        <v>0</v>
      </c>
      <c r="J77">
        <f>layer_XXX.txt!J73</f>
        <v>0</v>
      </c>
      <c r="K77">
        <f>layer_XXX.txt!K73</f>
        <v>0</v>
      </c>
      <c r="L77">
        <f>layer_XXX.txt!L73</f>
        <v>0</v>
      </c>
      <c r="M77">
        <f>layer_XXX.txt!M73</f>
        <v>0</v>
      </c>
      <c r="N77">
        <f>layer_XXX.txt!N73</f>
        <v>0</v>
      </c>
      <c r="O77">
        <f>layer_XXX.txt!O73</f>
        <v>0</v>
      </c>
      <c r="P77">
        <f>layer_XXX.txt!P73</f>
        <v>0</v>
      </c>
      <c r="Q77">
        <f>layer_XXX.txt!Q73</f>
        <v>0</v>
      </c>
      <c r="R77">
        <f>layer_XXX.txt!R73</f>
        <v>0</v>
      </c>
      <c r="S77">
        <f>layer_XXX.txt!S73</f>
        <v>0</v>
      </c>
      <c r="T77">
        <f>layer_XXX.txt!T73</f>
        <v>0</v>
      </c>
      <c r="U77">
        <f>layer_XXX.txt!U73</f>
        <v>0</v>
      </c>
      <c r="V77">
        <f>layer_XXX.txt!V73</f>
        <v>0</v>
      </c>
      <c r="W77">
        <f>layer_XXX.txt!W73</f>
        <v>0</v>
      </c>
      <c r="X77">
        <f>layer_XXX.txt!X73</f>
        <v>0</v>
      </c>
      <c r="Y77">
        <f>layer_XXX.txt!Y73</f>
        <v>0</v>
      </c>
      <c r="Z77">
        <f>layer_XXX.txt!Z73</f>
        <v>0</v>
      </c>
      <c r="AA77">
        <f>layer_XXX.txt!AA73</f>
        <v>5.0303250000000004</v>
      </c>
      <c r="AB77">
        <f>layer_XXX.txt!AB73</f>
        <v>3.6248689999999999</v>
      </c>
      <c r="AC77">
        <f>layer_XXX.txt!AC73</f>
        <v>0.47</v>
      </c>
      <c r="AD77">
        <f>layer_XXX.txt!AD73</f>
        <v>0</v>
      </c>
      <c r="AE77">
        <f>layer_XXX.txt!AE73</f>
        <v>0</v>
      </c>
      <c r="AF77">
        <f>layer_XXX.txt!AF73</f>
        <v>6.8600999999999995E-2</v>
      </c>
      <c r="AG77">
        <f>layer_XXX.txt!AG73</f>
        <v>1.8988000000000001E-2</v>
      </c>
      <c r="AH77">
        <f>layer_XXX.txt!AH73</f>
        <v>6.0615000000000002E-2</v>
      </c>
      <c r="AI77">
        <f>layer_XXX.txt!AI73</f>
        <v>0</v>
      </c>
      <c r="AJ77">
        <f>layer_XXX.txt!AJ73</f>
        <v>0</v>
      </c>
      <c r="AK77">
        <f>layer_XXX.txt!AK73</f>
        <v>0</v>
      </c>
      <c r="AL77">
        <f>layer_XXX.txt!AL73</f>
        <v>0</v>
      </c>
      <c r="AM77">
        <f>layer_XXX.txt!AM73</f>
        <v>0</v>
      </c>
      <c r="AN77">
        <f>layer_XXX.txt!AN73</f>
        <v>0</v>
      </c>
      <c r="AO77">
        <f>layer_XXX.txt!AO73</f>
        <v>0</v>
      </c>
      <c r="AP77">
        <f>layer_XXX.txt!AP73</f>
        <v>0</v>
      </c>
      <c r="AQ77">
        <f>layer_XXX.txt!AQ73</f>
        <v>0</v>
      </c>
      <c r="AR77">
        <f>layer_XXX.txt!AR73</f>
        <v>0</v>
      </c>
      <c r="AS77">
        <f>layer_XXX.txt!AS73</f>
        <v>0</v>
      </c>
      <c r="AT77">
        <f>layer_XXX.txt!AT73</f>
        <v>9.3157000000000004E-2</v>
      </c>
      <c r="AU77">
        <f>layer_XXX.txt!AU73</f>
        <v>0</v>
      </c>
      <c r="AV77">
        <f>layer_XXX.txt!AV73</f>
        <v>0</v>
      </c>
      <c r="AW77">
        <f>layer_XXX.txt!AW73</f>
        <v>0</v>
      </c>
      <c r="AX77">
        <f>layer_XXX.txt!AX73</f>
        <v>0</v>
      </c>
      <c r="AY77">
        <f>layer_XXX.txt!AY73</f>
        <v>0</v>
      </c>
      <c r="AZ77">
        <f>layer_XXX.txt!AZ73</f>
        <v>0</v>
      </c>
      <c r="BA77">
        <f>layer_XXX.txt!BA73</f>
        <v>0</v>
      </c>
      <c r="BB77">
        <f>layer_XXX.txt!BB73</f>
        <v>0</v>
      </c>
      <c r="BC77">
        <f>layer_XXX.txt!BC73</f>
        <v>0</v>
      </c>
      <c r="BD77">
        <f>layer_XXX.txt!BD73</f>
        <v>-1.2036E-2</v>
      </c>
      <c r="BE77">
        <f>layer_XXX.txt!BE73</f>
        <v>0</v>
      </c>
      <c r="BF77">
        <f>layer_XXX.txt!BF73</f>
        <v>2.1812999999999999E-2</v>
      </c>
      <c r="BG77">
        <f>layer_XXX.txt!BG73</f>
        <v>0</v>
      </c>
      <c r="BH77">
        <f>layer_XXX.txt!BH73</f>
        <v>0</v>
      </c>
      <c r="BI77">
        <f>layer_XXX.txt!BI73</f>
        <v>0</v>
      </c>
      <c r="BJ77">
        <f>layer_XXX.txt!BJ73</f>
        <v>0</v>
      </c>
      <c r="BK77">
        <f>layer_XXX.txt!BK73</f>
        <v>0</v>
      </c>
      <c r="BL77">
        <f>layer_XXX.txt!BL73</f>
        <v>0</v>
      </c>
      <c r="BM77">
        <f>layer_XXX.txt!BM73</f>
        <v>0</v>
      </c>
      <c r="BN77">
        <f>layer_XXX.txt!BN73</f>
        <v>0</v>
      </c>
      <c r="BO77">
        <f>layer_XXX.txt!BO73</f>
        <v>-2.565E-3</v>
      </c>
      <c r="BP77">
        <f>layer_XXX.txt!BP73</f>
        <v>0</v>
      </c>
      <c r="BQ77">
        <f>layer_XXX.txt!BQ73</f>
        <v>0</v>
      </c>
      <c r="BR77">
        <f>layer_XXX.txt!BR73</f>
        <v>0</v>
      </c>
      <c r="BS77">
        <f>layer_XXX.txt!BS73</f>
        <v>0</v>
      </c>
      <c r="BT77">
        <f>layer_XXX.txt!BT73</f>
        <v>-2.2754E-2</v>
      </c>
      <c r="BU77">
        <f>layer_XXX.txt!BU73</f>
        <v>0</v>
      </c>
      <c r="BV77">
        <f>layer_XXX.txt!BV73</f>
        <v>0</v>
      </c>
      <c r="BW77">
        <f>layer_XXX.txt!BW73</f>
        <v>0</v>
      </c>
      <c r="BX77">
        <f>layer_XXX.txt!BX73</f>
        <v>0</v>
      </c>
      <c r="BY77">
        <f>layer_XXX.txt!BY73</f>
        <v>0</v>
      </c>
      <c r="BZ77">
        <f>layer_XXX.txt!BZ73</f>
        <v>0</v>
      </c>
      <c r="CA77">
        <f>layer_XXX.txt!CA73</f>
        <v>0</v>
      </c>
      <c r="CB77">
        <f>layer_XXX.txt!CB73</f>
        <v>-0.19108800000000001</v>
      </c>
      <c r="CC77">
        <f>layer_XXX.txt!CC73</f>
        <v>0</v>
      </c>
      <c r="CD77">
        <f>layer_XXX.txt!CD73</f>
        <v>0</v>
      </c>
      <c r="CE77">
        <f>layer_XXX.txt!CE73</f>
        <v>0</v>
      </c>
      <c r="CF77">
        <f>layer_XXX.txt!CF73</f>
        <v>0</v>
      </c>
      <c r="CG77">
        <f>layer_XXX.txt!CG73</f>
        <v>0</v>
      </c>
      <c r="CH77">
        <f>layer_XXX.txt!CH73</f>
        <v>-6.6460000000000005E-2</v>
      </c>
      <c r="CI77">
        <f>layer_XXX.txt!CI73</f>
        <v>0</v>
      </c>
      <c r="CJ77">
        <f>layer_XXX.txt!CJ73</f>
        <v>0</v>
      </c>
      <c r="CK77">
        <f>layer_XXX.txt!CK73</f>
        <v>0</v>
      </c>
      <c r="CL77">
        <f>layer_XXX.txt!CL73</f>
        <v>0</v>
      </c>
      <c r="CM77">
        <f>layer_XXX.txt!CM73</f>
        <v>0</v>
      </c>
      <c r="CN77">
        <f>layer_XXX.txt!CN73</f>
        <v>0</v>
      </c>
      <c r="CO77">
        <f>layer_XXX.txt!CO73</f>
        <v>0</v>
      </c>
      <c r="CP77">
        <f>layer_XXX.txt!CP73</f>
        <v>0</v>
      </c>
      <c r="CQ77">
        <f>layer_XXX.txt!CQ73</f>
        <v>0</v>
      </c>
      <c r="CR77">
        <f>layer_XXX.txt!CR73</f>
        <v>0</v>
      </c>
      <c r="CS77">
        <f>layer_XXX.txt!CS73</f>
        <v>0</v>
      </c>
      <c r="CT77">
        <f>layer_XXX.txt!CT73</f>
        <v>0</v>
      </c>
      <c r="CU77">
        <f>layer_XXX.txt!CU73</f>
        <v>0</v>
      </c>
      <c r="CV77">
        <f>layer_XXX.txt!CV73</f>
        <v>0</v>
      </c>
      <c r="CW77">
        <f>layer_XXX.txt!CW73</f>
        <v>0</v>
      </c>
      <c r="CX77">
        <f>layer_XXX.txt!CX73</f>
        <v>0</v>
      </c>
      <c r="CY77">
        <f>layer_XXX.txt!CY73</f>
        <v>0</v>
      </c>
      <c r="CZ77">
        <f>layer_XXX.txt!CZ73</f>
        <v>0</v>
      </c>
      <c r="DA77">
        <f>layer_XXX.txt!DA73</f>
        <v>0</v>
      </c>
      <c r="DB77">
        <f>layer_XXX.txt!DB73</f>
        <v>0</v>
      </c>
      <c r="DC77">
        <f>layer_XXX.txt!DC73</f>
        <v>0</v>
      </c>
      <c r="DD77">
        <f>layer_XXX.txt!DD73</f>
        <v>0</v>
      </c>
      <c r="DE77">
        <f>layer_XXX.txt!DE73</f>
        <v>0</v>
      </c>
      <c r="DF77">
        <f>layer_XXX.txt!DF73</f>
        <v>0</v>
      </c>
      <c r="DG77">
        <f>layer_XXX.txt!DG73</f>
        <v>0</v>
      </c>
      <c r="DH77">
        <f>layer_XXX.txt!DH73</f>
        <v>0</v>
      </c>
      <c r="DI77">
        <f>layer_XXX.txt!DI73</f>
        <v>0</v>
      </c>
      <c r="DJ77">
        <f>layer_XXX.txt!DJ73</f>
        <v>0</v>
      </c>
      <c r="DK77">
        <f>layer_XXX.txt!DK73</f>
        <v>0</v>
      </c>
      <c r="DL77">
        <f>layer_XXX.txt!DL73</f>
        <v>0</v>
      </c>
      <c r="DM77">
        <f>layer_XXX.txt!DM73</f>
        <v>0</v>
      </c>
      <c r="DN77">
        <f>layer_XXX.txt!DN73</f>
        <v>0</v>
      </c>
      <c r="DO77">
        <f>layer_XXX.txt!DO73</f>
        <v>0</v>
      </c>
      <c r="DP77">
        <f>layer_XXX.txt!DP73</f>
        <v>0</v>
      </c>
      <c r="DQ77">
        <f>layer_XXX.txt!DQ73</f>
        <v>0</v>
      </c>
      <c r="DR77">
        <f>layer_XXX.txt!DR73</f>
        <v>0</v>
      </c>
      <c r="DS77">
        <f>layer_XXX.txt!DS73</f>
        <v>0</v>
      </c>
      <c r="DT77">
        <f>layer_XXX.txt!DT73</f>
        <v>0</v>
      </c>
      <c r="DU77">
        <f>layer_XXX.txt!DU73</f>
        <v>0</v>
      </c>
      <c r="DV77">
        <f>layer_XXX.txt!DV73</f>
        <v>0</v>
      </c>
      <c r="DW77">
        <f>layer_XXX.txt!DW73</f>
        <v>0</v>
      </c>
      <c r="DX77">
        <f>layer_XXX.txt!DX73</f>
        <v>0</v>
      </c>
      <c r="DY77">
        <f>layer_XXX.txt!DY73</f>
        <v>0</v>
      </c>
      <c r="DZ77">
        <f>layer_XXX.txt!DZ73</f>
        <v>0</v>
      </c>
      <c r="EA77">
        <f>layer_XXX.txt!EA73</f>
        <v>0</v>
      </c>
      <c r="EB77">
        <f>layer_XXX.txt!EB73</f>
        <v>0</v>
      </c>
      <c r="EC77">
        <f>layer_XXX.txt!EC73</f>
        <v>0</v>
      </c>
      <c r="ED77">
        <f>layer_XXX.txt!ED73</f>
        <v>0</v>
      </c>
      <c r="EE77">
        <f>layer_XXX.txt!EE73</f>
        <v>0</v>
      </c>
      <c r="EF77">
        <f>layer_XXX.txt!EF73</f>
        <v>0</v>
      </c>
      <c r="EG77">
        <f>layer_XXX.txt!EG73</f>
        <v>0</v>
      </c>
      <c r="EH77">
        <f>layer_XXX.txt!EH73</f>
        <v>0</v>
      </c>
      <c r="EI77">
        <f>layer_XXX.txt!EI73</f>
        <v>0</v>
      </c>
      <c r="EJ77">
        <f>layer_XXX.txt!EJ73</f>
        <v>0</v>
      </c>
      <c r="EK77">
        <f>layer_XXX.txt!EK73</f>
        <v>0</v>
      </c>
      <c r="EL77">
        <f>layer_XXX.txt!EL73</f>
        <v>0</v>
      </c>
      <c r="EM77">
        <f>layer_XXX.txt!EM73</f>
        <v>0</v>
      </c>
      <c r="EN77">
        <f>layer_XXX.txt!EN73</f>
        <v>0</v>
      </c>
      <c r="EO77">
        <f>layer_XXX.txt!EO73</f>
        <v>0</v>
      </c>
      <c r="EP77">
        <f>layer_XXX.txt!EP73</f>
        <v>0</v>
      </c>
      <c r="EQ77">
        <f>layer_XXX.txt!EQ73</f>
        <v>0</v>
      </c>
      <c r="ER77">
        <f>layer_XXX.txt!ER73</f>
        <v>0</v>
      </c>
      <c r="ES77">
        <f>layer_XXX.txt!ES73</f>
        <v>0</v>
      </c>
      <c r="ET77">
        <f>layer_XXX.txt!ET73</f>
        <v>0</v>
      </c>
      <c r="EU77">
        <f>layer_XXX.txt!EU73</f>
        <v>0</v>
      </c>
      <c r="EV77">
        <f>layer_XXX.txt!EV73</f>
        <v>-10.865373</v>
      </c>
    </row>
    <row r="80" spans="1:152" x14ac:dyDescent="0.2">
      <c r="A80">
        <f>layer_XXX.txt!A74</f>
        <v>4</v>
      </c>
      <c r="B80">
        <f>layer_XXX.txt!B74</f>
        <v>1</v>
      </c>
      <c r="C80">
        <f>layer_XXX.txt!C74</f>
        <v>0.404727</v>
      </c>
      <c r="D80">
        <f>layer_XXX.txt!D74</f>
        <v>0</v>
      </c>
      <c r="E80">
        <f>layer_XXX.txt!E74</f>
        <v>0</v>
      </c>
      <c r="F80">
        <f>layer_XXX.txt!F74</f>
        <v>0</v>
      </c>
      <c r="G80">
        <f>layer_XXX.txt!G74</f>
        <v>0</v>
      </c>
      <c r="H80">
        <f>layer_XXX.txt!H74</f>
        <v>0</v>
      </c>
      <c r="I80">
        <f>layer_XXX.txt!I74</f>
        <v>0</v>
      </c>
      <c r="J80">
        <f>layer_XXX.txt!J74</f>
        <v>0</v>
      </c>
      <c r="K80">
        <f>layer_XXX.txt!K74</f>
        <v>0</v>
      </c>
      <c r="L80">
        <f>layer_XXX.txt!L74</f>
        <v>0</v>
      </c>
      <c r="M80">
        <f>layer_XXX.txt!M74</f>
        <v>0</v>
      </c>
      <c r="N80">
        <f>layer_XXX.txt!N74</f>
        <v>0</v>
      </c>
      <c r="O80">
        <f>layer_XXX.txt!O74</f>
        <v>0</v>
      </c>
      <c r="P80">
        <f>layer_XXX.txt!P74</f>
        <v>0</v>
      </c>
      <c r="Q80">
        <f>layer_XXX.txt!Q74</f>
        <v>0</v>
      </c>
      <c r="R80">
        <f>layer_XXX.txt!R74</f>
        <v>0</v>
      </c>
      <c r="S80">
        <f>layer_XXX.txt!S74</f>
        <v>0</v>
      </c>
      <c r="T80">
        <f>layer_XXX.txt!T74</f>
        <v>0</v>
      </c>
      <c r="U80">
        <f>layer_XXX.txt!U74</f>
        <v>0</v>
      </c>
      <c r="V80">
        <f>layer_XXX.txt!V74</f>
        <v>0</v>
      </c>
      <c r="W80">
        <f>layer_XXX.txt!W74</f>
        <v>0</v>
      </c>
      <c r="X80">
        <f>layer_XXX.txt!X74</f>
        <v>0</v>
      </c>
      <c r="Y80">
        <f>layer_XXX.txt!Y74</f>
        <v>0</v>
      </c>
      <c r="Z80">
        <f>layer_XXX.txt!Z74</f>
        <v>0</v>
      </c>
      <c r="AA80">
        <f>layer_XXX.txt!AA74</f>
        <v>5.0303250000000004</v>
      </c>
      <c r="AB80">
        <f>layer_XXX.txt!AB74</f>
        <v>3.6248689999999999</v>
      </c>
      <c r="AC80">
        <f>layer_XXX.txt!AC74</f>
        <v>0.47</v>
      </c>
      <c r="AD80">
        <f>layer_XXX.txt!AD74</f>
        <v>0</v>
      </c>
      <c r="AE80">
        <f>layer_XXX.txt!AE74</f>
        <v>0</v>
      </c>
      <c r="AF80">
        <f>layer_XXX.txt!AF74</f>
        <v>8.8072999999999999E-2</v>
      </c>
      <c r="AG80">
        <f>layer_XXX.txt!AG74</f>
        <v>0.35935699999999998</v>
      </c>
      <c r="AH80">
        <f>layer_XXX.txt!AH74</f>
        <v>6.2398000000000002E-2</v>
      </c>
      <c r="AI80">
        <f>layer_XXX.txt!AI74</f>
        <v>0</v>
      </c>
      <c r="AJ80">
        <f>layer_XXX.txt!AJ74</f>
        <v>0</v>
      </c>
      <c r="AK80">
        <f>layer_XXX.txt!AK74</f>
        <v>0</v>
      </c>
      <c r="AL80">
        <f>layer_XXX.txt!AL74</f>
        <v>0.23615700000000001</v>
      </c>
      <c r="AM80">
        <f>layer_XXX.txt!AM74</f>
        <v>0</v>
      </c>
      <c r="AN80">
        <f>layer_XXX.txt!AN74</f>
        <v>0</v>
      </c>
      <c r="AO80">
        <f>layer_XXX.txt!AO74</f>
        <v>0</v>
      </c>
      <c r="AP80">
        <f>layer_XXX.txt!AP74</f>
        <v>0</v>
      </c>
      <c r="AQ80">
        <f>layer_XXX.txt!AQ74</f>
        <v>0</v>
      </c>
      <c r="AR80">
        <f>layer_XXX.txt!AR74</f>
        <v>0</v>
      </c>
      <c r="AS80">
        <f>layer_XXX.txt!AS74</f>
        <v>0</v>
      </c>
      <c r="AT80">
        <f>layer_XXX.txt!AT74</f>
        <v>0.22231000000000001</v>
      </c>
      <c r="AU80">
        <f>layer_XXX.txt!AU74</f>
        <v>0</v>
      </c>
      <c r="AV80">
        <f>layer_XXX.txt!AV74</f>
        <v>0</v>
      </c>
      <c r="AW80">
        <f>layer_XXX.txt!AW74</f>
        <v>4.7785000000000001E-2</v>
      </c>
      <c r="AX80">
        <f>layer_XXX.txt!AX74</f>
        <v>0</v>
      </c>
      <c r="AY80">
        <f>layer_XXX.txt!AY74</f>
        <v>0</v>
      </c>
      <c r="AZ80">
        <f>layer_XXX.txt!AZ74</f>
        <v>0</v>
      </c>
      <c r="BA80">
        <f>layer_XXX.txt!BA74</f>
        <v>0</v>
      </c>
      <c r="BB80">
        <f>layer_XXX.txt!BB74</f>
        <v>0</v>
      </c>
      <c r="BC80">
        <f>layer_XXX.txt!BC74</f>
        <v>0</v>
      </c>
      <c r="BD80">
        <f>layer_XXX.txt!BD74</f>
        <v>-3.9622999999999998E-2</v>
      </c>
      <c r="BE80">
        <f>layer_XXX.txt!BE74</f>
        <v>0</v>
      </c>
      <c r="BF80">
        <f>layer_XXX.txt!BF74</f>
        <v>7.1812000000000001E-2</v>
      </c>
      <c r="BG80">
        <f>layer_XXX.txt!BG74</f>
        <v>0</v>
      </c>
      <c r="BH80">
        <f>layer_XXX.txt!BH74</f>
        <v>0</v>
      </c>
      <c r="BI80">
        <f>layer_XXX.txt!BI74</f>
        <v>0</v>
      </c>
      <c r="BJ80">
        <f>layer_XXX.txt!BJ74</f>
        <v>0</v>
      </c>
      <c r="BK80">
        <f>layer_XXX.txt!BK74</f>
        <v>0</v>
      </c>
      <c r="BL80">
        <f>layer_XXX.txt!BL74</f>
        <v>0</v>
      </c>
      <c r="BM80">
        <f>layer_XXX.txt!BM74</f>
        <v>0</v>
      </c>
      <c r="BN80">
        <f>layer_XXX.txt!BN74</f>
        <v>0</v>
      </c>
      <c r="BO80">
        <f>layer_XXX.txt!BO74</f>
        <v>-1.603E-3</v>
      </c>
      <c r="BP80">
        <f>layer_XXX.txt!BP74</f>
        <v>0</v>
      </c>
      <c r="BQ80">
        <f>layer_XXX.txt!BQ74</f>
        <v>0</v>
      </c>
      <c r="BR80">
        <f>layer_XXX.txt!BR74</f>
        <v>0</v>
      </c>
      <c r="BS80">
        <f>layer_XXX.txt!BS74</f>
        <v>0</v>
      </c>
      <c r="BT80">
        <f>layer_XXX.txt!BT74</f>
        <v>-1.4220999999999999E-2</v>
      </c>
      <c r="BU80">
        <f>layer_XXX.txt!BU74</f>
        <v>0</v>
      </c>
      <c r="BV80">
        <f>layer_XXX.txt!BV74</f>
        <v>0</v>
      </c>
      <c r="BW80">
        <f>layer_XXX.txt!BW74</f>
        <v>0</v>
      </c>
      <c r="BX80">
        <f>layer_XXX.txt!BX74</f>
        <v>0</v>
      </c>
      <c r="BY80">
        <f>layer_XXX.txt!BY74</f>
        <v>0</v>
      </c>
      <c r="BZ80">
        <f>layer_XXX.txt!BZ74</f>
        <v>0</v>
      </c>
      <c r="CA80">
        <f>layer_XXX.txt!CA74</f>
        <v>0</v>
      </c>
      <c r="CB80">
        <f>layer_XXX.txt!CB74</f>
        <v>-0.19108800000000001</v>
      </c>
      <c r="CC80">
        <f>layer_XXX.txt!CC74</f>
        <v>0</v>
      </c>
      <c r="CD80">
        <f>layer_XXX.txt!CD74</f>
        <v>0</v>
      </c>
      <c r="CE80">
        <f>layer_XXX.txt!CE74</f>
        <v>0</v>
      </c>
      <c r="CF80">
        <f>layer_XXX.txt!CF74</f>
        <v>0</v>
      </c>
      <c r="CG80">
        <f>layer_XXX.txt!CG74</f>
        <v>0</v>
      </c>
      <c r="CH80">
        <f>layer_XXX.txt!CH74</f>
        <v>-6.6460000000000005E-2</v>
      </c>
      <c r="CI80">
        <f>layer_XXX.txt!CI74</f>
        <v>0</v>
      </c>
      <c r="CJ80">
        <f>layer_XXX.txt!CJ74</f>
        <v>0</v>
      </c>
      <c r="CK80">
        <f>layer_XXX.txt!CK74</f>
        <v>0</v>
      </c>
      <c r="CL80">
        <f>layer_XXX.txt!CL74</f>
        <v>0</v>
      </c>
      <c r="CM80">
        <f>layer_XXX.txt!CM74</f>
        <v>0</v>
      </c>
      <c r="CN80">
        <f>layer_XXX.txt!CN74</f>
        <v>0</v>
      </c>
      <c r="CO80">
        <f>layer_XXX.txt!CO74</f>
        <v>0</v>
      </c>
      <c r="CP80">
        <f>layer_XXX.txt!CP74</f>
        <v>0</v>
      </c>
      <c r="CQ80">
        <f>layer_XXX.txt!CQ74</f>
        <v>0</v>
      </c>
      <c r="CR80">
        <f>layer_XXX.txt!CR74</f>
        <v>0</v>
      </c>
      <c r="CS80">
        <f>layer_XXX.txt!CS74</f>
        <v>0</v>
      </c>
      <c r="CT80">
        <f>layer_XXX.txt!CT74</f>
        <v>0</v>
      </c>
      <c r="CU80">
        <f>layer_XXX.txt!CU74</f>
        <v>0</v>
      </c>
      <c r="CV80">
        <f>layer_XXX.txt!CV74</f>
        <v>0</v>
      </c>
      <c r="CW80">
        <f>layer_XXX.txt!CW74</f>
        <v>0</v>
      </c>
      <c r="CX80">
        <f>layer_XXX.txt!CX74</f>
        <v>0</v>
      </c>
      <c r="CY80">
        <f>layer_XXX.txt!CY74</f>
        <v>0</v>
      </c>
      <c r="CZ80">
        <f>layer_XXX.txt!CZ74</f>
        <v>0</v>
      </c>
      <c r="DA80">
        <f>layer_XXX.txt!DA74</f>
        <v>0</v>
      </c>
      <c r="DB80">
        <f>layer_XXX.txt!DB74</f>
        <v>0</v>
      </c>
      <c r="DC80">
        <f>layer_XXX.txt!DC74</f>
        <v>0</v>
      </c>
      <c r="DD80">
        <f>layer_XXX.txt!DD74</f>
        <v>0</v>
      </c>
      <c r="DE80">
        <f>layer_XXX.txt!DE74</f>
        <v>0</v>
      </c>
      <c r="DF80">
        <f>layer_XXX.txt!DF74</f>
        <v>0</v>
      </c>
      <c r="DG80">
        <f>layer_XXX.txt!DG74</f>
        <v>0</v>
      </c>
      <c r="DH80">
        <f>layer_XXX.txt!DH74</f>
        <v>0</v>
      </c>
      <c r="DI80">
        <f>layer_XXX.txt!DI74</f>
        <v>0</v>
      </c>
      <c r="DJ80">
        <f>layer_XXX.txt!DJ74</f>
        <v>0</v>
      </c>
      <c r="DK80">
        <f>layer_XXX.txt!DK74</f>
        <v>0</v>
      </c>
      <c r="DL80">
        <f>layer_XXX.txt!DL74</f>
        <v>0</v>
      </c>
      <c r="DM80">
        <f>layer_XXX.txt!DM74</f>
        <v>0</v>
      </c>
      <c r="DN80">
        <f>layer_XXX.txt!DN74</f>
        <v>0</v>
      </c>
      <c r="DO80">
        <f>layer_XXX.txt!DO74</f>
        <v>0</v>
      </c>
      <c r="DP80">
        <f>layer_XXX.txt!DP74</f>
        <v>0</v>
      </c>
      <c r="DQ80">
        <f>layer_XXX.txt!DQ74</f>
        <v>0</v>
      </c>
      <c r="DR80">
        <f>layer_XXX.txt!DR74</f>
        <v>0</v>
      </c>
      <c r="DS80">
        <f>layer_XXX.txt!DS74</f>
        <v>0</v>
      </c>
      <c r="DT80">
        <f>layer_XXX.txt!DT74</f>
        <v>0</v>
      </c>
      <c r="DU80">
        <f>layer_XXX.txt!DU74</f>
        <v>0</v>
      </c>
      <c r="DV80">
        <f>layer_XXX.txt!DV74</f>
        <v>0</v>
      </c>
      <c r="DW80">
        <f>layer_XXX.txt!DW74</f>
        <v>0</v>
      </c>
      <c r="DX80">
        <f>layer_XXX.txt!DX74</f>
        <v>0</v>
      </c>
      <c r="DY80">
        <f>layer_XXX.txt!DY74</f>
        <v>0</v>
      </c>
      <c r="DZ80">
        <f>layer_XXX.txt!DZ74</f>
        <v>0</v>
      </c>
      <c r="EA80">
        <f>layer_XXX.txt!EA74</f>
        <v>0</v>
      </c>
      <c r="EB80">
        <f>layer_XXX.txt!EB74</f>
        <v>0</v>
      </c>
      <c r="EC80">
        <f>layer_XXX.txt!EC74</f>
        <v>0</v>
      </c>
      <c r="ED80">
        <f>layer_XXX.txt!ED74</f>
        <v>0</v>
      </c>
      <c r="EE80">
        <f>layer_XXX.txt!EE74</f>
        <v>0</v>
      </c>
      <c r="EF80">
        <f>layer_XXX.txt!EF74</f>
        <v>0</v>
      </c>
      <c r="EG80">
        <f>layer_XXX.txt!EG74</f>
        <v>0</v>
      </c>
      <c r="EH80">
        <f>layer_XXX.txt!EH74</f>
        <v>0</v>
      </c>
      <c r="EI80">
        <f>layer_XXX.txt!EI74</f>
        <v>0</v>
      </c>
      <c r="EJ80">
        <f>layer_XXX.txt!EJ74</f>
        <v>0</v>
      </c>
      <c r="EK80">
        <f>layer_XXX.txt!EK74</f>
        <v>0</v>
      </c>
      <c r="EL80">
        <f>layer_XXX.txt!EL74</f>
        <v>0</v>
      </c>
      <c r="EM80">
        <f>layer_XXX.txt!EM74</f>
        <v>0</v>
      </c>
      <c r="EN80">
        <f>layer_XXX.txt!EN74</f>
        <v>0</v>
      </c>
      <c r="EO80">
        <f>layer_XXX.txt!EO74</f>
        <v>0</v>
      </c>
      <c r="EP80">
        <f>layer_XXX.txt!EP74</f>
        <v>0</v>
      </c>
      <c r="EQ80">
        <f>layer_XXX.txt!EQ74</f>
        <v>0</v>
      </c>
      <c r="ER80">
        <f>layer_XXX.txt!ER74</f>
        <v>0</v>
      </c>
      <c r="ES80">
        <f>layer_XXX.txt!ES74</f>
        <v>0</v>
      </c>
      <c r="ET80">
        <f>layer_XXX.txt!ET74</f>
        <v>0</v>
      </c>
      <c r="EU80">
        <f>layer_XXX.txt!EU74</f>
        <v>0</v>
      </c>
      <c r="EV80">
        <f>layer_XXX.txt!EV74</f>
        <v>-10.304817999999999</v>
      </c>
    </row>
    <row r="81" spans="1:152" x14ac:dyDescent="0.2">
      <c r="A81">
        <f>layer_XXX.txt!A75</f>
        <v>4</v>
      </c>
      <c r="B81">
        <f>layer_XXX.txt!B75</f>
        <v>2</v>
      </c>
      <c r="C81">
        <f>layer_XXX.txt!C75</f>
        <v>0</v>
      </c>
      <c r="D81">
        <f>layer_XXX.txt!D75</f>
        <v>0</v>
      </c>
      <c r="E81">
        <f>layer_XXX.txt!E75</f>
        <v>0</v>
      </c>
      <c r="F81">
        <f>layer_XXX.txt!F75</f>
        <v>0</v>
      </c>
      <c r="G81">
        <f>layer_XXX.txt!G75</f>
        <v>0</v>
      </c>
      <c r="H81">
        <f>layer_XXX.txt!H75</f>
        <v>0</v>
      </c>
      <c r="I81">
        <f>layer_XXX.txt!I75</f>
        <v>0</v>
      </c>
      <c r="J81">
        <f>layer_XXX.txt!J75</f>
        <v>0</v>
      </c>
      <c r="K81">
        <f>layer_XXX.txt!K75</f>
        <v>0</v>
      </c>
      <c r="L81">
        <f>layer_XXX.txt!L75</f>
        <v>0</v>
      </c>
      <c r="M81">
        <f>layer_XXX.txt!M75</f>
        <v>0</v>
      </c>
      <c r="N81">
        <f>layer_XXX.txt!N75</f>
        <v>0</v>
      </c>
      <c r="O81">
        <f>layer_XXX.txt!O75</f>
        <v>0</v>
      </c>
      <c r="P81">
        <f>layer_XXX.txt!P75</f>
        <v>0</v>
      </c>
      <c r="Q81">
        <f>layer_XXX.txt!Q75</f>
        <v>0</v>
      </c>
      <c r="R81">
        <f>layer_XXX.txt!R75</f>
        <v>0</v>
      </c>
      <c r="S81">
        <f>layer_XXX.txt!S75</f>
        <v>0</v>
      </c>
      <c r="T81">
        <f>layer_XXX.txt!T75</f>
        <v>0</v>
      </c>
      <c r="U81">
        <f>layer_XXX.txt!U75</f>
        <v>0</v>
      </c>
      <c r="V81">
        <f>layer_XXX.txt!V75</f>
        <v>0</v>
      </c>
      <c r="W81">
        <f>layer_XXX.txt!W75</f>
        <v>0</v>
      </c>
      <c r="X81">
        <f>layer_XXX.txt!X75</f>
        <v>0</v>
      </c>
      <c r="Y81">
        <f>layer_XXX.txt!Y75</f>
        <v>0</v>
      </c>
      <c r="Z81">
        <f>layer_XXX.txt!Z75</f>
        <v>0</v>
      </c>
      <c r="AA81">
        <f>layer_XXX.txt!AA75</f>
        <v>5.0303250000000004</v>
      </c>
      <c r="AB81">
        <f>layer_XXX.txt!AB75</f>
        <v>3.6248689999999999</v>
      </c>
      <c r="AC81">
        <f>layer_XXX.txt!AC75</f>
        <v>0.47</v>
      </c>
      <c r="AD81">
        <f>layer_XXX.txt!AD75</f>
        <v>0</v>
      </c>
      <c r="AE81">
        <f>layer_XXX.txt!AE75</f>
        <v>0</v>
      </c>
      <c r="AF81">
        <f>layer_XXX.txt!AF75</f>
        <v>7.5516E-2</v>
      </c>
      <c r="AG81">
        <f>layer_XXX.txt!AG75</f>
        <v>0.24718899999999999</v>
      </c>
      <c r="AH81">
        <f>layer_XXX.txt!AH75</f>
        <v>6.2368E-2</v>
      </c>
      <c r="AI81">
        <f>layer_XXX.txt!AI75</f>
        <v>0</v>
      </c>
      <c r="AJ81">
        <f>layer_XXX.txt!AJ75</f>
        <v>0.31245499999999998</v>
      </c>
      <c r="AK81">
        <f>layer_XXX.txt!AK75</f>
        <v>0</v>
      </c>
      <c r="AL81">
        <f>layer_XXX.txt!AL75</f>
        <v>0.23615700000000001</v>
      </c>
      <c r="AM81">
        <f>layer_XXX.txt!AM75</f>
        <v>0</v>
      </c>
      <c r="AN81">
        <f>layer_XXX.txt!AN75</f>
        <v>0</v>
      </c>
      <c r="AO81">
        <f>layer_XXX.txt!AO75</f>
        <v>0</v>
      </c>
      <c r="AP81">
        <f>layer_XXX.txt!AP75</f>
        <v>0</v>
      </c>
      <c r="AQ81">
        <f>layer_XXX.txt!AQ75</f>
        <v>0</v>
      </c>
      <c r="AR81">
        <f>layer_XXX.txt!AR75</f>
        <v>0</v>
      </c>
      <c r="AS81">
        <f>layer_XXX.txt!AS75</f>
        <v>0</v>
      </c>
      <c r="AT81">
        <f>layer_XXX.txt!AT75</f>
        <v>0.32356699999999999</v>
      </c>
      <c r="AU81">
        <f>layer_XXX.txt!AU75</f>
        <v>0</v>
      </c>
      <c r="AV81">
        <f>layer_XXX.txt!AV75</f>
        <v>0</v>
      </c>
      <c r="AW81">
        <f>layer_XXX.txt!AW75</f>
        <v>0</v>
      </c>
      <c r="AX81">
        <f>layer_XXX.txt!AX75</f>
        <v>0</v>
      </c>
      <c r="AY81">
        <f>layer_XXX.txt!AY75</f>
        <v>0</v>
      </c>
      <c r="AZ81">
        <f>layer_XXX.txt!AZ75</f>
        <v>0</v>
      </c>
      <c r="BA81">
        <f>layer_XXX.txt!BA75</f>
        <v>0</v>
      </c>
      <c r="BB81">
        <f>layer_XXX.txt!BB75</f>
        <v>0</v>
      </c>
      <c r="BC81">
        <f>layer_XXX.txt!BC75</f>
        <v>0</v>
      </c>
      <c r="BD81">
        <f>layer_XXX.txt!BD75</f>
        <v>-4.2527000000000002E-2</v>
      </c>
      <c r="BE81">
        <f>layer_XXX.txt!BE75</f>
        <v>0</v>
      </c>
      <c r="BF81">
        <f>layer_XXX.txt!BF75</f>
        <v>7.7075000000000005E-2</v>
      </c>
      <c r="BG81">
        <f>layer_XXX.txt!BG75</f>
        <v>0</v>
      </c>
      <c r="BH81">
        <f>layer_XXX.txt!BH75</f>
        <v>0</v>
      </c>
      <c r="BI81">
        <f>layer_XXX.txt!BI75</f>
        <v>0</v>
      </c>
      <c r="BJ81">
        <f>layer_XXX.txt!BJ75</f>
        <v>0</v>
      </c>
      <c r="BK81">
        <f>layer_XXX.txt!BK75</f>
        <v>0</v>
      </c>
      <c r="BL81">
        <f>layer_XXX.txt!BL75</f>
        <v>0</v>
      </c>
      <c r="BM81">
        <f>layer_XXX.txt!BM75</f>
        <v>0</v>
      </c>
      <c r="BN81">
        <f>layer_XXX.txt!BN75</f>
        <v>0</v>
      </c>
      <c r="BO81">
        <f>layer_XXX.txt!BO75</f>
        <v>-6.4099999999999997E-4</v>
      </c>
      <c r="BP81">
        <f>layer_XXX.txt!BP75</f>
        <v>0</v>
      </c>
      <c r="BQ81">
        <f>layer_XXX.txt!BQ75</f>
        <v>0</v>
      </c>
      <c r="BR81">
        <f>layer_XXX.txt!BR75</f>
        <v>0</v>
      </c>
      <c r="BS81">
        <f>layer_XXX.txt!BS75</f>
        <v>0</v>
      </c>
      <c r="BT81">
        <f>layer_XXX.txt!BT75</f>
        <v>-5.6889999999999996E-3</v>
      </c>
      <c r="BU81">
        <f>layer_XXX.txt!BU75</f>
        <v>0</v>
      </c>
      <c r="BV81">
        <f>layer_XXX.txt!BV75</f>
        <v>0</v>
      </c>
      <c r="BW81">
        <f>layer_XXX.txt!BW75</f>
        <v>0</v>
      </c>
      <c r="BX81">
        <f>layer_XXX.txt!BX75</f>
        <v>0</v>
      </c>
      <c r="BY81">
        <f>layer_XXX.txt!BY75</f>
        <v>0</v>
      </c>
      <c r="BZ81">
        <f>layer_XXX.txt!BZ75</f>
        <v>0</v>
      </c>
      <c r="CA81">
        <f>layer_XXX.txt!CA75</f>
        <v>0</v>
      </c>
      <c r="CB81">
        <f>layer_XXX.txt!CB75</f>
        <v>-0.19108800000000001</v>
      </c>
      <c r="CC81">
        <f>layer_XXX.txt!CC75</f>
        <v>0</v>
      </c>
      <c r="CD81">
        <f>layer_XXX.txt!CD75</f>
        <v>0</v>
      </c>
      <c r="CE81">
        <f>layer_XXX.txt!CE75</f>
        <v>0</v>
      </c>
      <c r="CF81">
        <f>layer_XXX.txt!CF75</f>
        <v>0</v>
      </c>
      <c r="CG81">
        <f>layer_XXX.txt!CG75</f>
        <v>0</v>
      </c>
      <c r="CH81">
        <f>layer_XXX.txt!CH75</f>
        <v>-6.6460000000000005E-2</v>
      </c>
      <c r="CI81">
        <f>layer_XXX.txt!CI75</f>
        <v>0</v>
      </c>
      <c r="CJ81">
        <f>layer_XXX.txt!CJ75</f>
        <v>0</v>
      </c>
      <c r="CK81">
        <f>layer_XXX.txt!CK75</f>
        <v>0</v>
      </c>
      <c r="CL81">
        <f>layer_XXX.txt!CL75</f>
        <v>0</v>
      </c>
      <c r="CM81">
        <f>layer_XXX.txt!CM75</f>
        <v>0</v>
      </c>
      <c r="CN81">
        <f>layer_XXX.txt!CN75</f>
        <v>0</v>
      </c>
      <c r="CO81">
        <f>layer_XXX.txt!CO75</f>
        <v>0</v>
      </c>
      <c r="CP81">
        <f>layer_XXX.txt!CP75</f>
        <v>0</v>
      </c>
      <c r="CQ81">
        <f>layer_XXX.txt!CQ75</f>
        <v>0</v>
      </c>
      <c r="CR81">
        <f>layer_XXX.txt!CR75</f>
        <v>0</v>
      </c>
      <c r="CS81">
        <f>layer_XXX.txt!CS75</f>
        <v>0</v>
      </c>
      <c r="CT81">
        <f>layer_XXX.txt!CT75</f>
        <v>0</v>
      </c>
      <c r="CU81">
        <f>layer_XXX.txt!CU75</f>
        <v>0</v>
      </c>
      <c r="CV81">
        <f>layer_XXX.txt!CV75</f>
        <v>0</v>
      </c>
      <c r="CW81">
        <f>layer_XXX.txt!CW75</f>
        <v>0</v>
      </c>
      <c r="CX81">
        <f>layer_XXX.txt!CX75</f>
        <v>0</v>
      </c>
      <c r="CY81">
        <f>layer_XXX.txt!CY75</f>
        <v>0</v>
      </c>
      <c r="CZ81">
        <f>layer_XXX.txt!CZ75</f>
        <v>0</v>
      </c>
      <c r="DA81">
        <f>layer_XXX.txt!DA75</f>
        <v>0</v>
      </c>
      <c r="DB81">
        <f>layer_XXX.txt!DB75</f>
        <v>0</v>
      </c>
      <c r="DC81">
        <f>layer_XXX.txt!DC75</f>
        <v>0</v>
      </c>
      <c r="DD81">
        <f>layer_XXX.txt!DD75</f>
        <v>0</v>
      </c>
      <c r="DE81">
        <f>layer_XXX.txt!DE75</f>
        <v>0</v>
      </c>
      <c r="DF81">
        <f>layer_XXX.txt!DF75</f>
        <v>0</v>
      </c>
      <c r="DG81">
        <f>layer_XXX.txt!DG75</f>
        <v>0</v>
      </c>
      <c r="DH81">
        <f>layer_XXX.txt!DH75</f>
        <v>0</v>
      </c>
      <c r="DI81">
        <f>layer_XXX.txt!DI75</f>
        <v>0</v>
      </c>
      <c r="DJ81">
        <f>layer_XXX.txt!DJ75</f>
        <v>0</v>
      </c>
      <c r="DK81">
        <f>layer_XXX.txt!DK75</f>
        <v>0</v>
      </c>
      <c r="DL81">
        <f>layer_XXX.txt!DL75</f>
        <v>0</v>
      </c>
      <c r="DM81">
        <f>layer_XXX.txt!DM75</f>
        <v>0</v>
      </c>
      <c r="DN81">
        <f>layer_XXX.txt!DN75</f>
        <v>0</v>
      </c>
      <c r="DO81">
        <f>layer_XXX.txt!DO75</f>
        <v>0</v>
      </c>
      <c r="DP81">
        <f>layer_XXX.txt!DP75</f>
        <v>0</v>
      </c>
      <c r="DQ81">
        <f>layer_XXX.txt!DQ75</f>
        <v>0</v>
      </c>
      <c r="DR81">
        <f>layer_XXX.txt!DR75</f>
        <v>0</v>
      </c>
      <c r="DS81">
        <f>layer_XXX.txt!DS75</f>
        <v>0</v>
      </c>
      <c r="DT81">
        <f>layer_XXX.txt!DT75</f>
        <v>0</v>
      </c>
      <c r="DU81">
        <f>layer_XXX.txt!DU75</f>
        <v>0</v>
      </c>
      <c r="DV81">
        <f>layer_XXX.txt!DV75</f>
        <v>0</v>
      </c>
      <c r="DW81">
        <f>layer_XXX.txt!DW75</f>
        <v>0</v>
      </c>
      <c r="DX81">
        <f>layer_XXX.txt!DX75</f>
        <v>0</v>
      </c>
      <c r="DY81">
        <f>layer_XXX.txt!DY75</f>
        <v>0</v>
      </c>
      <c r="DZ81">
        <f>layer_XXX.txt!DZ75</f>
        <v>0</v>
      </c>
      <c r="EA81">
        <f>layer_XXX.txt!EA75</f>
        <v>0</v>
      </c>
      <c r="EB81">
        <f>layer_XXX.txt!EB75</f>
        <v>0</v>
      </c>
      <c r="EC81">
        <f>layer_XXX.txt!EC75</f>
        <v>0</v>
      </c>
      <c r="ED81">
        <f>layer_XXX.txt!ED75</f>
        <v>0</v>
      </c>
      <c r="EE81">
        <f>layer_XXX.txt!EE75</f>
        <v>0</v>
      </c>
      <c r="EF81">
        <f>layer_XXX.txt!EF75</f>
        <v>0</v>
      </c>
      <c r="EG81">
        <f>layer_XXX.txt!EG75</f>
        <v>0</v>
      </c>
      <c r="EH81">
        <f>layer_XXX.txt!EH75</f>
        <v>0</v>
      </c>
      <c r="EI81">
        <f>layer_XXX.txt!EI75</f>
        <v>0</v>
      </c>
      <c r="EJ81">
        <f>layer_XXX.txt!EJ75</f>
        <v>0</v>
      </c>
      <c r="EK81">
        <f>layer_XXX.txt!EK75</f>
        <v>0</v>
      </c>
      <c r="EL81">
        <f>layer_XXX.txt!EL75</f>
        <v>0</v>
      </c>
      <c r="EM81">
        <f>layer_XXX.txt!EM75</f>
        <v>0</v>
      </c>
      <c r="EN81">
        <f>layer_XXX.txt!EN75</f>
        <v>0</v>
      </c>
      <c r="EO81">
        <f>layer_XXX.txt!EO75</f>
        <v>0</v>
      </c>
      <c r="EP81">
        <f>layer_XXX.txt!EP75</f>
        <v>0</v>
      </c>
      <c r="EQ81">
        <f>layer_XXX.txt!EQ75</f>
        <v>0</v>
      </c>
      <c r="ER81">
        <f>layer_XXX.txt!ER75</f>
        <v>0</v>
      </c>
      <c r="ES81">
        <f>layer_XXX.txt!ES75</f>
        <v>0</v>
      </c>
      <c r="ET81">
        <f>layer_XXX.txt!ET75</f>
        <v>0</v>
      </c>
      <c r="EU81">
        <f>layer_XXX.txt!EU75</f>
        <v>0</v>
      </c>
      <c r="EV81">
        <f>layer_XXX.txt!EV75</f>
        <v>-10.153116000000001</v>
      </c>
    </row>
    <row r="82" spans="1:152" x14ac:dyDescent="0.2">
      <c r="A82">
        <f>layer_XXX.txt!A76</f>
        <v>4</v>
      </c>
      <c r="B82">
        <f>layer_XXX.txt!B76</f>
        <v>3</v>
      </c>
      <c r="C82">
        <f>layer_XXX.txt!C76</f>
        <v>0</v>
      </c>
      <c r="D82">
        <f>layer_XXX.txt!D76</f>
        <v>0</v>
      </c>
      <c r="E82">
        <f>layer_XXX.txt!E76</f>
        <v>0</v>
      </c>
      <c r="F82">
        <f>layer_XXX.txt!F76</f>
        <v>0</v>
      </c>
      <c r="G82">
        <f>layer_XXX.txt!G76</f>
        <v>0</v>
      </c>
      <c r="H82">
        <f>layer_XXX.txt!H76</f>
        <v>0</v>
      </c>
      <c r="I82">
        <f>layer_XXX.txt!I76</f>
        <v>0</v>
      </c>
      <c r="J82">
        <f>layer_XXX.txt!J76</f>
        <v>0</v>
      </c>
      <c r="K82">
        <f>layer_XXX.txt!K76</f>
        <v>0</v>
      </c>
      <c r="L82">
        <f>layer_XXX.txt!L76</f>
        <v>0</v>
      </c>
      <c r="M82">
        <f>layer_XXX.txt!M76</f>
        <v>0</v>
      </c>
      <c r="N82">
        <f>layer_XXX.txt!N76</f>
        <v>0</v>
      </c>
      <c r="O82">
        <f>layer_XXX.txt!O76</f>
        <v>0</v>
      </c>
      <c r="P82">
        <f>layer_XXX.txt!P76</f>
        <v>0</v>
      </c>
      <c r="Q82">
        <f>layer_XXX.txt!Q76</f>
        <v>0</v>
      </c>
      <c r="R82">
        <f>layer_XXX.txt!R76</f>
        <v>0</v>
      </c>
      <c r="S82">
        <f>layer_XXX.txt!S76</f>
        <v>0</v>
      </c>
      <c r="T82">
        <f>layer_XXX.txt!T76</f>
        <v>0</v>
      </c>
      <c r="U82">
        <f>layer_XXX.txt!U76</f>
        <v>0</v>
      </c>
      <c r="V82">
        <f>layer_XXX.txt!V76</f>
        <v>0</v>
      </c>
      <c r="W82">
        <f>layer_XXX.txt!W76</f>
        <v>0</v>
      </c>
      <c r="X82">
        <f>layer_XXX.txt!X76</f>
        <v>0</v>
      </c>
      <c r="Y82">
        <f>layer_XXX.txt!Y76</f>
        <v>0</v>
      </c>
      <c r="Z82">
        <f>layer_XXX.txt!Z76</f>
        <v>0</v>
      </c>
      <c r="AA82">
        <f>layer_XXX.txt!AA76</f>
        <v>5.0303250000000004</v>
      </c>
      <c r="AB82">
        <f>layer_XXX.txt!AB76</f>
        <v>3.6248689999999999</v>
      </c>
      <c r="AC82">
        <f>layer_XXX.txt!AC76</f>
        <v>0.47</v>
      </c>
      <c r="AD82">
        <f>layer_XXX.txt!AD76</f>
        <v>0</v>
      </c>
      <c r="AE82">
        <f>layer_XXX.txt!AE76</f>
        <v>0</v>
      </c>
      <c r="AF82">
        <f>layer_XXX.txt!AF76</f>
        <v>8.7040000000000006E-2</v>
      </c>
      <c r="AG82">
        <f>layer_XXX.txt!AG76</f>
        <v>0.25871</v>
      </c>
      <c r="AH82">
        <f>layer_XXX.txt!AH76</f>
        <v>6.2317999999999998E-2</v>
      </c>
      <c r="AI82">
        <f>layer_XXX.txt!AI76</f>
        <v>0</v>
      </c>
      <c r="AJ82">
        <f>layer_XXX.txt!AJ76</f>
        <v>0.20968700000000001</v>
      </c>
      <c r="AK82">
        <f>layer_XXX.txt!AK76</f>
        <v>0</v>
      </c>
      <c r="AL82">
        <f>layer_XXX.txt!AL76</f>
        <v>0.23615700000000001</v>
      </c>
      <c r="AM82">
        <f>layer_XXX.txt!AM76</f>
        <v>0</v>
      </c>
      <c r="AN82">
        <f>layer_XXX.txt!AN76</f>
        <v>0</v>
      </c>
      <c r="AO82">
        <f>layer_XXX.txt!AO76</f>
        <v>0</v>
      </c>
      <c r="AP82">
        <f>layer_XXX.txt!AP76</f>
        <v>0</v>
      </c>
      <c r="AQ82">
        <f>layer_XXX.txt!AQ76</f>
        <v>0</v>
      </c>
      <c r="AR82">
        <f>layer_XXX.txt!AR76</f>
        <v>0</v>
      </c>
      <c r="AS82">
        <f>layer_XXX.txt!AS76</f>
        <v>0</v>
      </c>
      <c r="AT82">
        <f>layer_XXX.txt!AT76</f>
        <v>0.256025</v>
      </c>
      <c r="AU82">
        <f>layer_XXX.txt!AU76</f>
        <v>0</v>
      </c>
      <c r="AV82">
        <f>layer_XXX.txt!AV76</f>
        <v>0</v>
      </c>
      <c r="AW82">
        <f>layer_XXX.txt!AW76</f>
        <v>4.7785000000000001E-2</v>
      </c>
      <c r="AX82">
        <f>layer_XXX.txt!AX76</f>
        <v>0</v>
      </c>
      <c r="AY82">
        <f>layer_XXX.txt!AY76</f>
        <v>0</v>
      </c>
      <c r="AZ82">
        <f>layer_XXX.txt!AZ76</f>
        <v>0</v>
      </c>
      <c r="BA82">
        <f>layer_XXX.txt!BA76</f>
        <v>0</v>
      </c>
      <c r="BB82">
        <f>layer_XXX.txt!BB76</f>
        <v>0</v>
      </c>
      <c r="BC82">
        <f>layer_XXX.txt!BC76</f>
        <v>0</v>
      </c>
      <c r="BD82">
        <f>layer_XXX.txt!BD76</f>
        <v>-4.3978999999999997E-2</v>
      </c>
      <c r="BE82">
        <f>layer_XXX.txt!BE76</f>
        <v>0</v>
      </c>
      <c r="BF82">
        <f>layer_XXX.txt!BF76</f>
        <v>7.9705999999999999E-2</v>
      </c>
      <c r="BG82">
        <f>layer_XXX.txt!BG76</f>
        <v>0</v>
      </c>
      <c r="BH82">
        <f>layer_XXX.txt!BH76</f>
        <v>0</v>
      </c>
      <c r="BI82">
        <f>layer_XXX.txt!BI76</f>
        <v>0</v>
      </c>
      <c r="BJ82">
        <f>layer_XXX.txt!BJ76</f>
        <v>0</v>
      </c>
      <c r="BK82">
        <f>layer_XXX.txt!BK76</f>
        <v>0</v>
      </c>
      <c r="BL82">
        <f>layer_XXX.txt!BL76</f>
        <v>0</v>
      </c>
      <c r="BM82">
        <f>layer_XXX.txt!BM76</f>
        <v>0</v>
      </c>
      <c r="BN82">
        <f>layer_XXX.txt!BN76</f>
        <v>0</v>
      </c>
      <c r="BO82">
        <f>layer_XXX.txt!BO76</f>
        <v>-3.21E-4</v>
      </c>
      <c r="BP82">
        <f>layer_XXX.txt!BP76</f>
        <v>0</v>
      </c>
      <c r="BQ82">
        <f>layer_XXX.txt!BQ76</f>
        <v>0</v>
      </c>
      <c r="BR82">
        <f>layer_XXX.txt!BR76</f>
        <v>0</v>
      </c>
      <c r="BS82">
        <f>layer_XXX.txt!BS76</f>
        <v>0</v>
      </c>
      <c r="BT82">
        <f>layer_XXX.txt!BT76</f>
        <v>-2.8440000000000002E-3</v>
      </c>
      <c r="BU82">
        <f>layer_XXX.txt!BU76</f>
        <v>0</v>
      </c>
      <c r="BV82">
        <f>layer_XXX.txt!BV76</f>
        <v>0</v>
      </c>
      <c r="BW82">
        <f>layer_XXX.txt!BW76</f>
        <v>0</v>
      </c>
      <c r="BX82">
        <f>layer_XXX.txt!BX76</f>
        <v>0</v>
      </c>
      <c r="BY82">
        <f>layer_XXX.txt!BY76</f>
        <v>0</v>
      </c>
      <c r="BZ82">
        <f>layer_XXX.txt!BZ76</f>
        <v>0</v>
      </c>
      <c r="CA82">
        <f>layer_XXX.txt!CA76</f>
        <v>0</v>
      </c>
      <c r="CB82">
        <f>layer_XXX.txt!CB76</f>
        <v>-0.19108800000000001</v>
      </c>
      <c r="CC82">
        <f>layer_XXX.txt!CC76</f>
        <v>0</v>
      </c>
      <c r="CD82">
        <f>layer_XXX.txt!CD76</f>
        <v>0</v>
      </c>
      <c r="CE82">
        <f>layer_XXX.txt!CE76</f>
        <v>0</v>
      </c>
      <c r="CF82">
        <f>layer_XXX.txt!CF76</f>
        <v>0</v>
      </c>
      <c r="CG82">
        <f>layer_XXX.txt!CG76</f>
        <v>0</v>
      </c>
      <c r="CH82">
        <f>layer_XXX.txt!CH76</f>
        <v>-6.6460000000000005E-2</v>
      </c>
      <c r="CI82">
        <f>layer_XXX.txt!CI76</f>
        <v>0</v>
      </c>
      <c r="CJ82">
        <f>layer_XXX.txt!CJ76</f>
        <v>0</v>
      </c>
      <c r="CK82">
        <f>layer_XXX.txt!CK76</f>
        <v>0</v>
      </c>
      <c r="CL82">
        <f>layer_XXX.txt!CL76</f>
        <v>0</v>
      </c>
      <c r="CM82">
        <f>layer_XXX.txt!CM76</f>
        <v>0</v>
      </c>
      <c r="CN82">
        <f>layer_XXX.txt!CN76</f>
        <v>0</v>
      </c>
      <c r="CO82">
        <f>layer_XXX.txt!CO76</f>
        <v>0</v>
      </c>
      <c r="CP82">
        <f>layer_XXX.txt!CP76</f>
        <v>0</v>
      </c>
      <c r="CQ82">
        <f>layer_XXX.txt!CQ76</f>
        <v>0</v>
      </c>
      <c r="CR82">
        <f>layer_XXX.txt!CR76</f>
        <v>0</v>
      </c>
      <c r="CS82">
        <f>layer_XXX.txt!CS76</f>
        <v>0</v>
      </c>
      <c r="CT82">
        <f>layer_XXX.txt!CT76</f>
        <v>0</v>
      </c>
      <c r="CU82">
        <f>layer_XXX.txt!CU76</f>
        <v>0</v>
      </c>
      <c r="CV82">
        <f>layer_XXX.txt!CV76</f>
        <v>0</v>
      </c>
      <c r="CW82">
        <f>layer_XXX.txt!CW76</f>
        <v>0</v>
      </c>
      <c r="CX82">
        <f>layer_XXX.txt!CX76</f>
        <v>0</v>
      </c>
      <c r="CY82">
        <f>layer_XXX.txt!CY76</f>
        <v>0</v>
      </c>
      <c r="CZ82">
        <f>layer_XXX.txt!CZ76</f>
        <v>0</v>
      </c>
      <c r="DA82">
        <f>layer_XXX.txt!DA76</f>
        <v>0</v>
      </c>
      <c r="DB82">
        <f>layer_XXX.txt!DB76</f>
        <v>0</v>
      </c>
      <c r="DC82">
        <f>layer_XXX.txt!DC76</f>
        <v>0</v>
      </c>
      <c r="DD82">
        <f>layer_XXX.txt!DD76</f>
        <v>0</v>
      </c>
      <c r="DE82">
        <f>layer_XXX.txt!DE76</f>
        <v>0</v>
      </c>
      <c r="DF82">
        <f>layer_XXX.txt!DF76</f>
        <v>0</v>
      </c>
      <c r="DG82">
        <f>layer_XXX.txt!DG76</f>
        <v>0</v>
      </c>
      <c r="DH82">
        <f>layer_XXX.txt!DH76</f>
        <v>0</v>
      </c>
      <c r="DI82">
        <f>layer_XXX.txt!DI76</f>
        <v>0</v>
      </c>
      <c r="DJ82">
        <f>layer_XXX.txt!DJ76</f>
        <v>0</v>
      </c>
      <c r="DK82">
        <f>layer_XXX.txt!DK76</f>
        <v>0</v>
      </c>
      <c r="DL82">
        <f>layer_XXX.txt!DL76</f>
        <v>0</v>
      </c>
      <c r="DM82">
        <f>layer_XXX.txt!DM76</f>
        <v>0</v>
      </c>
      <c r="DN82">
        <f>layer_XXX.txt!DN76</f>
        <v>0</v>
      </c>
      <c r="DO82">
        <f>layer_XXX.txt!DO76</f>
        <v>0</v>
      </c>
      <c r="DP82">
        <f>layer_XXX.txt!DP76</f>
        <v>0</v>
      </c>
      <c r="DQ82">
        <f>layer_XXX.txt!DQ76</f>
        <v>0</v>
      </c>
      <c r="DR82">
        <f>layer_XXX.txt!DR76</f>
        <v>0</v>
      </c>
      <c r="DS82">
        <f>layer_XXX.txt!DS76</f>
        <v>0</v>
      </c>
      <c r="DT82">
        <f>layer_XXX.txt!DT76</f>
        <v>0</v>
      </c>
      <c r="DU82">
        <f>layer_XXX.txt!DU76</f>
        <v>0</v>
      </c>
      <c r="DV82">
        <f>layer_XXX.txt!DV76</f>
        <v>0</v>
      </c>
      <c r="DW82">
        <f>layer_XXX.txt!DW76</f>
        <v>0</v>
      </c>
      <c r="DX82">
        <f>layer_XXX.txt!DX76</f>
        <v>0</v>
      </c>
      <c r="DY82">
        <f>layer_XXX.txt!DY76</f>
        <v>0</v>
      </c>
      <c r="DZ82">
        <f>layer_XXX.txt!DZ76</f>
        <v>0</v>
      </c>
      <c r="EA82">
        <f>layer_XXX.txt!EA76</f>
        <v>0</v>
      </c>
      <c r="EB82">
        <f>layer_XXX.txt!EB76</f>
        <v>0</v>
      </c>
      <c r="EC82">
        <f>layer_XXX.txt!EC76</f>
        <v>0</v>
      </c>
      <c r="ED82">
        <f>layer_XXX.txt!ED76</f>
        <v>0</v>
      </c>
      <c r="EE82">
        <f>layer_XXX.txt!EE76</f>
        <v>0</v>
      </c>
      <c r="EF82">
        <f>layer_XXX.txt!EF76</f>
        <v>0</v>
      </c>
      <c r="EG82">
        <f>layer_XXX.txt!EG76</f>
        <v>0</v>
      </c>
      <c r="EH82">
        <f>layer_XXX.txt!EH76</f>
        <v>0</v>
      </c>
      <c r="EI82">
        <f>layer_XXX.txt!EI76</f>
        <v>0</v>
      </c>
      <c r="EJ82">
        <f>layer_XXX.txt!EJ76</f>
        <v>0</v>
      </c>
      <c r="EK82">
        <f>layer_XXX.txt!EK76</f>
        <v>0</v>
      </c>
      <c r="EL82">
        <f>layer_XXX.txt!EL76</f>
        <v>0</v>
      </c>
      <c r="EM82">
        <f>layer_XXX.txt!EM76</f>
        <v>0</v>
      </c>
      <c r="EN82">
        <f>layer_XXX.txt!EN76</f>
        <v>0</v>
      </c>
      <c r="EO82">
        <f>layer_XXX.txt!EO76</f>
        <v>0</v>
      </c>
      <c r="EP82">
        <f>layer_XXX.txt!EP76</f>
        <v>0</v>
      </c>
      <c r="EQ82">
        <f>layer_XXX.txt!EQ76</f>
        <v>0</v>
      </c>
      <c r="ER82">
        <f>layer_XXX.txt!ER76</f>
        <v>0</v>
      </c>
      <c r="ES82">
        <f>layer_XXX.txt!ES76</f>
        <v>0</v>
      </c>
      <c r="ET82">
        <f>layer_XXX.txt!ET76</f>
        <v>0</v>
      </c>
      <c r="EU82">
        <f>layer_XXX.txt!EU76</f>
        <v>0</v>
      </c>
      <c r="EV82">
        <f>layer_XXX.txt!EV76</f>
        <v>-10.057930000000001</v>
      </c>
    </row>
    <row r="83" spans="1:152" x14ac:dyDescent="0.2">
      <c r="A83">
        <f>layer_XXX.txt!A77</f>
        <v>4</v>
      </c>
      <c r="B83">
        <f>layer_XXX.txt!B77</f>
        <v>4</v>
      </c>
      <c r="C83">
        <f>layer_XXX.txt!C77</f>
        <v>0.19925499999999999</v>
      </c>
      <c r="D83">
        <f>layer_XXX.txt!D77</f>
        <v>0</v>
      </c>
      <c r="E83">
        <f>layer_XXX.txt!E77</f>
        <v>0</v>
      </c>
      <c r="F83">
        <f>layer_XXX.txt!F77</f>
        <v>0</v>
      </c>
      <c r="G83">
        <f>layer_XXX.txt!G77</f>
        <v>0</v>
      </c>
      <c r="H83">
        <f>layer_XXX.txt!H77</f>
        <v>0</v>
      </c>
      <c r="I83">
        <f>layer_XXX.txt!I77</f>
        <v>0</v>
      </c>
      <c r="J83">
        <f>layer_XXX.txt!J77</f>
        <v>0</v>
      </c>
      <c r="K83">
        <f>layer_XXX.txt!K77</f>
        <v>0</v>
      </c>
      <c r="L83">
        <f>layer_XXX.txt!L77</f>
        <v>0</v>
      </c>
      <c r="M83">
        <f>layer_XXX.txt!M77</f>
        <v>0</v>
      </c>
      <c r="N83">
        <f>layer_XXX.txt!N77</f>
        <v>0</v>
      </c>
      <c r="O83">
        <f>layer_XXX.txt!O77</f>
        <v>0</v>
      </c>
      <c r="P83">
        <f>layer_XXX.txt!P77</f>
        <v>0</v>
      </c>
      <c r="Q83">
        <f>layer_XXX.txt!Q77</f>
        <v>0</v>
      </c>
      <c r="R83">
        <f>layer_XXX.txt!R77</f>
        <v>0</v>
      </c>
      <c r="S83">
        <f>layer_XXX.txt!S77</f>
        <v>0</v>
      </c>
      <c r="T83">
        <f>layer_XXX.txt!T77</f>
        <v>0</v>
      </c>
      <c r="U83">
        <f>layer_XXX.txt!U77</f>
        <v>0</v>
      </c>
      <c r="V83">
        <f>layer_XXX.txt!V77</f>
        <v>0</v>
      </c>
      <c r="W83">
        <f>layer_XXX.txt!W77</f>
        <v>0</v>
      </c>
      <c r="X83">
        <f>layer_XXX.txt!X77</f>
        <v>0</v>
      </c>
      <c r="Y83">
        <f>layer_XXX.txt!Y77</f>
        <v>0</v>
      </c>
      <c r="Z83">
        <f>layer_XXX.txt!Z77</f>
        <v>0</v>
      </c>
      <c r="AA83">
        <f>layer_XXX.txt!AA77</f>
        <v>5.0303250000000004</v>
      </c>
      <c r="AB83">
        <f>layer_XXX.txt!AB77</f>
        <v>3.6248689999999999</v>
      </c>
      <c r="AC83">
        <f>layer_XXX.txt!AC77</f>
        <v>0.47</v>
      </c>
      <c r="AD83">
        <f>layer_XXX.txt!AD77</f>
        <v>0</v>
      </c>
      <c r="AE83">
        <f>layer_XXX.txt!AE77</f>
        <v>0</v>
      </c>
      <c r="AF83">
        <f>layer_XXX.txt!AF77</f>
        <v>0.124945</v>
      </c>
      <c r="AG83">
        <f>layer_XXX.txt!AG77</f>
        <v>0.21016799999999999</v>
      </c>
      <c r="AH83">
        <f>layer_XXX.txt!AH77</f>
        <v>6.2267000000000003E-2</v>
      </c>
      <c r="AI83">
        <f>layer_XXX.txt!AI77</f>
        <v>0</v>
      </c>
      <c r="AJ83">
        <f>layer_XXX.txt!AJ77</f>
        <v>0</v>
      </c>
      <c r="AK83">
        <f>layer_XXX.txt!AK77</f>
        <v>0</v>
      </c>
      <c r="AL83">
        <f>layer_XXX.txt!AL77</f>
        <v>0.23615700000000001</v>
      </c>
      <c r="AM83">
        <f>layer_XXX.txt!AM77</f>
        <v>0</v>
      </c>
      <c r="AN83">
        <f>layer_XXX.txt!AN77</f>
        <v>0</v>
      </c>
      <c r="AO83">
        <f>layer_XXX.txt!AO77</f>
        <v>0</v>
      </c>
      <c r="AP83">
        <f>layer_XXX.txt!AP77</f>
        <v>0</v>
      </c>
      <c r="AQ83">
        <f>layer_XXX.txt!AQ77</f>
        <v>0</v>
      </c>
      <c r="AR83">
        <f>layer_XXX.txt!AR77</f>
        <v>0</v>
      </c>
      <c r="AS83">
        <f>layer_XXX.txt!AS77</f>
        <v>0</v>
      </c>
      <c r="AT83">
        <f>layer_XXX.txt!AT77</f>
        <v>0.26164399999999999</v>
      </c>
      <c r="AU83">
        <f>layer_XXX.txt!AU77</f>
        <v>0</v>
      </c>
      <c r="AV83">
        <f>layer_XXX.txt!AV77</f>
        <v>0</v>
      </c>
      <c r="AW83">
        <f>layer_XXX.txt!AW77</f>
        <v>4.7785000000000001E-2</v>
      </c>
      <c r="AX83">
        <f>layer_XXX.txt!AX77</f>
        <v>0</v>
      </c>
      <c r="AY83">
        <f>layer_XXX.txt!AY77</f>
        <v>0</v>
      </c>
      <c r="AZ83">
        <f>layer_XXX.txt!AZ77</f>
        <v>0</v>
      </c>
      <c r="BA83">
        <f>layer_XXX.txt!BA77</f>
        <v>0</v>
      </c>
      <c r="BB83">
        <f>layer_XXX.txt!BB77</f>
        <v>0</v>
      </c>
      <c r="BC83">
        <f>layer_XXX.txt!BC77</f>
        <v>0</v>
      </c>
      <c r="BD83">
        <f>layer_XXX.txt!BD77</f>
        <v>-4.4705000000000002E-2</v>
      </c>
      <c r="BE83">
        <f>layer_XXX.txt!BE77</f>
        <v>0</v>
      </c>
      <c r="BF83">
        <f>layer_XXX.txt!BF77</f>
        <v>8.1021999999999997E-2</v>
      </c>
      <c r="BG83">
        <f>layer_XXX.txt!BG77</f>
        <v>0</v>
      </c>
      <c r="BH83">
        <f>layer_XXX.txt!BH77</f>
        <v>0</v>
      </c>
      <c r="BI83">
        <f>layer_XXX.txt!BI77</f>
        <v>0</v>
      </c>
      <c r="BJ83">
        <f>layer_XXX.txt!BJ77</f>
        <v>0</v>
      </c>
      <c r="BK83">
        <f>layer_XXX.txt!BK77</f>
        <v>0</v>
      </c>
      <c r="BL83">
        <f>layer_XXX.txt!BL77</f>
        <v>0</v>
      </c>
      <c r="BM83">
        <f>layer_XXX.txt!BM77</f>
        <v>0</v>
      </c>
      <c r="BN83">
        <f>layer_XXX.txt!BN77</f>
        <v>0</v>
      </c>
      <c r="BO83">
        <f>layer_XXX.txt!BO77</f>
        <v>-3.8479999999999999E-3</v>
      </c>
      <c r="BP83">
        <f>layer_XXX.txt!BP77</f>
        <v>0</v>
      </c>
      <c r="BQ83">
        <f>layer_XXX.txt!BQ77</f>
        <v>0</v>
      </c>
      <c r="BR83">
        <f>layer_XXX.txt!BR77</f>
        <v>0</v>
      </c>
      <c r="BS83">
        <f>layer_XXX.txt!BS77</f>
        <v>0</v>
      </c>
      <c r="BT83">
        <f>layer_XXX.txt!BT77</f>
        <v>-3.4131000000000002E-2</v>
      </c>
      <c r="BU83">
        <f>layer_XXX.txt!BU77</f>
        <v>0</v>
      </c>
      <c r="BV83">
        <f>layer_XXX.txt!BV77</f>
        <v>0</v>
      </c>
      <c r="BW83">
        <f>layer_XXX.txt!BW77</f>
        <v>0</v>
      </c>
      <c r="BX83">
        <f>layer_XXX.txt!BX77</f>
        <v>0</v>
      </c>
      <c r="BY83">
        <f>layer_XXX.txt!BY77</f>
        <v>0</v>
      </c>
      <c r="BZ83">
        <f>layer_XXX.txt!BZ77</f>
        <v>0</v>
      </c>
      <c r="CA83">
        <f>layer_XXX.txt!CA77</f>
        <v>0</v>
      </c>
      <c r="CB83">
        <f>layer_XXX.txt!CB77</f>
        <v>-0.19108800000000001</v>
      </c>
      <c r="CC83">
        <f>layer_XXX.txt!CC77</f>
        <v>0</v>
      </c>
      <c r="CD83">
        <f>layer_XXX.txt!CD77</f>
        <v>0</v>
      </c>
      <c r="CE83">
        <f>layer_XXX.txt!CE77</f>
        <v>0</v>
      </c>
      <c r="CF83">
        <f>layer_XXX.txt!CF77</f>
        <v>0</v>
      </c>
      <c r="CG83">
        <f>layer_XXX.txt!CG77</f>
        <v>0</v>
      </c>
      <c r="CH83">
        <f>layer_XXX.txt!CH77</f>
        <v>-6.6460000000000005E-2</v>
      </c>
      <c r="CI83">
        <f>layer_XXX.txt!CI77</f>
        <v>0</v>
      </c>
      <c r="CJ83">
        <f>layer_XXX.txt!CJ77</f>
        <v>0</v>
      </c>
      <c r="CK83">
        <f>layer_XXX.txt!CK77</f>
        <v>0</v>
      </c>
      <c r="CL83">
        <f>layer_XXX.txt!CL77</f>
        <v>0</v>
      </c>
      <c r="CM83">
        <f>layer_XXX.txt!CM77</f>
        <v>0</v>
      </c>
      <c r="CN83">
        <f>layer_XXX.txt!CN77</f>
        <v>0</v>
      </c>
      <c r="CO83">
        <f>layer_XXX.txt!CO77</f>
        <v>0</v>
      </c>
      <c r="CP83">
        <f>layer_XXX.txt!CP77</f>
        <v>0</v>
      </c>
      <c r="CQ83">
        <f>layer_XXX.txt!CQ77</f>
        <v>0</v>
      </c>
      <c r="CR83">
        <f>layer_XXX.txt!CR77</f>
        <v>0</v>
      </c>
      <c r="CS83">
        <f>layer_XXX.txt!CS77</f>
        <v>0</v>
      </c>
      <c r="CT83">
        <f>layer_XXX.txt!CT77</f>
        <v>0</v>
      </c>
      <c r="CU83">
        <f>layer_XXX.txt!CU77</f>
        <v>0</v>
      </c>
      <c r="CV83">
        <f>layer_XXX.txt!CV77</f>
        <v>0</v>
      </c>
      <c r="CW83">
        <f>layer_XXX.txt!CW77</f>
        <v>0</v>
      </c>
      <c r="CX83">
        <f>layer_XXX.txt!CX77</f>
        <v>0</v>
      </c>
      <c r="CY83">
        <f>layer_XXX.txt!CY77</f>
        <v>0</v>
      </c>
      <c r="CZ83">
        <f>layer_XXX.txt!CZ77</f>
        <v>0</v>
      </c>
      <c r="DA83">
        <f>layer_XXX.txt!DA77</f>
        <v>0</v>
      </c>
      <c r="DB83">
        <f>layer_XXX.txt!DB77</f>
        <v>0</v>
      </c>
      <c r="DC83">
        <f>layer_XXX.txt!DC77</f>
        <v>0</v>
      </c>
      <c r="DD83">
        <f>layer_XXX.txt!DD77</f>
        <v>0</v>
      </c>
      <c r="DE83">
        <f>layer_XXX.txt!DE77</f>
        <v>0</v>
      </c>
      <c r="DF83">
        <f>layer_XXX.txt!DF77</f>
        <v>0</v>
      </c>
      <c r="DG83">
        <f>layer_XXX.txt!DG77</f>
        <v>0</v>
      </c>
      <c r="DH83">
        <f>layer_XXX.txt!DH77</f>
        <v>0</v>
      </c>
      <c r="DI83">
        <f>layer_XXX.txt!DI77</f>
        <v>0</v>
      </c>
      <c r="DJ83">
        <f>layer_XXX.txt!DJ77</f>
        <v>0</v>
      </c>
      <c r="DK83">
        <f>layer_XXX.txt!DK77</f>
        <v>0</v>
      </c>
      <c r="DL83">
        <f>layer_XXX.txt!DL77</f>
        <v>0</v>
      </c>
      <c r="DM83">
        <f>layer_XXX.txt!DM77</f>
        <v>0</v>
      </c>
      <c r="DN83">
        <f>layer_XXX.txt!DN77</f>
        <v>0</v>
      </c>
      <c r="DO83">
        <f>layer_XXX.txt!DO77</f>
        <v>0</v>
      </c>
      <c r="DP83">
        <f>layer_XXX.txt!DP77</f>
        <v>0</v>
      </c>
      <c r="DQ83">
        <f>layer_XXX.txt!DQ77</f>
        <v>0</v>
      </c>
      <c r="DR83">
        <f>layer_XXX.txt!DR77</f>
        <v>0</v>
      </c>
      <c r="DS83">
        <f>layer_XXX.txt!DS77</f>
        <v>0</v>
      </c>
      <c r="DT83">
        <f>layer_XXX.txt!DT77</f>
        <v>0</v>
      </c>
      <c r="DU83">
        <f>layer_XXX.txt!DU77</f>
        <v>0</v>
      </c>
      <c r="DV83">
        <f>layer_XXX.txt!DV77</f>
        <v>0</v>
      </c>
      <c r="DW83">
        <f>layer_XXX.txt!DW77</f>
        <v>0</v>
      </c>
      <c r="DX83">
        <f>layer_XXX.txt!DX77</f>
        <v>0</v>
      </c>
      <c r="DY83">
        <f>layer_XXX.txt!DY77</f>
        <v>0</v>
      </c>
      <c r="DZ83">
        <f>layer_XXX.txt!DZ77</f>
        <v>0</v>
      </c>
      <c r="EA83">
        <f>layer_XXX.txt!EA77</f>
        <v>0</v>
      </c>
      <c r="EB83">
        <f>layer_XXX.txt!EB77</f>
        <v>0</v>
      </c>
      <c r="EC83">
        <f>layer_XXX.txt!EC77</f>
        <v>0</v>
      </c>
      <c r="ED83">
        <f>layer_XXX.txt!ED77</f>
        <v>0</v>
      </c>
      <c r="EE83">
        <f>layer_XXX.txt!EE77</f>
        <v>0</v>
      </c>
      <c r="EF83">
        <f>layer_XXX.txt!EF77</f>
        <v>0</v>
      </c>
      <c r="EG83">
        <f>layer_XXX.txt!EG77</f>
        <v>0</v>
      </c>
      <c r="EH83">
        <f>layer_XXX.txt!EH77</f>
        <v>0</v>
      </c>
      <c r="EI83">
        <f>layer_XXX.txt!EI77</f>
        <v>0</v>
      </c>
      <c r="EJ83">
        <f>layer_XXX.txt!EJ77</f>
        <v>0</v>
      </c>
      <c r="EK83">
        <f>layer_XXX.txt!EK77</f>
        <v>0</v>
      </c>
      <c r="EL83">
        <f>layer_XXX.txt!EL77</f>
        <v>0</v>
      </c>
      <c r="EM83">
        <f>layer_XXX.txt!EM77</f>
        <v>0</v>
      </c>
      <c r="EN83">
        <f>layer_XXX.txt!EN77</f>
        <v>0</v>
      </c>
      <c r="EO83">
        <f>layer_XXX.txt!EO77</f>
        <v>0</v>
      </c>
      <c r="EP83">
        <f>layer_XXX.txt!EP77</f>
        <v>0</v>
      </c>
      <c r="EQ83">
        <f>layer_XXX.txt!EQ77</f>
        <v>0</v>
      </c>
      <c r="ER83">
        <f>layer_XXX.txt!ER77</f>
        <v>0</v>
      </c>
      <c r="ES83">
        <f>layer_XXX.txt!ES77</f>
        <v>0</v>
      </c>
      <c r="ET83">
        <f>layer_XXX.txt!ET77</f>
        <v>0</v>
      </c>
      <c r="EU83">
        <f>layer_XXX.txt!EU77</f>
        <v>0</v>
      </c>
      <c r="EV83">
        <f>layer_XXX.txt!EV77</f>
        <v>-10.008205999999999</v>
      </c>
    </row>
    <row r="84" spans="1:152" x14ac:dyDescent="0.2">
      <c r="A84">
        <f>layer_XXX.txt!A78</f>
        <v>4</v>
      </c>
      <c r="B84">
        <f>layer_XXX.txt!B78</f>
        <v>5</v>
      </c>
      <c r="C84">
        <f>layer_XXX.txt!C78</f>
        <v>0</v>
      </c>
      <c r="D84">
        <f>layer_XXX.txt!D78</f>
        <v>0</v>
      </c>
      <c r="E84">
        <f>layer_XXX.txt!E78</f>
        <v>0</v>
      </c>
      <c r="F84">
        <f>layer_XXX.txt!F78</f>
        <v>0</v>
      </c>
      <c r="G84">
        <f>layer_XXX.txt!G78</f>
        <v>0</v>
      </c>
      <c r="H84">
        <f>layer_XXX.txt!H78</f>
        <v>0</v>
      </c>
      <c r="I84">
        <f>layer_XXX.txt!I78</f>
        <v>0</v>
      </c>
      <c r="J84">
        <f>layer_XXX.txt!J78</f>
        <v>0</v>
      </c>
      <c r="K84">
        <f>layer_XXX.txt!K78</f>
        <v>0</v>
      </c>
      <c r="L84">
        <f>layer_XXX.txt!L78</f>
        <v>0</v>
      </c>
      <c r="M84">
        <f>layer_XXX.txt!M78</f>
        <v>0</v>
      </c>
      <c r="N84">
        <f>layer_XXX.txt!N78</f>
        <v>0</v>
      </c>
      <c r="O84">
        <f>layer_XXX.txt!O78</f>
        <v>0</v>
      </c>
      <c r="P84">
        <f>layer_XXX.txt!P78</f>
        <v>0</v>
      </c>
      <c r="Q84">
        <f>layer_XXX.txt!Q78</f>
        <v>0</v>
      </c>
      <c r="R84">
        <f>layer_XXX.txt!R78</f>
        <v>0</v>
      </c>
      <c r="S84">
        <f>layer_XXX.txt!S78</f>
        <v>0</v>
      </c>
      <c r="T84">
        <f>layer_XXX.txt!T78</f>
        <v>0</v>
      </c>
      <c r="U84">
        <f>layer_XXX.txt!U78</f>
        <v>0</v>
      </c>
      <c r="V84">
        <f>layer_XXX.txt!V78</f>
        <v>0</v>
      </c>
      <c r="W84">
        <f>layer_XXX.txt!W78</f>
        <v>0</v>
      </c>
      <c r="X84">
        <f>layer_XXX.txt!X78</f>
        <v>0</v>
      </c>
      <c r="Y84">
        <f>layer_XXX.txt!Y78</f>
        <v>0</v>
      </c>
      <c r="Z84">
        <f>layer_XXX.txt!Z78</f>
        <v>0</v>
      </c>
      <c r="AA84">
        <f>layer_XXX.txt!AA78</f>
        <v>5.0303250000000004</v>
      </c>
      <c r="AB84">
        <f>layer_XXX.txt!AB78</f>
        <v>3.6248689999999999</v>
      </c>
      <c r="AC84">
        <f>layer_XXX.txt!AC78</f>
        <v>0.47</v>
      </c>
      <c r="AD84">
        <f>layer_XXX.txt!AD78</f>
        <v>0</v>
      </c>
      <c r="AE84">
        <f>layer_XXX.txt!AE78</f>
        <v>0</v>
      </c>
      <c r="AF84">
        <f>layer_XXX.txt!AF78</f>
        <v>0.21288499999999999</v>
      </c>
      <c r="AG84">
        <f>layer_XXX.txt!AG78</f>
        <v>0.19878199999999999</v>
      </c>
      <c r="AH84">
        <f>layer_XXX.txt!AH78</f>
        <v>6.2217000000000001E-2</v>
      </c>
      <c r="AI84">
        <f>layer_XXX.txt!AI78</f>
        <v>0</v>
      </c>
      <c r="AJ84">
        <f>layer_XXX.txt!AJ78</f>
        <v>0.18262700000000001</v>
      </c>
      <c r="AK84">
        <f>layer_XXX.txt!AK78</f>
        <v>0</v>
      </c>
      <c r="AL84">
        <f>layer_XXX.txt!AL78</f>
        <v>0.23615700000000001</v>
      </c>
      <c r="AM84">
        <f>layer_XXX.txt!AM78</f>
        <v>0</v>
      </c>
      <c r="AN84">
        <f>layer_XXX.txt!AN78</f>
        <v>0</v>
      </c>
      <c r="AO84">
        <f>layer_XXX.txt!AO78</f>
        <v>0</v>
      </c>
      <c r="AP84">
        <f>layer_XXX.txt!AP78</f>
        <v>0</v>
      </c>
      <c r="AQ84">
        <f>layer_XXX.txt!AQ78</f>
        <v>0</v>
      </c>
      <c r="AR84">
        <f>layer_XXX.txt!AR78</f>
        <v>0</v>
      </c>
      <c r="AS84">
        <f>layer_XXX.txt!AS78</f>
        <v>0</v>
      </c>
      <c r="AT84">
        <f>layer_XXX.txt!AT78</f>
        <v>0.26164399999999999</v>
      </c>
      <c r="AU84">
        <f>layer_XXX.txt!AU78</f>
        <v>0</v>
      </c>
      <c r="AV84">
        <f>layer_XXX.txt!AV78</f>
        <v>0</v>
      </c>
      <c r="AW84">
        <f>layer_XXX.txt!AW78</f>
        <v>4.7785000000000001E-2</v>
      </c>
      <c r="AX84">
        <f>layer_XXX.txt!AX78</f>
        <v>0</v>
      </c>
      <c r="AY84">
        <f>layer_XXX.txt!AY78</f>
        <v>0</v>
      </c>
      <c r="AZ84">
        <f>layer_XXX.txt!AZ78</f>
        <v>0</v>
      </c>
      <c r="BA84">
        <f>layer_XXX.txt!BA78</f>
        <v>0</v>
      </c>
      <c r="BB84">
        <f>layer_XXX.txt!BB78</f>
        <v>0</v>
      </c>
      <c r="BC84">
        <f>layer_XXX.txt!BC78</f>
        <v>0</v>
      </c>
      <c r="BD84">
        <f>layer_XXX.txt!BD78</f>
        <v>-4.4705000000000002E-2</v>
      </c>
      <c r="BE84">
        <f>layer_XXX.txt!BE78</f>
        <v>0</v>
      </c>
      <c r="BF84">
        <f>layer_XXX.txt!BF78</f>
        <v>8.1021999999999997E-2</v>
      </c>
      <c r="BG84">
        <f>layer_XXX.txt!BG78</f>
        <v>0</v>
      </c>
      <c r="BH84">
        <f>layer_XXX.txt!BH78</f>
        <v>0</v>
      </c>
      <c r="BI84">
        <f>layer_XXX.txt!BI78</f>
        <v>0</v>
      </c>
      <c r="BJ84">
        <f>layer_XXX.txt!BJ78</f>
        <v>0</v>
      </c>
      <c r="BK84">
        <f>layer_XXX.txt!BK78</f>
        <v>0</v>
      </c>
      <c r="BL84">
        <f>layer_XXX.txt!BL78</f>
        <v>0</v>
      </c>
      <c r="BM84">
        <f>layer_XXX.txt!BM78</f>
        <v>0</v>
      </c>
      <c r="BN84">
        <f>layer_XXX.txt!BN78</f>
        <v>0</v>
      </c>
      <c r="BO84">
        <f>layer_XXX.txt!BO78</f>
        <v>-1.0260999999999999E-2</v>
      </c>
      <c r="BP84">
        <f>layer_XXX.txt!BP78</f>
        <v>0</v>
      </c>
      <c r="BQ84">
        <f>layer_XXX.txt!BQ78</f>
        <v>0</v>
      </c>
      <c r="BR84">
        <f>layer_XXX.txt!BR78</f>
        <v>0</v>
      </c>
      <c r="BS84">
        <f>layer_XXX.txt!BS78</f>
        <v>0</v>
      </c>
      <c r="BT84">
        <f>layer_XXX.txt!BT78</f>
        <v>-9.1016E-2</v>
      </c>
      <c r="BU84">
        <f>layer_XXX.txt!BU78</f>
        <v>0</v>
      </c>
      <c r="BV84">
        <f>layer_XXX.txt!BV78</f>
        <v>0</v>
      </c>
      <c r="BW84">
        <f>layer_XXX.txt!BW78</f>
        <v>0</v>
      </c>
      <c r="BX84">
        <f>layer_XXX.txt!BX78</f>
        <v>0</v>
      </c>
      <c r="BY84">
        <f>layer_XXX.txt!BY78</f>
        <v>0</v>
      </c>
      <c r="BZ84">
        <f>layer_XXX.txt!BZ78</f>
        <v>0</v>
      </c>
      <c r="CA84">
        <f>layer_XXX.txt!CA78</f>
        <v>0</v>
      </c>
      <c r="CB84">
        <f>layer_XXX.txt!CB78</f>
        <v>-0.19108800000000001</v>
      </c>
      <c r="CC84">
        <f>layer_XXX.txt!CC78</f>
        <v>0</v>
      </c>
      <c r="CD84">
        <f>layer_XXX.txt!CD78</f>
        <v>0</v>
      </c>
      <c r="CE84">
        <f>layer_XXX.txt!CE78</f>
        <v>0</v>
      </c>
      <c r="CF84">
        <f>layer_XXX.txt!CF78</f>
        <v>0</v>
      </c>
      <c r="CG84">
        <f>layer_XXX.txt!CG78</f>
        <v>0</v>
      </c>
      <c r="CH84">
        <f>layer_XXX.txt!CH78</f>
        <v>-6.6460000000000005E-2</v>
      </c>
      <c r="CI84">
        <f>layer_XXX.txt!CI78</f>
        <v>0</v>
      </c>
      <c r="CJ84">
        <f>layer_XXX.txt!CJ78</f>
        <v>0</v>
      </c>
      <c r="CK84">
        <f>layer_XXX.txt!CK78</f>
        <v>0</v>
      </c>
      <c r="CL84">
        <f>layer_XXX.txt!CL78</f>
        <v>0</v>
      </c>
      <c r="CM84">
        <f>layer_XXX.txt!CM78</f>
        <v>0</v>
      </c>
      <c r="CN84">
        <f>layer_XXX.txt!CN78</f>
        <v>0</v>
      </c>
      <c r="CO84">
        <f>layer_XXX.txt!CO78</f>
        <v>0</v>
      </c>
      <c r="CP84">
        <f>layer_XXX.txt!CP78</f>
        <v>0</v>
      </c>
      <c r="CQ84">
        <f>layer_XXX.txt!CQ78</f>
        <v>0</v>
      </c>
      <c r="CR84">
        <f>layer_XXX.txt!CR78</f>
        <v>0</v>
      </c>
      <c r="CS84">
        <f>layer_XXX.txt!CS78</f>
        <v>0</v>
      </c>
      <c r="CT84">
        <f>layer_XXX.txt!CT78</f>
        <v>0</v>
      </c>
      <c r="CU84">
        <f>layer_XXX.txt!CU78</f>
        <v>0</v>
      </c>
      <c r="CV84">
        <f>layer_XXX.txt!CV78</f>
        <v>0</v>
      </c>
      <c r="CW84">
        <f>layer_XXX.txt!CW78</f>
        <v>0</v>
      </c>
      <c r="CX84">
        <f>layer_XXX.txt!CX78</f>
        <v>0</v>
      </c>
      <c r="CY84">
        <f>layer_XXX.txt!CY78</f>
        <v>0</v>
      </c>
      <c r="CZ84">
        <f>layer_XXX.txt!CZ78</f>
        <v>0</v>
      </c>
      <c r="DA84">
        <f>layer_XXX.txt!DA78</f>
        <v>0</v>
      </c>
      <c r="DB84">
        <f>layer_XXX.txt!DB78</f>
        <v>0</v>
      </c>
      <c r="DC84">
        <f>layer_XXX.txt!DC78</f>
        <v>0</v>
      </c>
      <c r="DD84">
        <f>layer_XXX.txt!DD78</f>
        <v>0</v>
      </c>
      <c r="DE84">
        <f>layer_XXX.txt!DE78</f>
        <v>0</v>
      </c>
      <c r="DF84">
        <f>layer_XXX.txt!DF78</f>
        <v>0</v>
      </c>
      <c r="DG84">
        <f>layer_XXX.txt!DG78</f>
        <v>0</v>
      </c>
      <c r="DH84">
        <f>layer_XXX.txt!DH78</f>
        <v>0</v>
      </c>
      <c r="DI84">
        <f>layer_XXX.txt!DI78</f>
        <v>0</v>
      </c>
      <c r="DJ84">
        <f>layer_XXX.txt!DJ78</f>
        <v>0</v>
      </c>
      <c r="DK84">
        <f>layer_XXX.txt!DK78</f>
        <v>0</v>
      </c>
      <c r="DL84">
        <f>layer_XXX.txt!DL78</f>
        <v>0</v>
      </c>
      <c r="DM84">
        <f>layer_XXX.txt!DM78</f>
        <v>0</v>
      </c>
      <c r="DN84">
        <f>layer_XXX.txt!DN78</f>
        <v>0</v>
      </c>
      <c r="DO84">
        <f>layer_XXX.txt!DO78</f>
        <v>0</v>
      </c>
      <c r="DP84">
        <f>layer_XXX.txt!DP78</f>
        <v>0</v>
      </c>
      <c r="DQ84">
        <f>layer_XXX.txt!DQ78</f>
        <v>0</v>
      </c>
      <c r="DR84">
        <f>layer_XXX.txt!DR78</f>
        <v>0</v>
      </c>
      <c r="DS84">
        <f>layer_XXX.txt!DS78</f>
        <v>0</v>
      </c>
      <c r="DT84">
        <f>layer_XXX.txt!DT78</f>
        <v>0</v>
      </c>
      <c r="DU84">
        <f>layer_XXX.txt!DU78</f>
        <v>0</v>
      </c>
      <c r="DV84">
        <f>layer_XXX.txt!DV78</f>
        <v>0</v>
      </c>
      <c r="DW84">
        <f>layer_XXX.txt!DW78</f>
        <v>0</v>
      </c>
      <c r="DX84">
        <f>layer_XXX.txt!DX78</f>
        <v>0</v>
      </c>
      <c r="DY84">
        <f>layer_XXX.txt!DY78</f>
        <v>0</v>
      </c>
      <c r="DZ84">
        <f>layer_XXX.txt!DZ78</f>
        <v>0</v>
      </c>
      <c r="EA84">
        <f>layer_XXX.txt!EA78</f>
        <v>0</v>
      </c>
      <c r="EB84">
        <f>layer_XXX.txt!EB78</f>
        <v>0</v>
      </c>
      <c r="EC84">
        <f>layer_XXX.txt!EC78</f>
        <v>0</v>
      </c>
      <c r="ED84">
        <f>layer_XXX.txt!ED78</f>
        <v>0</v>
      </c>
      <c r="EE84">
        <f>layer_XXX.txt!EE78</f>
        <v>0</v>
      </c>
      <c r="EF84">
        <f>layer_XXX.txt!EF78</f>
        <v>0</v>
      </c>
      <c r="EG84">
        <f>layer_XXX.txt!EG78</f>
        <v>0</v>
      </c>
      <c r="EH84">
        <f>layer_XXX.txt!EH78</f>
        <v>0</v>
      </c>
      <c r="EI84">
        <f>layer_XXX.txt!EI78</f>
        <v>0</v>
      </c>
      <c r="EJ84">
        <f>layer_XXX.txt!EJ78</f>
        <v>0</v>
      </c>
      <c r="EK84">
        <f>layer_XXX.txt!EK78</f>
        <v>0</v>
      </c>
      <c r="EL84">
        <f>layer_XXX.txt!EL78</f>
        <v>0</v>
      </c>
      <c r="EM84">
        <f>layer_XXX.txt!EM78</f>
        <v>0</v>
      </c>
      <c r="EN84">
        <f>layer_XXX.txt!EN78</f>
        <v>0</v>
      </c>
      <c r="EO84">
        <f>layer_XXX.txt!EO78</f>
        <v>0</v>
      </c>
      <c r="EP84">
        <f>layer_XXX.txt!EP78</f>
        <v>0</v>
      </c>
      <c r="EQ84">
        <f>layer_XXX.txt!EQ78</f>
        <v>0</v>
      </c>
      <c r="ER84">
        <f>layer_XXX.txt!ER78</f>
        <v>0</v>
      </c>
      <c r="ES84">
        <f>layer_XXX.txt!ES78</f>
        <v>0</v>
      </c>
      <c r="ET84">
        <f>layer_XXX.txt!ET78</f>
        <v>0</v>
      </c>
      <c r="EU84">
        <f>layer_XXX.txt!EU78</f>
        <v>0</v>
      </c>
      <c r="EV84">
        <f>layer_XXX.txt!EV78</f>
        <v>-10.004784000000001</v>
      </c>
    </row>
    <row r="85" spans="1:152" x14ac:dyDescent="0.2">
      <c r="A85">
        <f>layer_XXX.txt!A79</f>
        <v>4</v>
      </c>
      <c r="B85">
        <f>layer_XXX.txt!B79</f>
        <v>6</v>
      </c>
      <c r="C85">
        <f>layer_XXX.txt!C79</f>
        <v>0.48400500000000002</v>
      </c>
      <c r="D85">
        <f>layer_XXX.txt!D79</f>
        <v>0</v>
      </c>
      <c r="E85">
        <f>layer_XXX.txt!E79</f>
        <v>0</v>
      </c>
      <c r="F85">
        <f>layer_XXX.txt!F79</f>
        <v>0</v>
      </c>
      <c r="G85">
        <f>layer_XXX.txt!G79</f>
        <v>0</v>
      </c>
      <c r="H85">
        <f>layer_XXX.txt!H79</f>
        <v>0</v>
      </c>
      <c r="I85">
        <f>layer_XXX.txt!I79</f>
        <v>0</v>
      </c>
      <c r="J85">
        <f>layer_XXX.txt!J79</f>
        <v>0</v>
      </c>
      <c r="K85">
        <f>layer_XXX.txt!K79</f>
        <v>0</v>
      </c>
      <c r="L85">
        <f>layer_XXX.txt!L79</f>
        <v>0</v>
      </c>
      <c r="M85">
        <f>layer_XXX.txt!M79</f>
        <v>0</v>
      </c>
      <c r="N85">
        <f>layer_XXX.txt!N79</f>
        <v>0</v>
      </c>
      <c r="O85">
        <f>layer_XXX.txt!O79</f>
        <v>0</v>
      </c>
      <c r="P85">
        <f>layer_XXX.txt!P79</f>
        <v>0</v>
      </c>
      <c r="Q85">
        <f>layer_XXX.txt!Q79</f>
        <v>0</v>
      </c>
      <c r="R85">
        <f>layer_XXX.txt!R79</f>
        <v>0</v>
      </c>
      <c r="S85">
        <f>layer_XXX.txt!S79</f>
        <v>0</v>
      </c>
      <c r="T85">
        <f>layer_XXX.txt!T79</f>
        <v>0</v>
      </c>
      <c r="U85">
        <f>layer_XXX.txt!U79</f>
        <v>0</v>
      </c>
      <c r="V85">
        <f>layer_XXX.txt!V79</f>
        <v>0</v>
      </c>
      <c r="W85">
        <f>layer_XXX.txt!W79</f>
        <v>0</v>
      </c>
      <c r="X85">
        <f>layer_XXX.txt!X79</f>
        <v>0</v>
      </c>
      <c r="Y85">
        <f>layer_XXX.txt!Y79</f>
        <v>0</v>
      </c>
      <c r="Z85">
        <f>layer_XXX.txt!Z79</f>
        <v>0</v>
      </c>
      <c r="AA85">
        <f>layer_XXX.txt!AA79</f>
        <v>5.0303250000000004</v>
      </c>
      <c r="AB85">
        <f>layer_XXX.txt!AB79</f>
        <v>3.6248689999999999</v>
      </c>
      <c r="AC85">
        <f>layer_XXX.txt!AC79</f>
        <v>0.47</v>
      </c>
      <c r="AD85">
        <f>layer_XXX.txt!AD79</f>
        <v>0</v>
      </c>
      <c r="AE85">
        <f>layer_XXX.txt!AE79</f>
        <v>2.9606E-2</v>
      </c>
      <c r="AF85">
        <f>layer_XXX.txt!AF79</f>
        <v>0.25027700000000003</v>
      </c>
      <c r="AG85">
        <f>layer_XXX.txt!AG79</f>
        <v>0.124274</v>
      </c>
      <c r="AH85">
        <f>layer_XXX.txt!AH79</f>
        <v>6.2164999999999998E-2</v>
      </c>
      <c r="AI85">
        <f>layer_XXX.txt!AI79</f>
        <v>0</v>
      </c>
      <c r="AJ85">
        <f>layer_XXX.txt!AJ79</f>
        <v>0</v>
      </c>
      <c r="AK85">
        <f>layer_XXX.txt!AK79</f>
        <v>0</v>
      </c>
      <c r="AL85">
        <f>layer_XXX.txt!AL79</f>
        <v>0.23615700000000001</v>
      </c>
      <c r="AM85">
        <f>layer_XXX.txt!AM79</f>
        <v>0</v>
      </c>
      <c r="AN85">
        <f>layer_XXX.txt!AN79</f>
        <v>0</v>
      </c>
      <c r="AO85">
        <f>layer_XXX.txt!AO79</f>
        <v>0</v>
      </c>
      <c r="AP85">
        <f>layer_XXX.txt!AP79</f>
        <v>0</v>
      </c>
      <c r="AQ85">
        <f>layer_XXX.txt!AQ79</f>
        <v>0</v>
      </c>
      <c r="AR85">
        <f>layer_XXX.txt!AR79</f>
        <v>0</v>
      </c>
      <c r="AS85">
        <f>layer_XXX.txt!AS79</f>
        <v>0</v>
      </c>
      <c r="AT85">
        <f>layer_XXX.txt!AT79</f>
        <v>0.23916699999999999</v>
      </c>
      <c r="AU85">
        <f>layer_XXX.txt!AU79</f>
        <v>0</v>
      </c>
      <c r="AV85">
        <f>layer_XXX.txt!AV79</f>
        <v>0</v>
      </c>
      <c r="AW85">
        <f>layer_XXX.txt!AW79</f>
        <v>4.7785000000000001E-2</v>
      </c>
      <c r="AX85">
        <f>layer_XXX.txt!AX79</f>
        <v>0</v>
      </c>
      <c r="AY85">
        <f>layer_XXX.txt!AY79</f>
        <v>0</v>
      </c>
      <c r="AZ85">
        <f>layer_XXX.txt!AZ79</f>
        <v>0</v>
      </c>
      <c r="BA85">
        <f>layer_XXX.txt!BA79</f>
        <v>0</v>
      </c>
      <c r="BB85">
        <f>layer_XXX.txt!BB79</f>
        <v>0</v>
      </c>
      <c r="BC85">
        <f>layer_XXX.txt!BC79</f>
        <v>0</v>
      </c>
      <c r="BD85">
        <f>layer_XXX.txt!BD79</f>
        <v>-4.1593999999999999E-2</v>
      </c>
      <c r="BE85">
        <f>layer_XXX.txt!BE79</f>
        <v>0</v>
      </c>
      <c r="BF85">
        <f>layer_XXX.txt!BF79</f>
        <v>7.5759000000000007E-2</v>
      </c>
      <c r="BG85">
        <f>layer_XXX.txt!BG79</f>
        <v>0</v>
      </c>
      <c r="BH85">
        <f>layer_XXX.txt!BH79</f>
        <v>0</v>
      </c>
      <c r="BI85">
        <f>layer_XXX.txt!BI79</f>
        <v>0</v>
      </c>
      <c r="BJ85">
        <f>layer_XXX.txt!BJ79</f>
        <v>0</v>
      </c>
      <c r="BK85">
        <f>layer_XXX.txt!BK79</f>
        <v>0</v>
      </c>
      <c r="BL85">
        <f>layer_XXX.txt!BL79</f>
        <v>0</v>
      </c>
      <c r="BM85">
        <f>layer_XXX.txt!BM79</f>
        <v>0</v>
      </c>
      <c r="BN85">
        <f>layer_XXX.txt!BN79</f>
        <v>0</v>
      </c>
      <c r="BO85">
        <f>layer_XXX.txt!BO79</f>
        <v>-2.5652000000000001E-2</v>
      </c>
      <c r="BP85">
        <f>layer_XXX.txt!BP79</f>
        <v>0</v>
      </c>
      <c r="BQ85">
        <f>layer_XXX.txt!BQ79</f>
        <v>0</v>
      </c>
      <c r="BR85">
        <f>layer_XXX.txt!BR79</f>
        <v>0</v>
      </c>
      <c r="BS85">
        <f>layer_XXX.txt!BS79</f>
        <v>0</v>
      </c>
      <c r="BT85">
        <f>layer_XXX.txt!BT79</f>
        <v>-0.22753999999999999</v>
      </c>
      <c r="BU85">
        <f>layer_XXX.txt!BU79</f>
        <v>0</v>
      </c>
      <c r="BV85">
        <f>layer_XXX.txt!BV79</f>
        <v>0</v>
      </c>
      <c r="BW85">
        <f>layer_XXX.txt!BW79</f>
        <v>0</v>
      </c>
      <c r="BX85">
        <f>layer_XXX.txt!BX79</f>
        <v>0</v>
      </c>
      <c r="BY85">
        <f>layer_XXX.txt!BY79</f>
        <v>0</v>
      </c>
      <c r="BZ85">
        <f>layer_XXX.txt!BZ79</f>
        <v>0</v>
      </c>
      <c r="CA85">
        <f>layer_XXX.txt!CA79</f>
        <v>0</v>
      </c>
      <c r="CB85">
        <f>layer_XXX.txt!CB79</f>
        <v>-0.19108800000000001</v>
      </c>
      <c r="CC85">
        <f>layer_XXX.txt!CC79</f>
        <v>0</v>
      </c>
      <c r="CD85">
        <f>layer_XXX.txt!CD79</f>
        <v>0</v>
      </c>
      <c r="CE85">
        <f>layer_XXX.txt!CE79</f>
        <v>0</v>
      </c>
      <c r="CF85">
        <f>layer_XXX.txt!CF79</f>
        <v>0</v>
      </c>
      <c r="CG85">
        <f>layer_XXX.txt!CG79</f>
        <v>0</v>
      </c>
      <c r="CH85">
        <f>layer_XXX.txt!CH79</f>
        <v>-6.6460000000000005E-2</v>
      </c>
      <c r="CI85">
        <f>layer_XXX.txt!CI79</f>
        <v>0</v>
      </c>
      <c r="CJ85">
        <f>layer_XXX.txt!CJ79</f>
        <v>0</v>
      </c>
      <c r="CK85">
        <f>layer_XXX.txt!CK79</f>
        <v>0</v>
      </c>
      <c r="CL85">
        <f>layer_XXX.txt!CL79</f>
        <v>0</v>
      </c>
      <c r="CM85">
        <f>layer_XXX.txt!CM79</f>
        <v>0</v>
      </c>
      <c r="CN85">
        <f>layer_XXX.txt!CN79</f>
        <v>0</v>
      </c>
      <c r="CO85">
        <f>layer_XXX.txt!CO79</f>
        <v>0</v>
      </c>
      <c r="CP85">
        <f>layer_XXX.txt!CP79</f>
        <v>0</v>
      </c>
      <c r="CQ85">
        <f>layer_XXX.txt!CQ79</f>
        <v>0</v>
      </c>
      <c r="CR85">
        <f>layer_XXX.txt!CR79</f>
        <v>0</v>
      </c>
      <c r="CS85">
        <f>layer_XXX.txt!CS79</f>
        <v>0</v>
      </c>
      <c r="CT85">
        <f>layer_XXX.txt!CT79</f>
        <v>0</v>
      </c>
      <c r="CU85">
        <f>layer_XXX.txt!CU79</f>
        <v>0</v>
      </c>
      <c r="CV85">
        <f>layer_XXX.txt!CV79</f>
        <v>0</v>
      </c>
      <c r="CW85">
        <f>layer_XXX.txt!CW79</f>
        <v>0</v>
      </c>
      <c r="CX85">
        <f>layer_XXX.txt!CX79</f>
        <v>0</v>
      </c>
      <c r="CY85">
        <f>layer_XXX.txt!CY79</f>
        <v>0</v>
      </c>
      <c r="CZ85">
        <f>layer_XXX.txt!CZ79</f>
        <v>0</v>
      </c>
      <c r="DA85">
        <f>layer_XXX.txt!DA79</f>
        <v>0</v>
      </c>
      <c r="DB85">
        <f>layer_XXX.txt!DB79</f>
        <v>0</v>
      </c>
      <c r="DC85">
        <f>layer_XXX.txt!DC79</f>
        <v>0</v>
      </c>
      <c r="DD85">
        <f>layer_XXX.txt!DD79</f>
        <v>0</v>
      </c>
      <c r="DE85">
        <f>layer_XXX.txt!DE79</f>
        <v>0</v>
      </c>
      <c r="DF85">
        <f>layer_XXX.txt!DF79</f>
        <v>0</v>
      </c>
      <c r="DG85">
        <f>layer_XXX.txt!DG79</f>
        <v>0</v>
      </c>
      <c r="DH85">
        <f>layer_XXX.txt!DH79</f>
        <v>0</v>
      </c>
      <c r="DI85">
        <f>layer_XXX.txt!DI79</f>
        <v>0</v>
      </c>
      <c r="DJ85">
        <f>layer_XXX.txt!DJ79</f>
        <v>0</v>
      </c>
      <c r="DK85">
        <f>layer_XXX.txt!DK79</f>
        <v>0</v>
      </c>
      <c r="DL85">
        <f>layer_XXX.txt!DL79</f>
        <v>0</v>
      </c>
      <c r="DM85">
        <f>layer_XXX.txt!DM79</f>
        <v>0</v>
      </c>
      <c r="DN85">
        <f>layer_XXX.txt!DN79</f>
        <v>0</v>
      </c>
      <c r="DO85">
        <f>layer_XXX.txt!DO79</f>
        <v>0</v>
      </c>
      <c r="DP85">
        <f>layer_XXX.txt!DP79</f>
        <v>0</v>
      </c>
      <c r="DQ85">
        <f>layer_XXX.txt!DQ79</f>
        <v>0</v>
      </c>
      <c r="DR85">
        <f>layer_XXX.txt!DR79</f>
        <v>0</v>
      </c>
      <c r="DS85">
        <f>layer_XXX.txt!DS79</f>
        <v>0</v>
      </c>
      <c r="DT85">
        <f>layer_XXX.txt!DT79</f>
        <v>0</v>
      </c>
      <c r="DU85">
        <f>layer_XXX.txt!DU79</f>
        <v>0</v>
      </c>
      <c r="DV85">
        <f>layer_XXX.txt!DV79</f>
        <v>0</v>
      </c>
      <c r="DW85">
        <f>layer_XXX.txt!DW79</f>
        <v>0</v>
      </c>
      <c r="DX85">
        <f>layer_XXX.txt!DX79</f>
        <v>0</v>
      </c>
      <c r="DY85">
        <f>layer_XXX.txt!DY79</f>
        <v>0</v>
      </c>
      <c r="DZ85">
        <f>layer_XXX.txt!DZ79</f>
        <v>0</v>
      </c>
      <c r="EA85">
        <f>layer_XXX.txt!EA79</f>
        <v>0</v>
      </c>
      <c r="EB85">
        <f>layer_XXX.txt!EB79</f>
        <v>0</v>
      </c>
      <c r="EC85">
        <f>layer_XXX.txt!EC79</f>
        <v>0</v>
      </c>
      <c r="ED85">
        <f>layer_XXX.txt!ED79</f>
        <v>0</v>
      </c>
      <c r="EE85">
        <f>layer_XXX.txt!EE79</f>
        <v>0</v>
      </c>
      <c r="EF85">
        <f>layer_XXX.txt!EF79</f>
        <v>0</v>
      </c>
      <c r="EG85">
        <f>layer_XXX.txt!EG79</f>
        <v>0</v>
      </c>
      <c r="EH85">
        <f>layer_XXX.txt!EH79</f>
        <v>0</v>
      </c>
      <c r="EI85">
        <f>layer_XXX.txt!EI79</f>
        <v>0</v>
      </c>
      <c r="EJ85">
        <f>layer_XXX.txt!EJ79</f>
        <v>0</v>
      </c>
      <c r="EK85">
        <f>layer_XXX.txt!EK79</f>
        <v>0</v>
      </c>
      <c r="EL85">
        <f>layer_XXX.txt!EL79</f>
        <v>0</v>
      </c>
      <c r="EM85">
        <f>layer_XXX.txt!EM79</f>
        <v>0</v>
      </c>
      <c r="EN85">
        <f>layer_XXX.txt!EN79</f>
        <v>0</v>
      </c>
      <c r="EO85">
        <f>layer_XXX.txt!EO79</f>
        <v>0</v>
      </c>
      <c r="EP85">
        <f>layer_XXX.txt!EP79</f>
        <v>0</v>
      </c>
      <c r="EQ85">
        <f>layer_XXX.txt!EQ79</f>
        <v>0</v>
      </c>
      <c r="ER85">
        <f>layer_XXX.txt!ER79</f>
        <v>0</v>
      </c>
      <c r="ES85">
        <f>layer_XXX.txt!ES79</f>
        <v>0</v>
      </c>
      <c r="ET85">
        <f>layer_XXX.txt!ET79</f>
        <v>0</v>
      </c>
      <c r="EU85">
        <f>layer_XXX.txt!EU79</f>
        <v>0</v>
      </c>
      <c r="EV85">
        <f>layer_XXX.txt!EV79</f>
        <v>-10.122057</v>
      </c>
    </row>
    <row r="86" spans="1:152" x14ac:dyDescent="0.2">
      <c r="A86">
        <f>layer_XXX.txt!A80</f>
        <v>4</v>
      </c>
      <c r="B86">
        <f>layer_XXX.txt!B80</f>
        <v>7</v>
      </c>
      <c r="C86">
        <f>layer_XXX.txt!C80</f>
        <v>0.46820800000000001</v>
      </c>
      <c r="D86">
        <f>layer_XXX.txt!D80</f>
        <v>0</v>
      </c>
      <c r="E86">
        <f>layer_XXX.txt!E80</f>
        <v>0</v>
      </c>
      <c r="F86">
        <f>layer_XXX.txt!F80</f>
        <v>0</v>
      </c>
      <c r="G86">
        <f>layer_XXX.txt!G80</f>
        <v>0</v>
      </c>
      <c r="H86">
        <f>layer_XXX.txt!H80</f>
        <v>0</v>
      </c>
      <c r="I86">
        <f>layer_XXX.txt!I80</f>
        <v>0</v>
      </c>
      <c r="J86">
        <f>layer_XXX.txt!J80</f>
        <v>0</v>
      </c>
      <c r="K86">
        <f>layer_XXX.txt!K80</f>
        <v>0</v>
      </c>
      <c r="L86">
        <f>layer_XXX.txt!L80</f>
        <v>0</v>
      </c>
      <c r="M86">
        <f>layer_XXX.txt!M80</f>
        <v>0</v>
      </c>
      <c r="N86">
        <f>layer_XXX.txt!N80</f>
        <v>0</v>
      </c>
      <c r="O86">
        <f>layer_XXX.txt!O80</f>
        <v>0</v>
      </c>
      <c r="P86">
        <f>layer_XXX.txt!P80</f>
        <v>0</v>
      </c>
      <c r="Q86">
        <f>layer_XXX.txt!Q80</f>
        <v>0</v>
      </c>
      <c r="R86">
        <f>layer_XXX.txt!R80</f>
        <v>0</v>
      </c>
      <c r="S86">
        <f>layer_XXX.txt!S80</f>
        <v>0</v>
      </c>
      <c r="T86">
        <f>layer_XXX.txt!T80</f>
        <v>0</v>
      </c>
      <c r="U86">
        <f>layer_XXX.txt!U80</f>
        <v>0</v>
      </c>
      <c r="V86">
        <f>layer_XXX.txt!V80</f>
        <v>0</v>
      </c>
      <c r="W86">
        <f>layer_XXX.txt!W80</f>
        <v>0</v>
      </c>
      <c r="X86">
        <f>layer_XXX.txt!X80</f>
        <v>0</v>
      </c>
      <c r="Y86">
        <f>layer_XXX.txt!Y80</f>
        <v>0</v>
      </c>
      <c r="Z86">
        <f>layer_XXX.txt!Z80</f>
        <v>0</v>
      </c>
      <c r="AA86">
        <f>layer_XXX.txt!AA80</f>
        <v>5.0303250000000004</v>
      </c>
      <c r="AB86">
        <f>layer_XXX.txt!AB80</f>
        <v>3.6248689999999999</v>
      </c>
      <c r="AC86">
        <f>layer_XXX.txt!AC80</f>
        <v>0.47</v>
      </c>
      <c r="AD86">
        <f>layer_XXX.txt!AD80</f>
        <v>0</v>
      </c>
      <c r="AE86">
        <f>layer_XXX.txt!AE80</f>
        <v>0.25552900000000001</v>
      </c>
      <c r="AF86">
        <f>layer_XXX.txt!AF80</f>
        <v>0.247331</v>
      </c>
      <c r="AG86">
        <f>layer_XXX.txt!AG80</f>
        <v>5.2312999999999998E-2</v>
      </c>
      <c r="AH86">
        <f>layer_XXX.txt!AH80</f>
        <v>6.2114999999999997E-2</v>
      </c>
      <c r="AI86">
        <f>layer_XXX.txt!AI80</f>
        <v>0</v>
      </c>
      <c r="AJ86">
        <f>layer_XXX.txt!AJ80</f>
        <v>0.35175499999999998</v>
      </c>
      <c r="AK86">
        <f>layer_XXX.txt!AK80</f>
        <v>0</v>
      </c>
      <c r="AL86">
        <f>layer_XXX.txt!AL80</f>
        <v>0.23615700000000001</v>
      </c>
      <c r="AM86">
        <f>layer_XXX.txt!AM80</f>
        <v>0</v>
      </c>
      <c r="AN86">
        <f>layer_XXX.txt!AN80</f>
        <v>0</v>
      </c>
      <c r="AO86">
        <f>layer_XXX.txt!AO80</f>
        <v>0</v>
      </c>
      <c r="AP86">
        <f>layer_XXX.txt!AP80</f>
        <v>0</v>
      </c>
      <c r="AQ86">
        <f>layer_XXX.txt!AQ80</f>
        <v>0</v>
      </c>
      <c r="AR86">
        <f>layer_XXX.txt!AR80</f>
        <v>0</v>
      </c>
      <c r="AS86">
        <f>layer_XXX.txt!AS80</f>
        <v>0</v>
      </c>
      <c r="AT86">
        <f>layer_XXX.txt!AT80</f>
        <v>0.28420800000000002</v>
      </c>
      <c r="AU86">
        <f>layer_XXX.txt!AU80</f>
        <v>0</v>
      </c>
      <c r="AV86">
        <f>layer_XXX.txt!AV80</f>
        <v>0</v>
      </c>
      <c r="AW86">
        <f>layer_XXX.txt!AW80</f>
        <v>0</v>
      </c>
      <c r="AX86">
        <f>layer_XXX.txt!AX80</f>
        <v>0</v>
      </c>
      <c r="AY86">
        <f>layer_XXX.txt!AY80</f>
        <v>0</v>
      </c>
      <c r="AZ86">
        <f>layer_XXX.txt!AZ80</f>
        <v>0</v>
      </c>
      <c r="BA86">
        <f>layer_XXX.txt!BA80</f>
        <v>0</v>
      </c>
      <c r="BB86">
        <f>layer_XXX.txt!BB80</f>
        <v>0</v>
      </c>
      <c r="BC86">
        <f>layer_XXX.txt!BC80</f>
        <v>0</v>
      </c>
      <c r="BD86">
        <f>layer_XXX.txt!BD80</f>
        <v>-3.6528999999999999E-2</v>
      </c>
      <c r="BE86">
        <f>layer_XXX.txt!BE80</f>
        <v>0</v>
      </c>
      <c r="BF86">
        <f>layer_XXX.txt!BF80</f>
        <v>6.6548999999999997E-2</v>
      </c>
      <c r="BG86">
        <f>layer_XXX.txt!BG80</f>
        <v>0</v>
      </c>
      <c r="BH86">
        <f>layer_XXX.txt!BH80</f>
        <v>0</v>
      </c>
      <c r="BI86">
        <f>layer_XXX.txt!BI80</f>
        <v>0</v>
      </c>
      <c r="BJ86">
        <f>layer_XXX.txt!BJ80</f>
        <v>0</v>
      </c>
      <c r="BK86">
        <f>layer_XXX.txt!BK80</f>
        <v>0</v>
      </c>
      <c r="BL86">
        <f>layer_XXX.txt!BL80</f>
        <v>0</v>
      </c>
      <c r="BM86">
        <f>layer_XXX.txt!BM80</f>
        <v>0</v>
      </c>
      <c r="BN86">
        <f>layer_XXX.txt!BN80</f>
        <v>0</v>
      </c>
      <c r="BO86">
        <f>layer_XXX.txt!BO80</f>
        <v>-4.9700000000000001E-2</v>
      </c>
      <c r="BP86">
        <f>layer_XXX.txt!BP80</f>
        <v>0</v>
      </c>
      <c r="BQ86">
        <f>layer_XXX.txt!BQ80</f>
        <v>0</v>
      </c>
      <c r="BR86">
        <f>layer_XXX.txt!BR80</f>
        <v>0</v>
      </c>
      <c r="BS86">
        <f>layer_XXX.txt!BS80</f>
        <v>0</v>
      </c>
      <c r="BT86">
        <f>layer_XXX.txt!BT80</f>
        <v>-0.440859</v>
      </c>
      <c r="BU86">
        <f>layer_XXX.txt!BU80</f>
        <v>0</v>
      </c>
      <c r="BV86">
        <f>layer_XXX.txt!BV80</f>
        <v>0</v>
      </c>
      <c r="BW86">
        <f>layer_XXX.txt!BW80</f>
        <v>0</v>
      </c>
      <c r="BX86">
        <f>layer_XXX.txt!BX80</f>
        <v>0</v>
      </c>
      <c r="BY86">
        <f>layer_XXX.txt!BY80</f>
        <v>0</v>
      </c>
      <c r="BZ86">
        <f>layer_XXX.txt!BZ80</f>
        <v>0</v>
      </c>
      <c r="CA86">
        <f>layer_XXX.txt!CA80</f>
        <v>0</v>
      </c>
      <c r="CB86">
        <f>layer_XXX.txt!CB80</f>
        <v>-0.19108800000000001</v>
      </c>
      <c r="CC86">
        <f>layer_XXX.txt!CC80</f>
        <v>0</v>
      </c>
      <c r="CD86">
        <f>layer_XXX.txt!CD80</f>
        <v>0</v>
      </c>
      <c r="CE86">
        <f>layer_XXX.txt!CE80</f>
        <v>0</v>
      </c>
      <c r="CF86">
        <f>layer_XXX.txt!CF80</f>
        <v>0</v>
      </c>
      <c r="CG86">
        <f>layer_XXX.txt!CG80</f>
        <v>0</v>
      </c>
      <c r="CH86">
        <f>layer_XXX.txt!CH80</f>
        <v>-6.6460000000000005E-2</v>
      </c>
      <c r="CI86">
        <f>layer_XXX.txt!CI80</f>
        <v>0</v>
      </c>
      <c r="CJ86">
        <f>layer_XXX.txt!CJ80</f>
        <v>0</v>
      </c>
      <c r="CK86">
        <f>layer_XXX.txt!CK80</f>
        <v>0</v>
      </c>
      <c r="CL86">
        <f>layer_XXX.txt!CL80</f>
        <v>0</v>
      </c>
      <c r="CM86">
        <f>layer_XXX.txt!CM80</f>
        <v>0</v>
      </c>
      <c r="CN86">
        <f>layer_XXX.txt!CN80</f>
        <v>0</v>
      </c>
      <c r="CO86">
        <f>layer_XXX.txt!CO80</f>
        <v>0</v>
      </c>
      <c r="CP86">
        <f>layer_XXX.txt!CP80</f>
        <v>0</v>
      </c>
      <c r="CQ86">
        <f>layer_XXX.txt!CQ80</f>
        <v>0</v>
      </c>
      <c r="CR86">
        <f>layer_XXX.txt!CR80</f>
        <v>0</v>
      </c>
      <c r="CS86">
        <f>layer_XXX.txt!CS80</f>
        <v>0</v>
      </c>
      <c r="CT86">
        <f>layer_XXX.txt!CT80</f>
        <v>0</v>
      </c>
      <c r="CU86">
        <f>layer_XXX.txt!CU80</f>
        <v>0</v>
      </c>
      <c r="CV86">
        <f>layer_XXX.txt!CV80</f>
        <v>0</v>
      </c>
      <c r="CW86">
        <f>layer_XXX.txt!CW80</f>
        <v>0</v>
      </c>
      <c r="CX86">
        <f>layer_XXX.txt!CX80</f>
        <v>0</v>
      </c>
      <c r="CY86">
        <f>layer_XXX.txt!CY80</f>
        <v>0</v>
      </c>
      <c r="CZ86">
        <f>layer_XXX.txt!CZ80</f>
        <v>0</v>
      </c>
      <c r="DA86">
        <f>layer_XXX.txt!DA80</f>
        <v>0</v>
      </c>
      <c r="DB86">
        <f>layer_XXX.txt!DB80</f>
        <v>0</v>
      </c>
      <c r="DC86">
        <f>layer_XXX.txt!DC80</f>
        <v>0</v>
      </c>
      <c r="DD86">
        <f>layer_XXX.txt!DD80</f>
        <v>0</v>
      </c>
      <c r="DE86">
        <f>layer_XXX.txt!DE80</f>
        <v>0</v>
      </c>
      <c r="DF86">
        <f>layer_XXX.txt!DF80</f>
        <v>0</v>
      </c>
      <c r="DG86">
        <f>layer_XXX.txt!DG80</f>
        <v>0</v>
      </c>
      <c r="DH86">
        <f>layer_XXX.txt!DH80</f>
        <v>0</v>
      </c>
      <c r="DI86">
        <f>layer_XXX.txt!DI80</f>
        <v>0</v>
      </c>
      <c r="DJ86">
        <f>layer_XXX.txt!DJ80</f>
        <v>0</v>
      </c>
      <c r="DK86">
        <f>layer_XXX.txt!DK80</f>
        <v>0</v>
      </c>
      <c r="DL86">
        <f>layer_XXX.txt!DL80</f>
        <v>0</v>
      </c>
      <c r="DM86">
        <f>layer_XXX.txt!DM80</f>
        <v>0</v>
      </c>
      <c r="DN86">
        <f>layer_XXX.txt!DN80</f>
        <v>0</v>
      </c>
      <c r="DO86">
        <f>layer_XXX.txt!DO80</f>
        <v>0</v>
      </c>
      <c r="DP86">
        <f>layer_XXX.txt!DP80</f>
        <v>0</v>
      </c>
      <c r="DQ86">
        <f>layer_XXX.txt!DQ80</f>
        <v>0</v>
      </c>
      <c r="DR86">
        <f>layer_XXX.txt!DR80</f>
        <v>0</v>
      </c>
      <c r="DS86">
        <f>layer_XXX.txt!DS80</f>
        <v>0</v>
      </c>
      <c r="DT86">
        <f>layer_XXX.txt!DT80</f>
        <v>0</v>
      </c>
      <c r="DU86">
        <f>layer_XXX.txt!DU80</f>
        <v>0</v>
      </c>
      <c r="DV86">
        <f>layer_XXX.txt!DV80</f>
        <v>0</v>
      </c>
      <c r="DW86">
        <f>layer_XXX.txt!DW80</f>
        <v>0</v>
      </c>
      <c r="DX86">
        <f>layer_XXX.txt!DX80</f>
        <v>0</v>
      </c>
      <c r="DY86">
        <f>layer_XXX.txt!DY80</f>
        <v>0</v>
      </c>
      <c r="DZ86">
        <f>layer_XXX.txt!DZ80</f>
        <v>0</v>
      </c>
      <c r="EA86">
        <f>layer_XXX.txt!EA80</f>
        <v>0</v>
      </c>
      <c r="EB86">
        <f>layer_XXX.txt!EB80</f>
        <v>0</v>
      </c>
      <c r="EC86">
        <f>layer_XXX.txt!EC80</f>
        <v>0</v>
      </c>
      <c r="ED86">
        <f>layer_XXX.txt!ED80</f>
        <v>0</v>
      </c>
      <c r="EE86">
        <f>layer_XXX.txt!EE80</f>
        <v>0</v>
      </c>
      <c r="EF86">
        <f>layer_XXX.txt!EF80</f>
        <v>0</v>
      </c>
      <c r="EG86">
        <f>layer_XXX.txt!EG80</f>
        <v>0</v>
      </c>
      <c r="EH86">
        <f>layer_XXX.txt!EH80</f>
        <v>0</v>
      </c>
      <c r="EI86">
        <f>layer_XXX.txt!EI80</f>
        <v>0</v>
      </c>
      <c r="EJ86">
        <f>layer_XXX.txt!EJ80</f>
        <v>0</v>
      </c>
      <c r="EK86">
        <f>layer_XXX.txt!EK80</f>
        <v>0</v>
      </c>
      <c r="EL86">
        <f>layer_XXX.txt!EL80</f>
        <v>0</v>
      </c>
      <c r="EM86">
        <f>layer_XXX.txt!EM80</f>
        <v>0</v>
      </c>
      <c r="EN86">
        <f>layer_XXX.txt!EN80</f>
        <v>0</v>
      </c>
      <c r="EO86">
        <f>layer_XXX.txt!EO80</f>
        <v>0</v>
      </c>
      <c r="EP86">
        <f>layer_XXX.txt!EP80</f>
        <v>0</v>
      </c>
      <c r="EQ86">
        <f>layer_XXX.txt!EQ80</f>
        <v>0</v>
      </c>
      <c r="ER86">
        <f>layer_XXX.txt!ER80</f>
        <v>0</v>
      </c>
      <c r="ES86">
        <f>layer_XXX.txt!ES80</f>
        <v>0</v>
      </c>
      <c r="ET86">
        <f>layer_XXX.txt!ET80</f>
        <v>0</v>
      </c>
      <c r="EU86">
        <f>layer_XXX.txt!EU80</f>
        <v>0</v>
      </c>
      <c r="EV86">
        <f>layer_XXX.txt!EV80</f>
        <v>-10.364723</v>
      </c>
    </row>
    <row r="87" spans="1:152" x14ac:dyDescent="0.2">
      <c r="A87">
        <f>layer_XXX.txt!A81</f>
        <v>4</v>
      </c>
      <c r="B87">
        <f>layer_XXX.txt!B81</f>
        <v>8</v>
      </c>
      <c r="C87">
        <f>layer_XXX.txt!C81</f>
        <v>0.65966800000000003</v>
      </c>
      <c r="D87">
        <f>layer_XXX.txt!D81</f>
        <v>0</v>
      </c>
      <c r="E87">
        <f>layer_XXX.txt!E81</f>
        <v>0</v>
      </c>
      <c r="F87">
        <f>layer_XXX.txt!F81</f>
        <v>0</v>
      </c>
      <c r="G87">
        <f>layer_XXX.txt!G81</f>
        <v>0</v>
      </c>
      <c r="H87">
        <f>layer_XXX.txt!H81</f>
        <v>0</v>
      </c>
      <c r="I87">
        <f>layer_XXX.txt!I81</f>
        <v>0</v>
      </c>
      <c r="J87">
        <f>layer_XXX.txt!J81</f>
        <v>0</v>
      </c>
      <c r="K87">
        <f>layer_XXX.txt!K81</f>
        <v>0</v>
      </c>
      <c r="L87">
        <f>layer_XXX.txt!L81</f>
        <v>0</v>
      </c>
      <c r="M87">
        <f>layer_XXX.txt!M81</f>
        <v>0</v>
      </c>
      <c r="N87">
        <f>layer_XXX.txt!N81</f>
        <v>0</v>
      </c>
      <c r="O87">
        <f>layer_XXX.txt!O81</f>
        <v>0</v>
      </c>
      <c r="P87">
        <f>layer_XXX.txt!P81</f>
        <v>0</v>
      </c>
      <c r="Q87">
        <f>layer_XXX.txt!Q81</f>
        <v>0</v>
      </c>
      <c r="R87">
        <f>layer_XXX.txt!R81</f>
        <v>0</v>
      </c>
      <c r="S87">
        <f>layer_XXX.txt!S81</f>
        <v>0</v>
      </c>
      <c r="T87">
        <f>layer_XXX.txt!T81</f>
        <v>0</v>
      </c>
      <c r="U87">
        <f>layer_XXX.txt!U81</f>
        <v>0</v>
      </c>
      <c r="V87">
        <f>layer_XXX.txt!V81</f>
        <v>0</v>
      </c>
      <c r="W87">
        <f>layer_XXX.txt!W81</f>
        <v>0</v>
      </c>
      <c r="X87">
        <f>layer_XXX.txt!X81</f>
        <v>0</v>
      </c>
      <c r="Y87">
        <f>layer_XXX.txt!Y81</f>
        <v>0</v>
      </c>
      <c r="Z87">
        <f>layer_XXX.txt!Z81</f>
        <v>0</v>
      </c>
      <c r="AA87">
        <f>layer_XXX.txt!AA81</f>
        <v>5.0303250000000004</v>
      </c>
      <c r="AB87">
        <f>layer_XXX.txt!AB81</f>
        <v>3.6248689999999999</v>
      </c>
      <c r="AC87">
        <f>layer_XXX.txt!AC81</f>
        <v>0.47</v>
      </c>
      <c r="AD87">
        <f>layer_XXX.txt!AD81</f>
        <v>0</v>
      </c>
      <c r="AE87">
        <f>layer_XXX.txt!AE81</f>
        <v>0.75510200000000005</v>
      </c>
      <c r="AF87">
        <f>layer_XXX.txt!AF81</f>
        <v>0.21542800000000001</v>
      </c>
      <c r="AG87">
        <f>layer_XXX.txt!AG81</f>
        <v>3.6362999999999999E-2</v>
      </c>
      <c r="AH87">
        <f>layer_XXX.txt!AH81</f>
        <v>6.2064000000000001E-2</v>
      </c>
      <c r="AI87">
        <f>layer_XXX.txt!AI81</f>
        <v>0</v>
      </c>
      <c r="AJ87">
        <f>layer_XXX.txt!AJ81</f>
        <v>0</v>
      </c>
      <c r="AK87">
        <f>layer_XXX.txt!AK81</f>
        <v>0</v>
      </c>
      <c r="AL87">
        <f>layer_XXX.txt!AL81</f>
        <v>0.23615700000000001</v>
      </c>
      <c r="AM87">
        <f>layer_XXX.txt!AM81</f>
        <v>0</v>
      </c>
      <c r="AN87">
        <f>layer_XXX.txt!AN81</f>
        <v>0</v>
      </c>
      <c r="AO87">
        <f>layer_XXX.txt!AO81</f>
        <v>0</v>
      </c>
      <c r="AP87">
        <f>layer_XXX.txt!AP81</f>
        <v>0</v>
      </c>
      <c r="AQ87">
        <f>layer_XXX.txt!AQ81</f>
        <v>0</v>
      </c>
      <c r="AR87">
        <f>layer_XXX.txt!AR81</f>
        <v>0</v>
      </c>
      <c r="AS87">
        <f>layer_XXX.txt!AS81</f>
        <v>0</v>
      </c>
      <c r="AT87">
        <f>layer_XXX.txt!AT81</f>
        <v>0.16611799999999999</v>
      </c>
      <c r="AU87">
        <f>layer_XXX.txt!AU81</f>
        <v>0</v>
      </c>
      <c r="AV87">
        <f>layer_XXX.txt!AV81</f>
        <v>0</v>
      </c>
      <c r="AW87">
        <f>layer_XXX.txt!AW81</f>
        <v>4.7785000000000001E-2</v>
      </c>
      <c r="AX87">
        <f>layer_XXX.txt!AX81</f>
        <v>0</v>
      </c>
      <c r="AY87">
        <f>layer_XXX.txt!AY81</f>
        <v>0</v>
      </c>
      <c r="AZ87">
        <f>layer_XXX.txt!AZ81</f>
        <v>0</v>
      </c>
      <c r="BA87">
        <f>layer_XXX.txt!BA81</f>
        <v>0</v>
      </c>
      <c r="BB87">
        <f>layer_XXX.txt!BB81</f>
        <v>0</v>
      </c>
      <c r="BC87">
        <f>layer_XXX.txt!BC81</f>
        <v>0</v>
      </c>
      <c r="BD87">
        <f>layer_XXX.txt!BD81</f>
        <v>-3.2336999999999998E-2</v>
      </c>
      <c r="BE87">
        <f>layer_XXX.txt!BE81</f>
        <v>0</v>
      </c>
      <c r="BF87">
        <f>layer_XXX.txt!BF81</f>
        <v>5.8653999999999998E-2</v>
      </c>
      <c r="BG87">
        <f>layer_XXX.txt!BG81</f>
        <v>0</v>
      </c>
      <c r="BH87">
        <f>layer_XXX.txt!BH81</f>
        <v>0</v>
      </c>
      <c r="BI87">
        <f>layer_XXX.txt!BI81</f>
        <v>0</v>
      </c>
      <c r="BJ87">
        <f>layer_XXX.txt!BJ81</f>
        <v>0</v>
      </c>
      <c r="BK87">
        <f>layer_XXX.txt!BK81</f>
        <v>0</v>
      </c>
      <c r="BL87">
        <f>layer_XXX.txt!BL81</f>
        <v>0</v>
      </c>
      <c r="BM87">
        <f>layer_XXX.txt!BM81</f>
        <v>0</v>
      </c>
      <c r="BN87">
        <f>layer_XXX.txt!BN81</f>
        <v>0</v>
      </c>
      <c r="BO87">
        <f>layer_XXX.txt!BO81</f>
        <v>-4.3286999999999999E-2</v>
      </c>
      <c r="BP87">
        <f>layer_XXX.txt!BP81</f>
        <v>0</v>
      </c>
      <c r="BQ87">
        <f>layer_XXX.txt!BQ81</f>
        <v>0</v>
      </c>
      <c r="BR87">
        <f>layer_XXX.txt!BR81</f>
        <v>0</v>
      </c>
      <c r="BS87">
        <f>layer_XXX.txt!BS81</f>
        <v>0</v>
      </c>
      <c r="BT87">
        <f>layer_XXX.txt!BT81</f>
        <v>-0.38397300000000001</v>
      </c>
      <c r="BU87">
        <f>layer_XXX.txt!BU81</f>
        <v>0</v>
      </c>
      <c r="BV87">
        <f>layer_XXX.txt!BV81</f>
        <v>0</v>
      </c>
      <c r="BW87">
        <f>layer_XXX.txt!BW81</f>
        <v>0</v>
      </c>
      <c r="BX87">
        <f>layer_XXX.txt!BX81</f>
        <v>0</v>
      </c>
      <c r="BY87">
        <f>layer_XXX.txt!BY81</f>
        <v>0</v>
      </c>
      <c r="BZ87">
        <f>layer_XXX.txt!BZ81</f>
        <v>0</v>
      </c>
      <c r="CA87">
        <f>layer_XXX.txt!CA81</f>
        <v>0</v>
      </c>
      <c r="CB87">
        <f>layer_XXX.txt!CB81</f>
        <v>-0.19108800000000001</v>
      </c>
      <c r="CC87">
        <f>layer_XXX.txt!CC81</f>
        <v>0</v>
      </c>
      <c r="CD87">
        <f>layer_XXX.txt!CD81</f>
        <v>0</v>
      </c>
      <c r="CE87">
        <f>layer_XXX.txt!CE81</f>
        <v>0</v>
      </c>
      <c r="CF87">
        <f>layer_XXX.txt!CF81</f>
        <v>0</v>
      </c>
      <c r="CG87">
        <f>layer_XXX.txt!CG81</f>
        <v>0</v>
      </c>
      <c r="CH87">
        <f>layer_XXX.txt!CH81</f>
        <v>-6.6460000000000005E-2</v>
      </c>
      <c r="CI87">
        <f>layer_XXX.txt!CI81</f>
        <v>0</v>
      </c>
      <c r="CJ87">
        <f>layer_XXX.txt!CJ81</f>
        <v>0</v>
      </c>
      <c r="CK87">
        <f>layer_XXX.txt!CK81</f>
        <v>0</v>
      </c>
      <c r="CL87">
        <f>layer_XXX.txt!CL81</f>
        <v>0</v>
      </c>
      <c r="CM87">
        <f>layer_XXX.txt!CM81</f>
        <v>0</v>
      </c>
      <c r="CN87">
        <f>layer_XXX.txt!CN81</f>
        <v>0</v>
      </c>
      <c r="CO87">
        <f>layer_XXX.txt!CO81</f>
        <v>0</v>
      </c>
      <c r="CP87">
        <f>layer_XXX.txt!CP81</f>
        <v>0</v>
      </c>
      <c r="CQ87">
        <f>layer_XXX.txt!CQ81</f>
        <v>0</v>
      </c>
      <c r="CR87">
        <f>layer_XXX.txt!CR81</f>
        <v>0</v>
      </c>
      <c r="CS87">
        <f>layer_XXX.txt!CS81</f>
        <v>0</v>
      </c>
      <c r="CT87">
        <f>layer_XXX.txt!CT81</f>
        <v>0</v>
      </c>
      <c r="CU87">
        <f>layer_XXX.txt!CU81</f>
        <v>0</v>
      </c>
      <c r="CV87">
        <f>layer_XXX.txt!CV81</f>
        <v>0</v>
      </c>
      <c r="CW87">
        <f>layer_XXX.txt!CW81</f>
        <v>0</v>
      </c>
      <c r="CX87">
        <f>layer_XXX.txt!CX81</f>
        <v>0</v>
      </c>
      <c r="CY87">
        <f>layer_XXX.txt!CY81</f>
        <v>0</v>
      </c>
      <c r="CZ87">
        <f>layer_XXX.txt!CZ81</f>
        <v>0</v>
      </c>
      <c r="DA87">
        <f>layer_XXX.txt!DA81</f>
        <v>0</v>
      </c>
      <c r="DB87">
        <f>layer_XXX.txt!DB81</f>
        <v>0</v>
      </c>
      <c r="DC87">
        <f>layer_XXX.txt!DC81</f>
        <v>0</v>
      </c>
      <c r="DD87">
        <f>layer_XXX.txt!DD81</f>
        <v>0</v>
      </c>
      <c r="DE87">
        <f>layer_XXX.txt!DE81</f>
        <v>0</v>
      </c>
      <c r="DF87">
        <f>layer_XXX.txt!DF81</f>
        <v>0</v>
      </c>
      <c r="DG87">
        <f>layer_XXX.txt!DG81</f>
        <v>0</v>
      </c>
      <c r="DH87">
        <f>layer_XXX.txt!DH81</f>
        <v>0</v>
      </c>
      <c r="DI87">
        <f>layer_XXX.txt!DI81</f>
        <v>0</v>
      </c>
      <c r="DJ87">
        <f>layer_XXX.txt!DJ81</f>
        <v>0</v>
      </c>
      <c r="DK87">
        <f>layer_XXX.txt!DK81</f>
        <v>0</v>
      </c>
      <c r="DL87">
        <f>layer_XXX.txt!DL81</f>
        <v>0</v>
      </c>
      <c r="DM87">
        <f>layer_XXX.txt!DM81</f>
        <v>0</v>
      </c>
      <c r="DN87">
        <f>layer_XXX.txt!DN81</f>
        <v>0</v>
      </c>
      <c r="DO87">
        <f>layer_XXX.txt!DO81</f>
        <v>0</v>
      </c>
      <c r="DP87">
        <f>layer_XXX.txt!DP81</f>
        <v>0</v>
      </c>
      <c r="DQ87">
        <f>layer_XXX.txt!DQ81</f>
        <v>0</v>
      </c>
      <c r="DR87">
        <f>layer_XXX.txt!DR81</f>
        <v>0</v>
      </c>
      <c r="DS87">
        <f>layer_XXX.txt!DS81</f>
        <v>0</v>
      </c>
      <c r="DT87">
        <f>layer_XXX.txt!DT81</f>
        <v>0</v>
      </c>
      <c r="DU87">
        <f>layer_XXX.txt!DU81</f>
        <v>0</v>
      </c>
      <c r="DV87">
        <f>layer_XXX.txt!DV81</f>
        <v>0</v>
      </c>
      <c r="DW87">
        <f>layer_XXX.txt!DW81</f>
        <v>0</v>
      </c>
      <c r="DX87">
        <f>layer_XXX.txt!DX81</f>
        <v>0</v>
      </c>
      <c r="DY87">
        <f>layer_XXX.txt!DY81</f>
        <v>0</v>
      </c>
      <c r="DZ87">
        <f>layer_XXX.txt!DZ81</f>
        <v>0</v>
      </c>
      <c r="EA87">
        <f>layer_XXX.txt!EA81</f>
        <v>0</v>
      </c>
      <c r="EB87">
        <f>layer_XXX.txt!EB81</f>
        <v>0</v>
      </c>
      <c r="EC87">
        <f>layer_XXX.txt!EC81</f>
        <v>0</v>
      </c>
      <c r="ED87">
        <f>layer_XXX.txt!ED81</f>
        <v>0</v>
      </c>
      <c r="EE87">
        <f>layer_XXX.txt!EE81</f>
        <v>0</v>
      </c>
      <c r="EF87">
        <f>layer_XXX.txt!EF81</f>
        <v>0</v>
      </c>
      <c r="EG87">
        <f>layer_XXX.txt!EG81</f>
        <v>0</v>
      </c>
      <c r="EH87">
        <f>layer_XXX.txt!EH81</f>
        <v>0</v>
      </c>
      <c r="EI87">
        <f>layer_XXX.txt!EI81</f>
        <v>0</v>
      </c>
      <c r="EJ87">
        <f>layer_XXX.txt!EJ81</f>
        <v>0</v>
      </c>
      <c r="EK87">
        <f>layer_XXX.txt!EK81</f>
        <v>0</v>
      </c>
      <c r="EL87">
        <f>layer_XXX.txt!EL81</f>
        <v>0</v>
      </c>
      <c r="EM87">
        <f>layer_XXX.txt!EM81</f>
        <v>0</v>
      </c>
      <c r="EN87">
        <f>layer_XXX.txt!EN81</f>
        <v>0</v>
      </c>
      <c r="EO87">
        <f>layer_XXX.txt!EO81</f>
        <v>0</v>
      </c>
      <c r="EP87">
        <f>layer_XXX.txt!EP81</f>
        <v>0</v>
      </c>
      <c r="EQ87">
        <f>layer_XXX.txt!EQ81</f>
        <v>0</v>
      </c>
      <c r="ER87">
        <f>layer_XXX.txt!ER81</f>
        <v>0</v>
      </c>
      <c r="ES87">
        <f>layer_XXX.txt!ES81</f>
        <v>0</v>
      </c>
      <c r="ET87">
        <f>layer_XXX.txt!ET81</f>
        <v>0</v>
      </c>
      <c r="EU87">
        <f>layer_XXX.txt!EU81</f>
        <v>0</v>
      </c>
      <c r="EV87">
        <f>layer_XXX.txt!EV81</f>
        <v>-10.645389</v>
      </c>
    </row>
    <row r="88" spans="1:152" x14ac:dyDescent="0.2">
      <c r="A88">
        <f>layer_XXX.txt!A82</f>
        <v>4</v>
      </c>
      <c r="B88">
        <f>layer_XXX.txt!B82</f>
        <v>9</v>
      </c>
      <c r="C88">
        <f>layer_XXX.txt!C82</f>
        <v>0.44928200000000001</v>
      </c>
      <c r="D88">
        <f>layer_XXX.txt!D82</f>
        <v>0</v>
      </c>
      <c r="E88">
        <f>layer_XXX.txt!E82</f>
        <v>0</v>
      </c>
      <c r="F88">
        <f>layer_XXX.txt!F82</f>
        <v>0</v>
      </c>
      <c r="G88">
        <f>layer_XXX.txt!G82</f>
        <v>0</v>
      </c>
      <c r="H88">
        <f>layer_XXX.txt!H82</f>
        <v>0</v>
      </c>
      <c r="I88">
        <f>layer_XXX.txt!I82</f>
        <v>0</v>
      </c>
      <c r="J88">
        <f>layer_XXX.txt!J82</f>
        <v>0</v>
      </c>
      <c r="K88">
        <f>layer_XXX.txt!K82</f>
        <v>0</v>
      </c>
      <c r="L88">
        <f>layer_XXX.txt!L82</f>
        <v>0</v>
      </c>
      <c r="M88">
        <f>layer_XXX.txt!M82</f>
        <v>0</v>
      </c>
      <c r="N88">
        <f>layer_XXX.txt!N82</f>
        <v>0</v>
      </c>
      <c r="O88">
        <f>layer_XXX.txt!O82</f>
        <v>0</v>
      </c>
      <c r="P88">
        <f>layer_XXX.txt!P82</f>
        <v>0</v>
      </c>
      <c r="Q88">
        <f>layer_XXX.txt!Q82</f>
        <v>0</v>
      </c>
      <c r="R88">
        <f>layer_XXX.txt!R82</f>
        <v>0</v>
      </c>
      <c r="S88">
        <f>layer_XXX.txt!S82</f>
        <v>0</v>
      </c>
      <c r="T88">
        <f>layer_XXX.txt!T82</f>
        <v>0</v>
      </c>
      <c r="U88">
        <f>layer_XXX.txt!U82</f>
        <v>0</v>
      </c>
      <c r="V88">
        <f>layer_XXX.txt!V82</f>
        <v>0</v>
      </c>
      <c r="W88">
        <f>layer_XXX.txt!W82</f>
        <v>0</v>
      </c>
      <c r="X88">
        <f>layer_XXX.txt!X82</f>
        <v>0</v>
      </c>
      <c r="Y88">
        <f>layer_XXX.txt!Y82</f>
        <v>0</v>
      </c>
      <c r="Z88">
        <f>layer_XXX.txt!Z82</f>
        <v>0</v>
      </c>
      <c r="AA88">
        <f>layer_XXX.txt!AA82</f>
        <v>5.0303250000000004</v>
      </c>
      <c r="AB88">
        <f>layer_XXX.txt!AB82</f>
        <v>3.6248689999999999</v>
      </c>
      <c r="AC88">
        <f>layer_XXX.txt!AC82</f>
        <v>0.47</v>
      </c>
      <c r="AD88">
        <f>layer_XXX.txt!AD82</f>
        <v>0</v>
      </c>
      <c r="AE88">
        <f>layer_XXX.txt!AE82</f>
        <v>1.3059890000000001</v>
      </c>
      <c r="AF88">
        <f>layer_XXX.txt!AF82</f>
        <v>0.10963199999999999</v>
      </c>
      <c r="AG88">
        <f>layer_XXX.txt!AG82</f>
        <v>1.4002000000000001E-2</v>
      </c>
      <c r="AH88">
        <f>layer_XXX.txt!AH82</f>
        <v>6.2012999999999999E-2</v>
      </c>
      <c r="AI88">
        <f>layer_XXX.txt!AI82</f>
        <v>0</v>
      </c>
      <c r="AJ88">
        <f>layer_XXX.txt!AJ82</f>
        <v>0</v>
      </c>
      <c r="AK88">
        <f>layer_XXX.txt!AK82</f>
        <v>0</v>
      </c>
      <c r="AL88">
        <f>layer_XXX.txt!AL82</f>
        <v>0.23615700000000001</v>
      </c>
      <c r="AM88">
        <f>layer_XXX.txt!AM82</f>
        <v>0</v>
      </c>
      <c r="AN88">
        <f>layer_XXX.txt!AN82</f>
        <v>0</v>
      </c>
      <c r="AO88">
        <f>layer_XXX.txt!AO82</f>
        <v>0</v>
      </c>
      <c r="AP88">
        <f>layer_XXX.txt!AP82</f>
        <v>0</v>
      </c>
      <c r="AQ88">
        <f>layer_XXX.txt!AQ82</f>
        <v>0</v>
      </c>
      <c r="AR88">
        <f>layer_XXX.txt!AR82</f>
        <v>0</v>
      </c>
      <c r="AS88">
        <f>layer_XXX.txt!AS82</f>
        <v>0</v>
      </c>
      <c r="AT88">
        <f>layer_XXX.txt!AT82</f>
        <v>0.205564</v>
      </c>
      <c r="AU88">
        <f>layer_XXX.txt!AU82</f>
        <v>0</v>
      </c>
      <c r="AV88">
        <f>layer_XXX.txt!AV82</f>
        <v>0</v>
      </c>
      <c r="AW88">
        <f>layer_XXX.txt!AW82</f>
        <v>0</v>
      </c>
      <c r="AX88">
        <f>layer_XXX.txt!AX82</f>
        <v>0</v>
      </c>
      <c r="AY88">
        <f>layer_XXX.txt!AY82</f>
        <v>0</v>
      </c>
      <c r="AZ88">
        <f>layer_XXX.txt!AZ82</f>
        <v>0</v>
      </c>
      <c r="BA88">
        <f>layer_XXX.txt!BA82</f>
        <v>0</v>
      </c>
      <c r="BB88">
        <f>layer_XXX.txt!BB82</f>
        <v>0</v>
      </c>
      <c r="BC88">
        <f>layer_XXX.txt!BC82</f>
        <v>0</v>
      </c>
      <c r="BD88">
        <f>layer_XXX.txt!BD82</f>
        <v>-2.7153E-2</v>
      </c>
      <c r="BE88">
        <f>layer_XXX.txt!BE82</f>
        <v>0</v>
      </c>
      <c r="BF88">
        <f>layer_XXX.txt!BF82</f>
        <v>4.9444000000000002E-2</v>
      </c>
      <c r="BG88">
        <f>layer_XXX.txt!BG82</f>
        <v>0</v>
      </c>
      <c r="BH88">
        <f>layer_XXX.txt!BH82</f>
        <v>0</v>
      </c>
      <c r="BI88">
        <f>layer_XXX.txt!BI82</f>
        <v>0</v>
      </c>
      <c r="BJ88">
        <f>layer_XXX.txt!BJ82</f>
        <v>0</v>
      </c>
      <c r="BK88">
        <f>layer_XXX.txt!BK82</f>
        <v>0</v>
      </c>
      <c r="BL88">
        <f>layer_XXX.txt!BL82</f>
        <v>0</v>
      </c>
      <c r="BM88">
        <f>layer_XXX.txt!BM82</f>
        <v>0</v>
      </c>
      <c r="BN88">
        <f>layer_XXX.txt!BN82</f>
        <v>0</v>
      </c>
      <c r="BO88">
        <f>layer_XXX.txt!BO82</f>
        <v>-4.0080999999999999E-2</v>
      </c>
      <c r="BP88">
        <f>layer_XXX.txt!BP82</f>
        <v>0</v>
      </c>
      <c r="BQ88">
        <f>layer_XXX.txt!BQ82</f>
        <v>0</v>
      </c>
      <c r="BR88">
        <f>layer_XXX.txt!BR82</f>
        <v>0</v>
      </c>
      <c r="BS88">
        <f>layer_XXX.txt!BS82</f>
        <v>0</v>
      </c>
      <c r="BT88">
        <f>layer_XXX.txt!BT82</f>
        <v>-0.35553200000000001</v>
      </c>
      <c r="BU88">
        <f>layer_XXX.txt!BU82</f>
        <v>0</v>
      </c>
      <c r="BV88">
        <f>layer_XXX.txt!BV82</f>
        <v>0</v>
      </c>
      <c r="BW88">
        <f>layer_XXX.txt!BW82</f>
        <v>0</v>
      </c>
      <c r="BX88">
        <f>layer_XXX.txt!BX82</f>
        <v>0</v>
      </c>
      <c r="BY88">
        <f>layer_XXX.txt!BY82</f>
        <v>0</v>
      </c>
      <c r="BZ88">
        <f>layer_XXX.txt!BZ82</f>
        <v>0</v>
      </c>
      <c r="CA88">
        <f>layer_XXX.txt!CA82</f>
        <v>0</v>
      </c>
      <c r="CB88">
        <f>layer_XXX.txt!CB82</f>
        <v>-0.19108800000000001</v>
      </c>
      <c r="CC88">
        <f>layer_XXX.txt!CC82</f>
        <v>0</v>
      </c>
      <c r="CD88">
        <f>layer_XXX.txt!CD82</f>
        <v>0</v>
      </c>
      <c r="CE88">
        <f>layer_XXX.txt!CE82</f>
        <v>0</v>
      </c>
      <c r="CF88">
        <f>layer_XXX.txt!CF82</f>
        <v>0</v>
      </c>
      <c r="CG88">
        <f>layer_XXX.txt!CG82</f>
        <v>0</v>
      </c>
      <c r="CH88">
        <f>layer_XXX.txt!CH82</f>
        <v>-6.6460000000000005E-2</v>
      </c>
      <c r="CI88">
        <f>layer_XXX.txt!CI82</f>
        <v>0</v>
      </c>
      <c r="CJ88">
        <f>layer_XXX.txt!CJ82</f>
        <v>0</v>
      </c>
      <c r="CK88">
        <f>layer_XXX.txt!CK82</f>
        <v>0</v>
      </c>
      <c r="CL88">
        <f>layer_XXX.txt!CL82</f>
        <v>0</v>
      </c>
      <c r="CM88">
        <f>layer_XXX.txt!CM82</f>
        <v>0</v>
      </c>
      <c r="CN88">
        <f>layer_XXX.txt!CN82</f>
        <v>0</v>
      </c>
      <c r="CO88">
        <f>layer_XXX.txt!CO82</f>
        <v>0</v>
      </c>
      <c r="CP88">
        <f>layer_XXX.txt!CP82</f>
        <v>0</v>
      </c>
      <c r="CQ88">
        <f>layer_XXX.txt!CQ82</f>
        <v>0</v>
      </c>
      <c r="CR88">
        <f>layer_XXX.txt!CR82</f>
        <v>0</v>
      </c>
      <c r="CS88">
        <f>layer_XXX.txt!CS82</f>
        <v>0</v>
      </c>
      <c r="CT88">
        <f>layer_XXX.txt!CT82</f>
        <v>0</v>
      </c>
      <c r="CU88">
        <f>layer_XXX.txt!CU82</f>
        <v>0</v>
      </c>
      <c r="CV88">
        <f>layer_XXX.txt!CV82</f>
        <v>0</v>
      </c>
      <c r="CW88">
        <f>layer_XXX.txt!CW82</f>
        <v>0</v>
      </c>
      <c r="CX88">
        <f>layer_XXX.txt!CX82</f>
        <v>0</v>
      </c>
      <c r="CY88">
        <f>layer_XXX.txt!CY82</f>
        <v>0</v>
      </c>
      <c r="CZ88">
        <f>layer_XXX.txt!CZ82</f>
        <v>0</v>
      </c>
      <c r="DA88">
        <f>layer_XXX.txt!DA82</f>
        <v>0</v>
      </c>
      <c r="DB88">
        <f>layer_XXX.txt!DB82</f>
        <v>0</v>
      </c>
      <c r="DC88">
        <f>layer_XXX.txt!DC82</f>
        <v>0</v>
      </c>
      <c r="DD88">
        <f>layer_XXX.txt!DD82</f>
        <v>0</v>
      </c>
      <c r="DE88">
        <f>layer_XXX.txt!DE82</f>
        <v>0</v>
      </c>
      <c r="DF88">
        <f>layer_XXX.txt!DF82</f>
        <v>0</v>
      </c>
      <c r="DG88">
        <f>layer_XXX.txt!DG82</f>
        <v>0</v>
      </c>
      <c r="DH88">
        <f>layer_XXX.txt!DH82</f>
        <v>0</v>
      </c>
      <c r="DI88">
        <f>layer_XXX.txt!DI82</f>
        <v>0</v>
      </c>
      <c r="DJ88">
        <f>layer_XXX.txt!DJ82</f>
        <v>0</v>
      </c>
      <c r="DK88">
        <f>layer_XXX.txt!DK82</f>
        <v>0</v>
      </c>
      <c r="DL88">
        <f>layer_XXX.txt!DL82</f>
        <v>0</v>
      </c>
      <c r="DM88">
        <f>layer_XXX.txt!DM82</f>
        <v>0</v>
      </c>
      <c r="DN88">
        <f>layer_XXX.txt!DN82</f>
        <v>0</v>
      </c>
      <c r="DO88">
        <f>layer_XXX.txt!DO82</f>
        <v>0</v>
      </c>
      <c r="DP88">
        <f>layer_XXX.txt!DP82</f>
        <v>0</v>
      </c>
      <c r="DQ88">
        <f>layer_XXX.txt!DQ82</f>
        <v>0</v>
      </c>
      <c r="DR88">
        <f>layer_XXX.txt!DR82</f>
        <v>0</v>
      </c>
      <c r="DS88">
        <f>layer_XXX.txt!DS82</f>
        <v>0</v>
      </c>
      <c r="DT88">
        <f>layer_XXX.txt!DT82</f>
        <v>0</v>
      </c>
      <c r="DU88">
        <f>layer_XXX.txt!DU82</f>
        <v>0</v>
      </c>
      <c r="DV88">
        <f>layer_XXX.txt!DV82</f>
        <v>0</v>
      </c>
      <c r="DW88">
        <f>layer_XXX.txt!DW82</f>
        <v>0</v>
      </c>
      <c r="DX88">
        <f>layer_XXX.txt!DX82</f>
        <v>0</v>
      </c>
      <c r="DY88">
        <f>layer_XXX.txt!DY82</f>
        <v>0</v>
      </c>
      <c r="DZ88">
        <f>layer_XXX.txt!DZ82</f>
        <v>0</v>
      </c>
      <c r="EA88">
        <f>layer_XXX.txt!EA82</f>
        <v>0</v>
      </c>
      <c r="EB88">
        <f>layer_XXX.txt!EB82</f>
        <v>0</v>
      </c>
      <c r="EC88">
        <f>layer_XXX.txt!EC82</f>
        <v>0</v>
      </c>
      <c r="ED88">
        <f>layer_XXX.txt!ED82</f>
        <v>0</v>
      </c>
      <c r="EE88">
        <f>layer_XXX.txt!EE82</f>
        <v>0</v>
      </c>
      <c r="EF88">
        <f>layer_XXX.txt!EF82</f>
        <v>0</v>
      </c>
      <c r="EG88">
        <f>layer_XXX.txt!EG82</f>
        <v>0</v>
      </c>
      <c r="EH88">
        <f>layer_XXX.txt!EH82</f>
        <v>0</v>
      </c>
      <c r="EI88">
        <f>layer_XXX.txt!EI82</f>
        <v>0</v>
      </c>
      <c r="EJ88">
        <f>layer_XXX.txt!EJ82</f>
        <v>0</v>
      </c>
      <c r="EK88">
        <f>layer_XXX.txt!EK82</f>
        <v>0</v>
      </c>
      <c r="EL88">
        <f>layer_XXX.txt!EL82</f>
        <v>0</v>
      </c>
      <c r="EM88">
        <f>layer_XXX.txt!EM82</f>
        <v>0</v>
      </c>
      <c r="EN88">
        <f>layer_XXX.txt!EN82</f>
        <v>0</v>
      </c>
      <c r="EO88">
        <f>layer_XXX.txt!EO82</f>
        <v>0</v>
      </c>
      <c r="EP88">
        <f>layer_XXX.txt!EP82</f>
        <v>0</v>
      </c>
      <c r="EQ88">
        <f>layer_XXX.txt!EQ82</f>
        <v>0</v>
      </c>
      <c r="ER88">
        <f>layer_XXX.txt!ER82</f>
        <v>0</v>
      </c>
      <c r="ES88">
        <f>layer_XXX.txt!ES82</f>
        <v>0</v>
      </c>
      <c r="ET88">
        <f>layer_XXX.txt!ET82</f>
        <v>0</v>
      </c>
      <c r="EU88">
        <f>layer_XXX.txt!EU82</f>
        <v>0</v>
      </c>
      <c r="EV88">
        <f>layer_XXX.txt!EV82</f>
        <v>-10.876963999999999</v>
      </c>
    </row>
    <row r="89" spans="1:152" x14ac:dyDescent="0.2">
      <c r="A89">
        <f>layer_XXX.txt!A83</f>
        <v>4</v>
      </c>
      <c r="B89">
        <f>layer_XXX.txt!B83</f>
        <v>10</v>
      </c>
      <c r="C89">
        <f>layer_XXX.txt!C83</f>
        <v>0</v>
      </c>
      <c r="D89">
        <f>layer_XXX.txt!D83</f>
        <v>0</v>
      </c>
      <c r="E89">
        <f>layer_XXX.txt!E83</f>
        <v>0</v>
      </c>
      <c r="F89">
        <f>layer_XXX.txt!F83</f>
        <v>0</v>
      </c>
      <c r="G89">
        <f>layer_XXX.txt!G83</f>
        <v>0</v>
      </c>
      <c r="H89">
        <f>layer_XXX.txt!H83</f>
        <v>0</v>
      </c>
      <c r="I89">
        <f>layer_XXX.txt!I83</f>
        <v>0</v>
      </c>
      <c r="J89">
        <f>layer_XXX.txt!J83</f>
        <v>0</v>
      </c>
      <c r="K89">
        <f>layer_XXX.txt!K83</f>
        <v>0</v>
      </c>
      <c r="L89">
        <f>layer_XXX.txt!L83</f>
        <v>0</v>
      </c>
      <c r="M89">
        <f>layer_XXX.txt!M83</f>
        <v>0</v>
      </c>
      <c r="N89">
        <f>layer_XXX.txt!N83</f>
        <v>0</v>
      </c>
      <c r="O89">
        <f>layer_XXX.txt!O83</f>
        <v>0</v>
      </c>
      <c r="P89">
        <f>layer_XXX.txt!P83</f>
        <v>0</v>
      </c>
      <c r="Q89">
        <f>layer_XXX.txt!Q83</f>
        <v>0</v>
      </c>
      <c r="R89">
        <f>layer_XXX.txt!R83</f>
        <v>0</v>
      </c>
      <c r="S89">
        <f>layer_XXX.txt!S83</f>
        <v>0</v>
      </c>
      <c r="T89">
        <f>layer_XXX.txt!T83</f>
        <v>0</v>
      </c>
      <c r="U89">
        <f>layer_XXX.txt!U83</f>
        <v>0</v>
      </c>
      <c r="V89">
        <f>layer_XXX.txt!V83</f>
        <v>0</v>
      </c>
      <c r="W89">
        <f>layer_XXX.txt!W83</f>
        <v>0</v>
      </c>
      <c r="X89">
        <f>layer_XXX.txt!X83</f>
        <v>0</v>
      </c>
      <c r="Y89">
        <f>layer_XXX.txt!Y83</f>
        <v>0</v>
      </c>
      <c r="Z89">
        <f>layer_XXX.txt!Z83</f>
        <v>0</v>
      </c>
      <c r="AA89">
        <f>layer_XXX.txt!AA83</f>
        <v>5.0303250000000004</v>
      </c>
      <c r="AB89">
        <f>layer_XXX.txt!AB83</f>
        <v>3.6248689999999999</v>
      </c>
      <c r="AC89">
        <f>layer_XXX.txt!AC83</f>
        <v>0</v>
      </c>
      <c r="AD89">
        <f>layer_XXX.txt!AD83</f>
        <v>0</v>
      </c>
      <c r="AE89">
        <f>layer_XXX.txt!AE83</f>
        <v>1.812629</v>
      </c>
      <c r="AF89">
        <f>layer_XXX.txt!AF83</f>
        <v>8.6678000000000005E-2</v>
      </c>
      <c r="AG89">
        <f>layer_XXX.txt!AG83</f>
        <v>1.2999999999999999E-4</v>
      </c>
      <c r="AH89">
        <f>layer_XXX.txt!AH83</f>
        <v>6.1962000000000003E-2</v>
      </c>
      <c r="AI89">
        <f>layer_XXX.txt!AI83</f>
        <v>0</v>
      </c>
      <c r="AJ89">
        <f>layer_XXX.txt!AJ83</f>
        <v>0.73013700000000004</v>
      </c>
      <c r="AK89">
        <f>layer_XXX.txt!AK83</f>
        <v>0</v>
      </c>
      <c r="AL89">
        <f>layer_XXX.txt!AL83</f>
        <v>0.23615700000000001</v>
      </c>
      <c r="AM89">
        <f>layer_XXX.txt!AM83</f>
        <v>0</v>
      </c>
      <c r="AN89">
        <f>layer_XXX.txt!AN83</f>
        <v>0</v>
      </c>
      <c r="AO89">
        <f>layer_XXX.txt!AO83</f>
        <v>0</v>
      </c>
      <c r="AP89">
        <f>layer_XXX.txt!AP83</f>
        <v>0</v>
      </c>
      <c r="AQ89">
        <f>layer_XXX.txt!AQ83</f>
        <v>0</v>
      </c>
      <c r="AR89">
        <f>layer_XXX.txt!AR83</f>
        <v>0</v>
      </c>
      <c r="AS89">
        <f>layer_XXX.txt!AS83</f>
        <v>0</v>
      </c>
      <c r="AT89">
        <f>layer_XXX.txt!AT83</f>
        <v>0.15499199999999999</v>
      </c>
      <c r="AU89">
        <f>layer_XXX.txt!AU83</f>
        <v>0</v>
      </c>
      <c r="AV89">
        <f>layer_XXX.txt!AV83</f>
        <v>0</v>
      </c>
      <c r="AW89">
        <f>layer_XXX.txt!AW83</f>
        <v>0</v>
      </c>
      <c r="AX89">
        <f>layer_XXX.txt!AX83</f>
        <v>0</v>
      </c>
      <c r="AY89">
        <f>layer_XXX.txt!AY83</f>
        <v>0</v>
      </c>
      <c r="AZ89">
        <f>layer_XXX.txt!AZ83</f>
        <v>0</v>
      </c>
      <c r="BA89">
        <f>layer_XXX.txt!BA83</f>
        <v>0</v>
      </c>
      <c r="BB89">
        <f>layer_XXX.txt!BB83</f>
        <v>0</v>
      </c>
      <c r="BC89">
        <f>layer_XXX.txt!BC83</f>
        <v>0</v>
      </c>
      <c r="BD89">
        <f>layer_XXX.txt!BD83</f>
        <v>-2.0081000000000002E-2</v>
      </c>
      <c r="BE89">
        <f>layer_XXX.txt!BE83</f>
        <v>0</v>
      </c>
      <c r="BF89">
        <f>layer_XXX.txt!BF83</f>
        <v>3.7601999999999997E-2</v>
      </c>
      <c r="BG89">
        <f>layer_XXX.txt!BG83</f>
        <v>0</v>
      </c>
      <c r="BH89">
        <f>layer_XXX.txt!BH83</f>
        <v>0</v>
      </c>
      <c r="BI89">
        <f>layer_XXX.txt!BI83</f>
        <v>0</v>
      </c>
      <c r="BJ89">
        <f>layer_XXX.txt!BJ83</f>
        <v>0</v>
      </c>
      <c r="BK89">
        <f>layer_XXX.txt!BK83</f>
        <v>0</v>
      </c>
      <c r="BL89">
        <f>layer_XXX.txt!BL83</f>
        <v>0</v>
      </c>
      <c r="BM89">
        <f>layer_XXX.txt!BM83</f>
        <v>0</v>
      </c>
      <c r="BN89">
        <f>layer_XXX.txt!BN83</f>
        <v>0</v>
      </c>
      <c r="BO89">
        <f>layer_XXX.txt!BO83</f>
        <v>-4.4889999999999999E-2</v>
      </c>
      <c r="BP89">
        <f>layer_XXX.txt!BP83</f>
        <v>0</v>
      </c>
      <c r="BQ89">
        <f>layer_XXX.txt!BQ83</f>
        <v>0</v>
      </c>
      <c r="BR89">
        <f>layer_XXX.txt!BR83</f>
        <v>0</v>
      </c>
      <c r="BS89">
        <f>layer_XXX.txt!BS83</f>
        <v>0</v>
      </c>
      <c r="BT89">
        <f>layer_XXX.txt!BT83</f>
        <v>-0.39819599999999999</v>
      </c>
      <c r="BU89">
        <f>layer_XXX.txt!BU83</f>
        <v>0</v>
      </c>
      <c r="BV89">
        <f>layer_XXX.txt!BV83</f>
        <v>0</v>
      </c>
      <c r="BW89">
        <f>layer_XXX.txt!BW83</f>
        <v>0</v>
      </c>
      <c r="BX89">
        <f>layer_XXX.txt!BX83</f>
        <v>0</v>
      </c>
      <c r="BY89">
        <f>layer_XXX.txt!BY83</f>
        <v>0</v>
      </c>
      <c r="BZ89">
        <f>layer_XXX.txt!BZ83</f>
        <v>0</v>
      </c>
      <c r="CA89">
        <f>layer_XXX.txt!CA83</f>
        <v>0</v>
      </c>
      <c r="CB89">
        <f>layer_XXX.txt!CB83</f>
        <v>-0.19108800000000001</v>
      </c>
      <c r="CC89">
        <f>layer_XXX.txt!CC83</f>
        <v>0</v>
      </c>
      <c r="CD89">
        <f>layer_XXX.txt!CD83</f>
        <v>0</v>
      </c>
      <c r="CE89">
        <f>layer_XXX.txt!CE83</f>
        <v>0</v>
      </c>
      <c r="CF89">
        <f>layer_XXX.txt!CF83</f>
        <v>0</v>
      </c>
      <c r="CG89">
        <f>layer_XXX.txt!CG83</f>
        <v>0</v>
      </c>
      <c r="CH89">
        <f>layer_XXX.txt!CH83</f>
        <v>-6.6460000000000005E-2</v>
      </c>
      <c r="CI89">
        <f>layer_XXX.txt!CI83</f>
        <v>0</v>
      </c>
      <c r="CJ89">
        <f>layer_XXX.txt!CJ83</f>
        <v>0</v>
      </c>
      <c r="CK89">
        <f>layer_XXX.txt!CK83</f>
        <v>0</v>
      </c>
      <c r="CL89">
        <f>layer_XXX.txt!CL83</f>
        <v>0</v>
      </c>
      <c r="CM89">
        <f>layer_XXX.txt!CM83</f>
        <v>0</v>
      </c>
      <c r="CN89">
        <f>layer_XXX.txt!CN83</f>
        <v>0</v>
      </c>
      <c r="CO89">
        <f>layer_XXX.txt!CO83</f>
        <v>0</v>
      </c>
      <c r="CP89">
        <f>layer_XXX.txt!CP83</f>
        <v>0</v>
      </c>
      <c r="CQ89">
        <f>layer_XXX.txt!CQ83</f>
        <v>0</v>
      </c>
      <c r="CR89">
        <f>layer_XXX.txt!CR83</f>
        <v>0</v>
      </c>
      <c r="CS89">
        <f>layer_XXX.txt!CS83</f>
        <v>0</v>
      </c>
      <c r="CT89">
        <f>layer_XXX.txt!CT83</f>
        <v>0</v>
      </c>
      <c r="CU89">
        <f>layer_XXX.txt!CU83</f>
        <v>0</v>
      </c>
      <c r="CV89">
        <f>layer_XXX.txt!CV83</f>
        <v>0</v>
      </c>
      <c r="CW89">
        <f>layer_XXX.txt!CW83</f>
        <v>0</v>
      </c>
      <c r="CX89">
        <f>layer_XXX.txt!CX83</f>
        <v>0</v>
      </c>
      <c r="CY89">
        <f>layer_XXX.txt!CY83</f>
        <v>0</v>
      </c>
      <c r="CZ89">
        <f>layer_XXX.txt!CZ83</f>
        <v>0</v>
      </c>
      <c r="DA89">
        <f>layer_XXX.txt!DA83</f>
        <v>0</v>
      </c>
      <c r="DB89">
        <f>layer_XXX.txt!DB83</f>
        <v>0</v>
      </c>
      <c r="DC89">
        <f>layer_XXX.txt!DC83</f>
        <v>0</v>
      </c>
      <c r="DD89">
        <f>layer_XXX.txt!DD83</f>
        <v>0</v>
      </c>
      <c r="DE89">
        <f>layer_XXX.txt!DE83</f>
        <v>0</v>
      </c>
      <c r="DF89">
        <f>layer_XXX.txt!DF83</f>
        <v>0</v>
      </c>
      <c r="DG89">
        <f>layer_XXX.txt!DG83</f>
        <v>0</v>
      </c>
      <c r="DH89">
        <f>layer_XXX.txt!DH83</f>
        <v>0</v>
      </c>
      <c r="DI89">
        <f>layer_XXX.txt!DI83</f>
        <v>0</v>
      </c>
      <c r="DJ89">
        <f>layer_XXX.txt!DJ83</f>
        <v>0</v>
      </c>
      <c r="DK89">
        <f>layer_XXX.txt!DK83</f>
        <v>0</v>
      </c>
      <c r="DL89">
        <f>layer_XXX.txt!DL83</f>
        <v>0</v>
      </c>
      <c r="DM89">
        <f>layer_XXX.txt!DM83</f>
        <v>0</v>
      </c>
      <c r="DN89">
        <f>layer_XXX.txt!DN83</f>
        <v>0</v>
      </c>
      <c r="DO89">
        <f>layer_XXX.txt!DO83</f>
        <v>0</v>
      </c>
      <c r="DP89">
        <f>layer_XXX.txt!DP83</f>
        <v>0</v>
      </c>
      <c r="DQ89">
        <f>layer_XXX.txt!DQ83</f>
        <v>0</v>
      </c>
      <c r="DR89">
        <f>layer_XXX.txt!DR83</f>
        <v>0</v>
      </c>
      <c r="DS89">
        <f>layer_XXX.txt!DS83</f>
        <v>0</v>
      </c>
      <c r="DT89">
        <f>layer_XXX.txt!DT83</f>
        <v>0</v>
      </c>
      <c r="DU89">
        <f>layer_XXX.txt!DU83</f>
        <v>0</v>
      </c>
      <c r="DV89">
        <f>layer_XXX.txt!DV83</f>
        <v>0</v>
      </c>
      <c r="DW89">
        <f>layer_XXX.txt!DW83</f>
        <v>0</v>
      </c>
      <c r="DX89">
        <f>layer_XXX.txt!DX83</f>
        <v>0</v>
      </c>
      <c r="DY89">
        <f>layer_XXX.txt!DY83</f>
        <v>0</v>
      </c>
      <c r="DZ89">
        <f>layer_XXX.txt!DZ83</f>
        <v>0</v>
      </c>
      <c r="EA89">
        <f>layer_XXX.txt!EA83</f>
        <v>0</v>
      </c>
      <c r="EB89">
        <f>layer_XXX.txt!EB83</f>
        <v>0</v>
      </c>
      <c r="EC89">
        <f>layer_XXX.txt!EC83</f>
        <v>0</v>
      </c>
      <c r="ED89">
        <f>layer_XXX.txt!ED83</f>
        <v>0</v>
      </c>
      <c r="EE89">
        <f>layer_XXX.txt!EE83</f>
        <v>0</v>
      </c>
      <c r="EF89">
        <f>layer_XXX.txt!EF83</f>
        <v>0</v>
      </c>
      <c r="EG89">
        <f>layer_XXX.txt!EG83</f>
        <v>0</v>
      </c>
      <c r="EH89">
        <f>layer_XXX.txt!EH83</f>
        <v>0</v>
      </c>
      <c r="EI89">
        <f>layer_XXX.txt!EI83</f>
        <v>0</v>
      </c>
      <c r="EJ89">
        <f>layer_XXX.txt!EJ83</f>
        <v>0</v>
      </c>
      <c r="EK89">
        <f>layer_XXX.txt!EK83</f>
        <v>0</v>
      </c>
      <c r="EL89">
        <f>layer_XXX.txt!EL83</f>
        <v>0</v>
      </c>
      <c r="EM89">
        <f>layer_XXX.txt!EM83</f>
        <v>0</v>
      </c>
      <c r="EN89">
        <f>layer_XXX.txt!EN83</f>
        <v>0</v>
      </c>
      <c r="EO89">
        <f>layer_XXX.txt!EO83</f>
        <v>0</v>
      </c>
      <c r="EP89">
        <f>layer_XXX.txt!EP83</f>
        <v>0</v>
      </c>
      <c r="EQ89">
        <f>layer_XXX.txt!EQ83</f>
        <v>0</v>
      </c>
      <c r="ER89">
        <f>layer_XXX.txt!ER83</f>
        <v>0</v>
      </c>
      <c r="ES89">
        <f>layer_XXX.txt!ES83</f>
        <v>0</v>
      </c>
      <c r="ET89">
        <f>layer_XXX.txt!ET83</f>
        <v>0</v>
      </c>
      <c r="EU89">
        <f>layer_XXX.txt!EU83</f>
        <v>0</v>
      </c>
      <c r="EV89">
        <f>layer_XXX.txt!EV83</f>
        <v>-11.054765</v>
      </c>
    </row>
    <row r="90" spans="1:152" x14ac:dyDescent="0.2">
      <c r="A90">
        <f>layer_XXX.txt!A84</f>
        <v>4</v>
      </c>
      <c r="B90">
        <f>layer_XXX.txt!B84</f>
        <v>11</v>
      </c>
      <c r="C90">
        <f>layer_XXX.txt!C84</f>
        <v>0.12845300000000001</v>
      </c>
      <c r="D90">
        <f>layer_XXX.txt!D84</f>
        <v>0</v>
      </c>
      <c r="E90">
        <f>layer_XXX.txt!E84</f>
        <v>0</v>
      </c>
      <c r="F90">
        <f>layer_XXX.txt!F84</f>
        <v>0</v>
      </c>
      <c r="G90">
        <f>layer_XXX.txt!G84</f>
        <v>0</v>
      </c>
      <c r="H90">
        <f>layer_XXX.txt!H84</f>
        <v>0</v>
      </c>
      <c r="I90">
        <f>layer_XXX.txt!I84</f>
        <v>0</v>
      </c>
      <c r="J90">
        <f>layer_XXX.txt!J84</f>
        <v>0</v>
      </c>
      <c r="K90">
        <f>layer_XXX.txt!K84</f>
        <v>0</v>
      </c>
      <c r="L90">
        <f>layer_XXX.txt!L84</f>
        <v>0</v>
      </c>
      <c r="M90">
        <f>layer_XXX.txt!M84</f>
        <v>0</v>
      </c>
      <c r="N90">
        <f>layer_XXX.txt!N84</f>
        <v>0</v>
      </c>
      <c r="O90">
        <f>layer_XXX.txt!O84</f>
        <v>0</v>
      </c>
      <c r="P90">
        <f>layer_XXX.txt!P84</f>
        <v>0</v>
      </c>
      <c r="Q90">
        <f>layer_XXX.txt!Q84</f>
        <v>0</v>
      </c>
      <c r="R90">
        <f>layer_XXX.txt!R84</f>
        <v>0</v>
      </c>
      <c r="S90">
        <f>layer_XXX.txt!S84</f>
        <v>0</v>
      </c>
      <c r="T90">
        <f>layer_XXX.txt!T84</f>
        <v>0</v>
      </c>
      <c r="U90">
        <f>layer_XXX.txt!U84</f>
        <v>0</v>
      </c>
      <c r="V90">
        <f>layer_XXX.txt!V84</f>
        <v>0</v>
      </c>
      <c r="W90">
        <f>layer_XXX.txt!W84</f>
        <v>0</v>
      </c>
      <c r="X90">
        <f>layer_XXX.txt!X84</f>
        <v>0</v>
      </c>
      <c r="Y90">
        <f>layer_XXX.txt!Y84</f>
        <v>0</v>
      </c>
      <c r="Z90">
        <f>layer_XXX.txt!Z84</f>
        <v>0</v>
      </c>
      <c r="AA90">
        <f>layer_XXX.txt!AA84</f>
        <v>5.0303250000000004</v>
      </c>
      <c r="AB90">
        <f>layer_XXX.txt!AB84</f>
        <v>3.6248689999999999</v>
      </c>
      <c r="AC90">
        <f>layer_XXX.txt!AC84</f>
        <v>0.47</v>
      </c>
      <c r="AD90">
        <f>layer_XXX.txt!AD84</f>
        <v>0</v>
      </c>
      <c r="AE90">
        <f>layer_XXX.txt!AE84</f>
        <v>2.192793</v>
      </c>
      <c r="AF90">
        <f>layer_XXX.txt!AF84</f>
        <v>0.121237</v>
      </c>
      <c r="AG90">
        <f>layer_XXX.txt!AG84</f>
        <v>4.6620000000000003E-3</v>
      </c>
      <c r="AH90">
        <f>layer_XXX.txt!AH84</f>
        <v>6.1912000000000002E-2</v>
      </c>
      <c r="AI90">
        <f>layer_XXX.txt!AI84</f>
        <v>0</v>
      </c>
      <c r="AJ90">
        <f>layer_XXX.txt!AJ84</f>
        <v>0</v>
      </c>
      <c r="AK90">
        <f>layer_XXX.txt!AK84</f>
        <v>0</v>
      </c>
      <c r="AL90">
        <f>layer_XXX.txt!AL84</f>
        <v>0.23615700000000001</v>
      </c>
      <c r="AM90">
        <f>layer_XXX.txt!AM84</f>
        <v>0</v>
      </c>
      <c r="AN90">
        <f>layer_XXX.txt!AN84</f>
        <v>0</v>
      </c>
      <c r="AO90">
        <f>layer_XXX.txt!AO84</f>
        <v>0</v>
      </c>
      <c r="AP90">
        <f>layer_XXX.txt!AP84</f>
        <v>0</v>
      </c>
      <c r="AQ90">
        <f>layer_XXX.txt!AQ84</f>
        <v>0</v>
      </c>
      <c r="AR90">
        <f>layer_XXX.txt!AR84</f>
        <v>0</v>
      </c>
      <c r="AS90">
        <f>layer_XXX.txt!AS84</f>
        <v>0</v>
      </c>
      <c r="AT90">
        <f>layer_XXX.txt!AT84</f>
        <v>8.7819999999999999E-3</v>
      </c>
      <c r="AU90">
        <f>layer_XXX.txt!AU84</f>
        <v>0</v>
      </c>
      <c r="AV90">
        <f>layer_XXX.txt!AV84</f>
        <v>0</v>
      </c>
      <c r="AW90">
        <f>layer_XXX.txt!AW84</f>
        <v>4.7785000000000001E-2</v>
      </c>
      <c r="AX90">
        <f>layer_XXX.txt!AX84</f>
        <v>0</v>
      </c>
      <c r="AY90">
        <f>layer_XXX.txt!AY84</f>
        <v>0</v>
      </c>
      <c r="AZ90">
        <f>layer_XXX.txt!AZ84</f>
        <v>0</v>
      </c>
      <c r="BA90">
        <f>layer_XXX.txt!BA84</f>
        <v>0</v>
      </c>
      <c r="BB90">
        <f>layer_XXX.txt!BB84</f>
        <v>0</v>
      </c>
      <c r="BC90">
        <f>layer_XXX.txt!BC84</f>
        <v>0</v>
      </c>
      <c r="BD90">
        <f>layer_XXX.txt!BD84</f>
        <v>-9.7050000000000001E-3</v>
      </c>
      <c r="BE90">
        <f>layer_XXX.txt!BE84</f>
        <v>0</v>
      </c>
      <c r="BF90">
        <f>layer_XXX.txt!BF84</f>
        <v>2.1812999999999999E-2</v>
      </c>
      <c r="BG90">
        <f>layer_XXX.txt!BG84</f>
        <v>0</v>
      </c>
      <c r="BH90">
        <f>layer_XXX.txt!BH84</f>
        <v>0</v>
      </c>
      <c r="BI90">
        <f>layer_XXX.txt!BI84</f>
        <v>0</v>
      </c>
      <c r="BJ90">
        <f>layer_XXX.txt!BJ84</f>
        <v>0</v>
      </c>
      <c r="BK90">
        <f>layer_XXX.txt!BK84</f>
        <v>0</v>
      </c>
      <c r="BL90">
        <f>layer_XXX.txt!BL84</f>
        <v>0</v>
      </c>
      <c r="BM90">
        <f>layer_XXX.txt!BM84</f>
        <v>0</v>
      </c>
      <c r="BN90">
        <f>layer_XXX.txt!BN84</f>
        <v>0</v>
      </c>
      <c r="BO90">
        <f>layer_XXX.txt!BO84</f>
        <v>-5.1303000000000001E-2</v>
      </c>
      <c r="BP90">
        <f>layer_XXX.txt!BP84</f>
        <v>0</v>
      </c>
      <c r="BQ90">
        <f>layer_XXX.txt!BQ84</f>
        <v>0</v>
      </c>
      <c r="BR90">
        <f>layer_XXX.txt!BR84</f>
        <v>0</v>
      </c>
      <c r="BS90">
        <f>layer_XXX.txt!BS84</f>
        <v>0</v>
      </c>
      <c r="BT90">
        <f>layer_XXX.txt!BT84</f>
        <v>-0.45507999999999998</v>
      </c>
      <c r="BU90">
        <f>layer_XXX.txt!BU84</f>
        <v>0</v>
      </c>
      <c r="BV90">
        <f>layer_XXX.txt!BV84</f>
        <v>0</v>
      </c>
      <c r="BW90">
        <f>layer_XXX.txt!BW84</f>
        <v>0</v>
      </c>
      <c r="BX90">
        <f>layer_XXX.txt!BX84</f>
        <v>0</v>
      </c>
      <c r="BY90">
        <f>layer_XXX.txt!BY84</f>
        <v>0</v>
      </c>
      <c r="BZ90">
        <f>layer_XXX.txt!BZ84</f>
        <v>0</v>
      </c>
      <c r="CA90">
        <f>layer_XXX.txt!CA84</f>
        <v>0</v>
      </c>
      <c r="CB90">
        <f>layer_XXX.txt!CB84</f>
        <v>-0.19108800000000001</v>
      </c>
      <c r="CC90">
        <f>layer_XXX.txt!CC84</f>
        <v>0</v>
      </c>
      <c r="CD90">
        <f>layer_XXX.txt!CD84</f>
        <v>0</v>
      </c>
      <c r="CE90">
        <f>layer_XXX.txt!CE84</f>
        <v>0</v>
      </c>
      <c r="CF90">
        <f>layer_XXX.txt!CF84</f>
        <v>0</v>
      </c>
      <c r="CG90">
        <f>layer_XXX.txt!CG84</f>
        <v>0</v>
      </c>
      <c r="CH90">
        <f>layer_XXX.txt!CH84</f>
        <v>-6.6460000000000005E-2</v>
      </c>
      <c r="CI90">
        <f>layer_XXX.txt!CI84</f>
        <v>0</v>
      </c>
      <c r="CJ90">
        <f>layer_XXX.txt!CJ84</f>
        <v>0</v>
      </c>
      <c r="CK90">
        <f>layer_XXX.txt!CK84</f>
        <v>0</v>
      </c>
      <c r="CL90">
        <f>layer_XXX.txt!CL84</f>
        <v>0</v>
      </c>
      <c r="CM90">
        <f>layer_XXX.txt!CM84</f>
        <v>0</v>
      </c>
      <c r="CN90">
        <f>layer_XXX.txt!CN84</f>
        <v>0</v>
      </c>
      <c r="CO90">
        <f>layer_XXX.txt!CO84</f>
        <v>0</v>
      </c>
      <c r="CP90">
        <f>layer_XXX.txt!CP84</f>
        <v>0</v>
      </c>
      <c r="CQ90">
        <f>layer_XXX.txt!CQ84</f>
        <v>0</v>
      </c>
      <c r="CR90">
        <f>layer_XXX.txt!CR84</f>
        <v>0</v>
      </c>
      <c r="CS90">
        <f>layer_XXX.txt!CS84</f>
        <v>0</v>
      </c>
      <c r="CT90">
        <f>layer_XXX.txt!CT84</f>
        <v>0</v>
      </c>
      <c r="CU90">
        <f>layer_XXX.txt!CU84</f>
        <v>0</v>
      </c>
      <c r="CV90">
        <f>layer_XXX.txt!CV84</f>
        <v>0</v>
      </c>
      <c r="CW90">
        <f>layer_XXX.txt!CW84</f>
        <v>0</v>
      </c>
      <c r="CX90">
        <f>layer_XXX.txt!CX84</f>
        <v>0</v>
      </c>
      <c r="CY90">
        <f>layer_XXX.txt!CY84</f>
        <v>0</v>
      </c>
      <c r="CZ90">
        <f>layer_XXX.txt!CZ84</f>
        <v>0</v>
      </c>
      <c r="DA90">
        <f>layer_XXX.txt!DA84</f>
        <v>0</v>
      </c>
      <c r="DB90">
        <f>layer_XXX.txt!DB84</f>
        <v>0</v>
      </c>
      <c r="DC90">
        <f>layer_XXX.txt!DC84</f>
        <v>0</v>
      </c>
      <c r="DD90">
        <f>layer_XXX.txt!DD84</f>
        <v>0</v>
      </c>
      <c r="DE90">
        <f>layer_XXX.txt!DE84</f>
        <v>0</v>
      </c>
      <c r="DF90">
        <f>layer_XXX.txt!DF84</f>
        <v>0</v>
      </c>
      <c r="DG90">
        <f>layer_XXX.txt!DG84</f>
        <v>0</v>
      </c>
      <c r="DH90">
        <f>layer_XXX.txt!DH84</f>
        <v>0</v>
      </c>
      <c r="DI90">
        <f>layer_XXX.txt!DI84</f>
        <v>0</v>
      </c>
      <c r="DJ90">
        <f>layer_XXX.txt!DJ84</f>
        <v>0</v>
      </c>
      <c r="DK90">
        <f>layer_XXX.txt!DK84</f>
        <v>0</v>
      </c>
      <c r="DL90">
        <f>layer_XXX.txt!DL84</f>
        <v>0</v>
      </c>
      <c r="DM90">
        <f>layer_XXX.txt!DM84</f>
        <v>0</v>
      </c>
      <c r="DN90">
        <f>layer_XXX.txt!DN84</f>
        <v>0</v>
      </c>
      <c r="DO90">
        <f>layer_XXX.txt!DO84</f>
        <v>0</v>
      </c>
      <c r="DP90">
        <f>layer_XXX.txt!DP84</f>
        <v>0</v>
      </c>
      <c r="DQ90">
        <f>layer_XXX.txt!DQ84</f>
        <v>0</v>
      </c>
      <c r="DR90">
        <f>layer_XXX.txt!DR84</f>
        <v>0</v>
      </c>
      <c r="DS90">
        <f>layer_XXX.txt!DS84</f>
        <v>0</v>
      </c>
      <c r="DT90">
        <f>layer_XXX.txt!DT84</f>
        <v>0</v>
      </c>
      <c r="DU90">
        <f>layer_XXX.txt!DU84</f>
        <v>0</v>
      </c>
      <c r="DV90">
        <f>layer_XXX.txt!DV84</f>
        <v>0</v>
      </c>
      <c r="DW90">
        <f>layer_XXX.txt!DW84</f>
        <v>0</v>
      </c>
      <c r="DX90">
        <f>layer_XXX.txt!DX84</f>
        <v>0</v>
      </c>
      <c r="DY90">
        <f>layer_XXX.txt!DY84</f>
        <v>0</v>
      </c>
      <c r="DZ90">
        <f>layer_XXX.txt!DZ84</f>
        <v>0</v>
      </c>
      <c r="EA90">
        <f>layer_XXX.txt!EA84</f>
        <v>0</v>
      </c>
      <c r="EB90">
        <f>layer_XXX.txt!EB84</f>
        <v>0</v>
      </c>
      <c r="EC90">
        <f>layer_XXX.txt!EC84</f>
        <v>0</v>
      </c>
      <c r="ED90">
        <f>layer_XXX.txt!ED84</f>
        <v>0</v>
      </c>
      <c r="EE90">
        <f>layer_XXX.txt!EE84</f>
        <v>0</v>
      </c>
      <c r="EF90">
        <f>layer_XXX.txt!EF84</f>
        <v>0</v>
      </c>
      <c r="EG90">
        <f>layer_XXX.txt!EG84</f>
        <v>0</v>
      </c>
      <c r="EH90">
        <f>layer_XXX.txt!EH84</f>
        <v>0</v>
      </c>
      <c r="EI90">
        <f>layer_XXX.txt!EI84</f>
        <v>0</v>
      </c>
      <c r="EJ90">
        <f>layer_XXX.txt!EJ84</f>
        <v>0</v>
      </c>
      <c r="EK90">
        <f>layer_XXX.txt!EK84</f>
        <v>0</v>
      </c>
      <c r="EL90">
        <f>layer_XXX.txt!EL84</f>
        <v>0</v>
      </c>
      <c r="EM90">
        <f>layer_XXX.txt!EM84</f>
        <v>0</v>
      </c>
      <c r="EN90">
        <f>layer_XXX.txt!EN84</f>
        <v>0</v>
      </c>
      <c r="EO90">
        <f>layer_XXX.txt!EO84</f>
        <v>0</v>
      </c>
      <c r="EP90">
        <f>layer_XXX.txt!EP84</f>
        <v>0</v>
      </c>
      <c r="EQ90">
        <f>layer_XXX.txt!EQ84</f>
        <v>0</v>
      </c>
      <c r="ER90">
        <f>layer_XXX.txt!ER84</f>
        <v>0</v>
      </c>
      <c r="ES90">
        <f>layer_XXX.txt!ES84</f>
        <v>0</v>
      </c>
      <c r="ET90">
        <f>layer_XXX.txt!ET84</f>
        <v>0</v>
      </c>
      <c r="EU90">
        <f>layer_XXX.txt!EU84</f>
        <v>0</v>
      </c>
      <c r="EV90">
        <f>layer_XXX.txt!EV84</f>
        <v>-11.175153999999999</v>
      </c>
    </row>
    <row r="91" spans="1:152" x14ac:dyDescent="0.2">
      <c r="A91">
        <f>layer_XXX.txt!A85</f>
        <v>4</v>
      </c>
      <c r="B91">
        <f>layer_XXX.txt!B85</f>
        <v>12</v>
      </c>
      <c r="C91">
        <f>layer_XXX.txt!C85</f>
        <v>0</v>
      </c>
      <c r="D91">
        <f>layer_XXX.txt!D85</f>
        <v>0</v>
      </c>
      <c r="E91">
        <f>layer_XXX.txt!E85</f>
        <v>0</v>
      </c>
      <c r="F91">
        <f>layer_XXX.txt!F85</f>
        <v>0</v>
      </c>
      <c r="G91">
        <f>layer_XXX.txt!G85</f>
        <v>0</v>
      </c>
      <c r="H91">
        <f>layer_XXX.txt!H85</f>
        <v>0</v>
      </c>
      <c r="I91">
        <f>layer_XXX.txt!I85</f>
        <v>0</v>
      </c>
      <c r="J91">
        <f>layer_XXX.txt!J85</f>
        <v>0</v>
      </c>
      <c r="K91">
        <f>layer_XXX.txt!K85</f>
        <v>0</v>
      </c>
      <c r="L91">
        <f>layer_XXX.txt!L85</f>
        <v>0</v>
      </c>
      <c r="M91">
        <f>layer_XXX.txt!M85</f>
        <v>0</v>
      </c>
      <c r="N91">
        <f>layer_XXX.txt!N85</f>
        <v>0</v>
      </c>
      <c r="O91">
        <f>layer_XXX.txt!O85</f>
        <v>0</v>
      </c>
      <c r="P91">
        <f>layer_XXX.txt!P85</f>
        <v>0</v>
      </c>
      <c r="Q91">
        <f>layer_XXX.txt!Q85</f>
        <v>0</v>
      </c>
      <c r="R91">
        <f>layer_XXX.txt!R85</f>
        <v>0</v>
      </c>
      <c r="S91">
        <f>layer_XXX.txt!S85</f>
        <v>0</v>
      </c>
      <c r="T91">
        <f>layer_XXX.txt!T85</f>
        <v>0</v>
      </c>
      <c r="U91">
        <f>layer_XXX.txt!U85</f>
        <v>0</v>
      </c>
      <c r="V91">
        <f>layer_XXX.txt!V85</f>
        <v>0</v>
      </c>
      <c r="W91">
        <f>layer_XXX.txt!W85</f>
        <v>0</v>
      </c>
      <c r="X91">
        <f>layer_XXX.txt!X85</f>
        <v>0</v>
      </c>
      <c r="Y91">
        <f>layer_XXX.txt!Y85</f>
        <v>0</v>
      </c>
      <c r="Z91">
        <f>layer_XXX.txt!Z85</f>
        <v>0</v>
      </c>
      <c r="AA91">
        <f>layer_XXX.txt!AA85</f>
        <v>5.0303250000000004</v>
      </c>
      <c r="AB91">
        <f>layer_XXX.txt!AB85</f>
        <v>3.6248689999999999</v>
      </c>
      <c r="AC91">
        <f>layer_XXX.txt!AC85</f>
        <v>0.47</v>
      </c>
      <c r="AD91">
        <f>layer_XXX.txt!AD85</f>
        <v>0</v>
      </c>
      <c r="AE91">
        <f>layer_XXX.txt!AE85</f>
        <v>2.3763019999999999</v>
      </c>
      <c r="AF91">
        <f>layer_XXX.txt!AF85</f>
        <v>0.102449</v>
      </c>
      <c r="AG91">
        <f>layer_XXX.txt!AG85</f>
        <v>2.0086E-2</v>
      </c>
      <c r="AH91">
        <f>layer_XXX.txt!AH85</f>
        <v>6.1863000000000001E-2</v>
      </c>
      <c r="AI91">
        <f>layer_XXX.txt!AI85</f>
        <v>0</v>
      </c>
      <c r="AJ91">
        <f>layer_XXX.txt!AJ85</f>
        <v>0.115493</v>
      </c>
      <c r="AK91">
        <f>layer_XXX.txt!AK85</f>
        <v>0</v>
      </c>
      <c r="AL91">
        <f>layer_XXX.txt!AL85</f>
        <v>0.23615700000000001</v>
      </c>
      <c r="AM91">
        <f>layer_XXX.txt!AM85</f>
        <v>0</v>
      </c>
      <c r="AN91">
        <f>layer_XXX.txt!AN85</f>
        <v>0</v>
      </c>
      <c r="AO91">
        <f>layer_XXX.txt!AO85</f>
        <v>0</v>
      </c>
      <c r="AP91">
        <f>layer_XXX.txt!AP85</f>
        <v>0</v>
      </c>
      <c r="AQ91">
        <f>layer_XXX.txt!AQ85</f>
        <v>0</v>
      </c>
      <c r="AR91">
        <f>layer_XXX.txt!AR85</f>
        <v>0</v>
      </c>
      <c r="AS91">
        <f>layer_XXX.txt!AS85</f>
        <v>0</v>
      </c>
      <c r="AT91">
        <f>layer_XXX.txt!AT85</f>
        <v>8.7562000000000001E-2</v>
      </c>
      <c r="AU91">
        <f>layer_XXX.txt!AU85</f>
        <v>0</v>
      </c>
      <c r="AV91">
        <f>layer_XXX.txt!AV85</f>
        <v>0</v>
      </c>
      <c r="AW91">
        <f>layer_XXX.txt!AW85</f>
        <v>0</v>
      </c>
      <c r="AX91">
        <f>layer_XXX.txt!AX85</f>
        <v>0</v>
      </c>
      <c r="AY91">
        <f>layer_XXX.txt!AY85</f>
        <v>0</v>
      </c>
      <c r="AZ91">
        <f>layer_XXX.txt!AZ85</f>
        <v>0</v>
      </c>
      <c r="BA91">
        <f>layer_XXX.txt!BA85</f>
        <v>0</v>
      </c>
      <c r="BB91">
        <f>layer_XXX.txt!BB85</f>
        <v>0</v>
      </c>
      <c r="BC91">
        <f>layer_XXX.txt!BC85</f>
        <v>0</v>
      </c>
      <c r="BD91">
        <f>layer_XXX.txt!BD85</f>
        <v>-1.1098999999999999E-2</v>
      </c>
      <c r="BE91">
        <f>layer_XXX.txt!BE85</f>
        <v>0</v>
      </c>
      <c r="BF91">
        <f>layer_XXX.txt!BF85</f>
        <v>2.1812999999999999E-2</v>
      </c>
      <c r="BG91">
        <f>layer_XXX.txt!BG85</f>
        <v>0</v>
      </c>
      <c r="BH91">
        <f>layer_XXX.txt!BH85</f>
        <v>0</v>
      </c>
      <c r="BI91">
        <f>layer_XXX.txt!BI85</f>
        <v>0</v>
      </c>
      <c r="BJ91">
        <f>layer_XXX.txt!BJ85</f>
        <v>0</v>
      </c>
      <c r="BK91">
        <f>layer_XXX.txt!BK85</f>
        <v>0</v>
      </c>
      <c r="BL91">
        <f>layer_XXX.txt!BL85</f>
        <v>0</v>
      </c>
      <c r="BM91">
        <f>layer_XXX.txt!BM85</f>
        <v>0</v>
      </c>
      <c r="BN91">
        <f>layer_XXX.txt!BN85</f>
        <v>0</v>
      </c>
      <c r="BO91">
        <f>layer_XXX.txt!BO85</f>
        <v>-5.6433999999999998E-2</v>
      </c>
      <c r="BP91">
        <f>layer_XXX.txt!BP85</f>
        <v>0</v>
      </c>
      <c r="BQ91">
        <f>layer_XXX.txt!BQ85</f>
        <v>0</v>
      </c>
      <c r="BR91">
        <f>layer_XXX.txt!BR85</f>
        <v>0</v>
      </c>
      <c r="BS91">
        <f>layer_XXX.txt!BS85</f>
        <v>0</v>
      </c>
      <c r="BT91">
        <f>layer_XXX.txt!BT85</f>
        <v>-0.50058899999999995</v>
      </c>
      <c r="BU91">
        <f>layer_XXX.txt!BU85</f>
        <v>0</v>
      </c>
      <c r="BV91">
        <f>layer_XXX.txt!BV85</f>
        <v>0</v>
      </c>
      <c r="BW91">
        <f>layer_XXX.txt!BW85</f>
        <v>0</v>
      </c>
      <c r="BX91">
        <f>layer_XXX.txt!BX85</f>
        <v>0</v>
      </c>
      <c r="BY91">
        <f>layer_XXX.txt!BY85</f>
        <v>0</v>
      </c>
      <c r="BZ91">
        <f>layer_XXX.txt!BZ85</f>
        <v>0</v>
      </c>
      <c r="CA91">
        <f>layer_XXX.txt!CA85</f>
        <v>0</v>
      </c>
      <c r="CB91">
        <f>layer_XXX.txt!CB85</f>
        <v>-0.19108800000000001</v>
      </c>
      <c r="CC91">
        <f>layer_XXX.txt!CC85</f>
        <v>0</v>
      </c>
      <c r="CD91">
        <f>layer_XXX.txt!CD85</f>
        <v>0</v>
      </c>
      <c r="CE91">
        <f>layer_XXX.txt!CE85</f>
        <v>0</v>
      </c>
      <c r="CF91">
        <f>layer_XXX.txt!CF85</f>
        <v>0</v>
      </c>
      <c r="CG91">
        <f>layer_XXX.txt!CG85</f>
        <v>0</v>
      </c>
      <c r="CH91">
        <f>layer_XXX.txt!CH85</f>
        <v>-6.6460000000000005E-2</v>
      </c>
      <c r="CI91">
        <f>layer_XXX.txt!CI85</f>
        <v>0</v>
      </c>
      <c r="CJ91">
        <f>layer_XXX.txt!CJ85</f>
        <v>0</v>
      </c>
      <c r="CK91">
        <f>layer_XXX.txt!CK85</f>
        <v>0</v>
      </c>
      <c r="CL91">
        <f>layer_XXX.txt!CL85</f>
        <v>0</v>
      </c>
      <c r="CM91">
        <f>layer_XXX.txt!CM85</f>
        <v>0</v>
      </c>
      <c r="CN91">
        <f>layer_XXX.txt!CN85</f>
        <v>0</v>
      </c>
      <c r="CO91">
        <f>layer_XXX.txt!CO85</f>
        <v>0</v>
      </c>
      <c r="CP91">
        <f>layer_XXX.txt!CP85</f>
        <v>0</v>
      </c>
      <c r="CQ91">
        <f>layer_XXX.txt!CQ85</f>
        <v>0</v>
      </c>
      <c r="CR91">
        <f>layer_XXX.txt!CR85</f>
        <v>0</v>
      </c>
      <c r="CS91">
        <f>layer_XXX.txt!CS85</f>
        <v>0</v>
      </c>
      <c r="CT91">
        <f>layer_XXX.txt!CT85</f>
        <v>0</v>
      </c>
      <c r="CU91">
        <f>layer_XXX.txt!CU85</f>
        <v>0</v>
      </c>
      <c r="CV91">
        <f>layer_XXX.txt!CV85</f>
        <v>0</v>
      </c>
      <c r="CW91">
        <f>layer_XXX.txt!CW85</f>
        <v>0</v>
      </c>
      <c r="CX91">
        <f>layer_XXX.txt!CX85</f>
        <v>0</v>
      </c>
      <c r="CY91">
        <f>layer_XXX.txt!CY85</f>
        <v>0</v>
      </c>
      <c r="CZ91">
        <f>layer_XXX.txt!CZ85</f>
        <v>0</v>
      </c>
      <c r="DA91">
        <f>layer_XXX.txt!DA85</f>
        <v>0</v>
      </c>
      <c r="DB91">
        <f>layer_XXX.txt!DB85</f>
        <v>0</v>
      </c>
      <c r="DC91">
        <f>layer_XXX.txt!DC85</f>
        <v>0</v>
      </c>
      <c r="DD91">
        <f>layer_XXX.txt!DD85</f>
        <v>0</v>
      </c>
      <c r="DE91">
        <f>layer_XXX.txt!DE85</f>
        <v>0</v>
      </c>
      <c r="DF91">
        <f>layer_XXX.txt!DF85</f>
        <v>0</v>
      </c>
      <c r="DG91">
        <f>layer_XXX.txt!DG85</f>
        <v>0</v>
      </c>
      <c r="DH91">
        <f>layer_XXX.txt!DH85</f>
        <v>0</v>
      </c>
      <c r="DI91">
        <f>layer_XXX.txt!DI85</f>
        <v>0</v>
      </c>
      <c r="DJ91">
        <f>layer_XXX.txt!DJ85</f>
        <v>0</v>
      </c>
      <c r="DK91">
        <f>layer_XXX.txt!DK85</f>
        <v>0</v>
      </c>
      <c r="DL91">
        <f>layer_XXX.txt!DL85</f>
        <v>0</v>
      </c>
      <c r="DM91">
        <f>layer_XXX.txt!DM85</f>
        <v>0</v>
      </c>
      <c r="DN91">
        <f>layer_XXX.txt!DN85</f>
        <v>0</v>
      </c>
      <c r="DO91">
        <f>layer_XXX.txt!DO85</f>
        <v>0</v>
      </c>
      <c r="DP91">
        <f>layer_XXX.txt!DP85</f>
        <v>0</v>
      </c>
      <c r="DQ91">
        <f>layer_XXX.txt!DQ85</f>
        <v>0</v>
      </c>
      <c r="DR91">
        <f>layer_XXX.txt!DR85</f>
        <v>0</v>
      </c>
      <c r="DS91">
        <f>layer_XXX.txt!DS85</f>
        <v>0</v>
      </c>
      <c r="DT91">
        <f>layer_XXX.txt!DT85</f>
        <v>0</v>
      </c>
      <c r="DU91">
        <f>layer_XXX.txt!DU85</f>
        <v>0</v>
      </c>
      <c r="DV91">
        <f>layer_XXX.txt!DV85</f>
        <v>0</v>
      </c>
      <c r="DW91">
        <f>layer_XXX.txt!DW85</f>
        <v>0</v>
      </c>
      <c r="DX91">
        <f>layer_XXX.txt!DX85</f>
        <v>0</v>
      </c>
      <c r="DY91">
        <f>layer_XXX.txt!DY85</f>
        <v>0</v>
      </c>
      <c r="DZ91">
        <f>layer_XXX.txt!DZ85</f>
        <v>0</v>
      </c>
      <c r="EA91">
        <f>layer_XXX.txt!EA85</f>
        <v>0</v>
      </c>
      <c r="EB91">
        <f>layer_XXX.txt!EB85</f>
        <v>0</v>
      </c>
      <c r="EC91">
        <f>layer_XXX.txt!EC85</f>
        <v>0</v>
      </c>
      <c r="ED91">
        <f>layer_XXX.txt!ED85</f>
        <v>0</v>
      </c>
      <c r="EE91">
        <f>layer_XXX.txt!EE85</f>
        <v>0</v>
      </c>
      <c r="EF91">
        <f>layer_XXX.txt!EF85</f>
        <v>0</v>
      </c>
      <c r="EG91">
        <f>layer_XXX.txt!EG85</f>
        <v>0</v>
      </c>
      <c r="EH91">
        <f>layer_XXX.txt!EH85</f>
        <v>0</v>
      </c>
      <c r="EI91">
        <f>layer_XXX.txt!EI85</f>
        <v>0</v>
      </c>
      <c r="EJ91">
        <f>layer_XXX.txt!EJ85</f>
        <v>0</v>
      </c>
      <c r="EK91">
        <f>layer_XXX.txt!EK85</f>
        <v>0</v>
      </c>
      <c r="EL91">
        <f>layer_XXX.txt!EL85</f>
        <v>0</v>
      </c>
      <c r="EM91">
        <f>layer_XXX.txt!EM85</f>
        <v>0</v>
      </c>
      <c r="EN91">
        <f>layer_XXX.txt!EN85</f>
        <v>0</v>
      </c>
      <c r="EO91">
        <f>layer_XXX.txt!EO85</f>
        <v>0</v>
      </c>
      <c r="EP91">
        <f>layer_XXX.txt!EP85</f>
        <v>0</v>
      </c>
      <c r="EQ91">
        <f>layer_XXX.txt!EQ85</f>
        <v>0</v>
      </c>
      <c r="ER91">
        <f>layer_XXX.txt!ER85</f>
        <v>0</v>
      </c>
      <c r="ES91">
        <f>layer_XXX.txt!ES85</f>
        <v>0</v>
      </c>
      <c r="ET91">
        <f>layer_XXX.txt!ET85</f>
        <v>0</v>
      </c>
      <c r="EU91">
        <f>layer_XXX.txt!EU85</f>
        <v>0</v>
      </c>
      <c r="EV91">
        <f>layer_XXX.txt!EV85</f>
        <v>-11.321249999999999</v>
      </c>
    </row>
    <row r="92" spans="1:152" x14ac:dyDescent="0.2">
      <c r="A92">
        <f>layer_XXX.txt!A86</f>
        <v>4</v>
      </c>
      <c r="B92">
        <f>layer_XXX.txt!B86</f>
        <v>13</v>
      </c>
      <c r="C92">
        <f>layer_XXX.txt!C86</f>
        <v>0</v>
      </c>
      <c r="D92">
        <f>layer_XXX.txt!D86</f>
        <v>0</v>
      </c>
      <c r="E92">
        <f>layer_XXX.txt!E86</f>
        <v>0</v>
      </c>
      <c r="F92">
        <f>layer_XXX.txt!F86</f>
        <v>0</v>
      </c>
      <c r="G92">
        <f>layer_XXX.txt!G86</f>
        <v>0</v>
      </c>
      <c r="H92">
        <f>layer_XXX.txt!H86</f>
        <v>0</v>
      </c>
      <c r="I92">
        <f>layer_XXX.txt!I86</f>
        <v>0</v>
      </c>
      <c r="J92">
        <f>layer_XXX.txt!J86</f>
        <v>0</v>
      </c>
      <c r="K92">
        <f>layer_XXX.txt!K86</f>
        <v>0</v>
      </c>
      <c r="L92">
        <f>layer_XXX.txt!L86</f>
        <v>0</v>
      </c>
      <c r="M92">
        <f>layer_XXX.txt!M86</f>
        <v>0</v>
      </c>
      <c r="N92">
        <f>layer_XXX.txt!N86</f>
        <v>0</v>
      </c>
      <c r="O92">
        <f>layer_XXX.txt!O86</f>
        <v>0</v>
      </c>
      <c r="P92">
        <f>layer_XXX.txt!P86</f>
        <v>0</v>
      </c>
      <c r="Q92">
        <f>layer_XXX.txt!Q86</f>
        <v>0</v>
      </c>
      <c r="R92">
        <f>layer_XXX.txt!R86</f>
        <v>0</v>
      </c>
      <c r="S92">
        <f>layer_XXX.txt!S86</f>
        <v>0</v>
      </c>
      <c r="T92">
        <f>layer_XXX.txt!T86</f>
        <v>0</v>
      </c>
      <c r="U92">
        <f>layer_XXX.txt!U86</f>
        <v>0</v>
      </c>
      <c r="V92">
        <f>layer_XXX.txt!V86</f>
        <v>0</v>
      </c>
      <c r="W92">
        <f>layer_XXX.txt!W86</f>
        <v>0</v>
      </c>
      <c r="X92">
        <f>layer_XXX.txt!X86</f>
        <v>0</v>
      </c>
      <c r="Y92">
        <f>layer_XXX.txt!Y86</f>
        <v>0</v>
      </c>
      <c r="Z92">
        <f>layer_XXX.txt!Z86</f>
        <v>0</v>
      </c>
      <c r="AA92">
        <f>layer_XXX.txt!AA86</f>
        <v>5.0303250000000004</v>
      </c>
      <c r="AB92">
        <f>layer_XXX.txt!AB86</f>
        <v>3.6248689999999999</v>
      </c>
      <c r="AC92">
        <f>layer_XXX.txt!AC86</f>
        <v>0.14850099999999999</v>
      </c>
      <c r="AD92">
        <f>layer_XXX.txt!AD86</f>
        <v>0</v>
      </c>
      <c r="AE92">
        <f>layer_XXX.txt!AE86</f>
        <v>2.369691</v>
      </c>
      <c r="AF92">
        <f>layer_XXX.txt!AF86</f>
        <v>0.13029199999999999</v>
      </c>
      <c r="AG92">
        <f>layer_XXX.txt!AG86</f>
        <v>6.0463999999999997E-2</v>
      </c>
      <c r="AH92">
        <f>layer_XXX.txt!AH86</f>
        <v>6.1811999999999999E-2</v>
      </c>
      <c r="AI92">
        <f>layer_XXX.txt!AI86</f>
        <v>0</v>
      </c>
      <c r="AJ92">
        <f>layer_XXX.txt!AJ86</f>
        <v>0.24540600000000001</v>
      </c>
      <c r="AK92">
        <f>layer_XXX.txt!AK86</f>
        <v>0</v>
      </c>
      <c r="AL92">
        <f>layer_XXX.txt!AL86</f>
        <v>0.23615700000000001</v>
      </c>
      <c r="AM92">
        <f>layer_XXX.txt!AM86</f>
        <v>0</v>
      </c>
      <c r="AN92">
        <f>layer_XXX.txt!AN86</f>
        <v>0</v>
      </c>
      <c r="AO92">
        <f>layer_XXX.txt!AO86</f>
        <v>0</v>
      </c>
      <c r="AP92">
        <f>layer_XXX.txt!AP86</f>
        <v>0</v>
      </c>
      <c r="AQ92">
        <f>layer_XXX.txt!AQ86</f>
        <v>0</v>
      </c>
      <c r="AR92">
        <f>layer_XXX.txt!AR86</f>
        <v>0</v>
      </c>
      <c r="AS92">
        <f>layer_XXX.txt!AS86</f>
        <v>0</v>
      </c>
      <c r="AT92">
        <f>layer_XXX.txt!AT86</f>
        <v>8.7562000000000001E-2</v>
      </c>
      <c r="AU92">
        <f>layer_XXX.txt!AU86</f>
        <v>0</v>
      </c>
      <c r="AV92">
        <f>layer_XXX.txt!AV86</f>
        <v>0</v>
      </c>
      <c r="AW92">
        <f>layer_XXX.txt!AW86</f>
        <v>0</v>
      </c>
      <c r="AX92">
        <f>layer_XXX.txt!AX86</f>
        <v>0</v>
      </c>
      <c r="AY92">
        <f>layer_XXX.txt!AY86</f>
        <v>0</v>
      </c>
      <c r="AZ92">
        <f>layer_XXX.txt!AZ86</f>
        <v>0</v>
      </c>
      <c r="BA92">
        <f>layer_XXX.txt!BA86</f>
        <v>0</v>
      </c>
      <c r="BB92">
        <f>layer_XXX.txt!BB86</f>
        <v>0</v>
      </c>
      <c r="BC92">
        <f>layer_XXX.txt!BC86</f>
        <v>0</v>
      </c>
      <c r="BD92">
        <f>layer_XXX.txt!BD86</f>
        <v>-9.75E-3</v>
      </c>
      <c r="BE92">
        <f>layer_XXX.txt!BE86</f>
        <v>0</v>
      </c>
      <c r="BF92">
        <f>layer_XXX.txt!BF86</f>
        <v>2.1812999999999999E-2</v>
      </c>
      <c r="BG92">
        <f>layer_XXX.txt!BG86</f>
        <v>0</v>
      </c>
      <c r="BH92">
        <f>layer_XXX.txt!BH86</f>
        <v>0</v>
      </c>
      <c r="BI92">
        <f>layer_XXX.txt!BI86</f>
        <v>0</v>
      </c>
      <c r="BJ92">
        <f>layer_XXX.txt!BJ86</f>
        <v>0</v>
      </c>
      <c r="BK92">
        <f>layer_XXX.txt!BK86</f>
        <v>0</v>
      </c>
      <c r="BL92">
        <f>layer_XXX.txt!BL86</f>
        <v>0</v>
      </c>
      <c r="BM92">
        <f>layer_XXX.txt!BM86</f>
        <v>0</v>
      </c>
      <c r="BN92">
        <f>layer_XXX.txt!BN86</f>
        <v>0</v>
      </c>
      <c r="BO92">
        <f>layer_XXX.txt!BO86</f>
        <v>-5.1303000000000001E-2</v>
      </c>
      <c r="BP92">
        <f>layer_XXX.txt!BP86</f>
        <v>0</v>
      </c>
      <c r="BQ92">
        <f>layer_XXX.txt!BQ86</f>
        <v>0</v>
      </c>
      <c r="BR92">
        <f>layer_XXX.txt!BR86</f>
        <v>0</v>
      </c>
      <c r="BS92">
        <f>layer_XXX.txt!BS86</f>
        <v>0</v>
      </c>
      <c r="BT92">
        <f>layer_XXX.txt!BT86</f>
        <v>-0.45507999999999998</v>
      </c>
      <c r="BU92">
        <f>layer_XXX.txt!BU86</f>
        <v>0</v>
      </c>
      <c r="BV92">
        <f>layer_XXX.txt!BV86</f>
        <v>0</v>
      </c>
      <c r="BW92">
        <f>layer_XXX.txt!BW86</f>
        <v>0</v>
      </c>
      <c r="BX92">
        <f>layer_XXX.txt!BX86</f>
        <v>0</v>
      </c>
      <c r="BY92">
        <f>layer_XXX.txt!BY86</f>
        <v>0</v>
      </c>
      <c r="BZ92">
        <f>layer_XXX.txt!BZ86</f>
        <v>0</v>
      </c>
      <c r="CA92">
        <f>layer_XXX.txt!CA86</f>
        <v>0</v>
      </c>
      <c r="CB92">
        <f>layer_XXX.txt!CB86</f>
        <v>-0.19108800000000001</v>
      </c>
      <c r="CC92">
        <f>layer_XXX.txt!CC86</f>
        <v>0</v>
      </c>
      <c r="CD92">
        <f>layer_XXX.txt!CD86</f>
        <v>0</v>
      </c>
      <c r="CE92">
        <f>layer_XXX.txt!CE86</f>
        <v>0</v>
      </c>
      <c r="CF92">
        <f>layer_XXX.txt!CF86</f>
        <v>0</v>
      </c>
      <c r="CG92">
        <f>layer_XXX.txt!CG86</f>
        <v>0</v>
      </c>
      <c r="CH92">
        <f>layer_XXX.txt!CH86</f>
        <v>-6.6460000000000005E-2</v>
      </c>
      <c r="CI92">
        <f>layer_XXX.txt!CI86</f>
        <v>0</v>
      </c>
      <c r="CJ92">
        <f>layer_XXX.txt!CJ86</f>
        <v>0</v>
      </c>
      <c r="CK92">
        <f>layer_XXX.txt!CK86</f>
        <v>0</v>
      </c>
      <c r="CL92">
        <f>layer_XXX.txt!CL86</f>
        <v>0</v>
      </c>
      <c r="CM92">
        <f>layer_XXX.txt!CM86</f>
        <v>0</v>
      </c>
      <c r="CN92">
        <f>layer_XXX.txt!CN86</f>
        <v>0</v>
      </c>
      <c r="CO92">
        <f>layer_XXX.txt!CO86</f>
        <v>0</v>
      </c>
      <c r="CP92">
        <f>layer_XXX.txt!CP86</f>
        <v>0</v>
      </c>
      <c r="CQ92">
        <f>layer_XXX.txt!CQ86</f>
        <v>0</v>
      </c>
      <c r="CR92">
        <f>layer_XXX.txt!CR86</f>
        <v>0</v>
      </c>
      <c r="CS92">
        <f>layer_XXX.txt!CS86</f>
        <v>0</v>
      </c>
      <c r="CT92">
        <f>layer_XXX.txt!CT86</f>
        <v>0</v>
      </c>
      <c r="CU92">
        <f>layer_XXX.txt!CU86</f>
        <v>0</v>
      </c>
      <c r="CV92">
        <f>layer_XXX.txt!CV86</f>
        <v>0</v>
      </c>
      <c r="CW92">
        <f>layer_XXX.txt!CW86</f>
        <v>0</v>
      </c>
      <c r="CX92">
        <f>layer_XXX.txt!CX86</f>
        <v>0</v>
      </c>
      <c r="CY92">
        <f>layer_XXX.txt!CY86</f>
        <v>0</v>
      </c>
      <c r="CZ92">
        <f>layer_XXX.txt!CZ86</f>
        <v>0</v>
      </c>
      <c r="DA92">
        <f>layer_XXX.txt!DA86</f>
        <v>0</v>
      </c>
      <c r="DB92">
        <f>layer_XXX.txt!DB86</f>
        <v>0</v>
      </c>
      <c r="DC92">
        <f>layer_XXX.txt!DC86</f>
        <v>0</v>
      </c>
      <c r="DD92">
        <f>layer_XXX.txt!DD86</f>
        <v>0</v>
      </c>
      <c r="DE92">
        <f>layer_XXX.txt!DE86</f>
        <v>0</v>
      </c>
      <c r="DF92">
        <f>layer_XXX.txt!DF86</f>
        <v>0</v>
      </c>
      <c r="DG92">
        <f>layer_XXX.txt!DG86</f>
        <v>0</v>
      </c>
      <c r="DH92">
        <f>layer_XXX.txt!DH86</f>
        <v>0</v>
      </c>
      <c r="DI92">
        <f>layer_XXX.txt!DI86</f>
        <v>0</v>
      </c>
      <c r="DJ92">
        <f>layer_XXX.txt!DJ86</f>
        <v>0</v>
      </c>
      <c r="DK92">
        <f>layer_XXX.txt!DK86</f>
        <v>0</v>
      </c>
      <c r="DL92">
        <f>layer_XXX.txt!DL86</f>
        <v>0</v>
      </c>
      <c r="DM92">
        <f>layer_XXX.txt!DM86</f>
        <v>0</v>
      </c>
      <c r="DN92">
        <f>layer_XXX.txt!DN86</f>
        <v>0</v>
      </c>
      <c r="DO92">
        <f>layer_XXX.txt!DO86</f>
        <v>0</v>
      </c>
      <c r="DP92">
        <f>layer_XXX.txt!DP86</f>
        <v>0</v>
      </c>
      <c r="DQ92">
        <f>layer_XXX.txt!DQ86</f>
        <v>0</v>
      </c>
      <c r="DR92">
        <f>layer_XXX.txt!DR86</f>
        <v>0</v>
      </c>
      <c r="DS92">
        <f>layer_XXX.txt!DS86</f>
        <v>0</v>
      </c>
      <c r="DT92">
        <f>layer_XXX.txt!DT86</f>
        <v>0</v>
      </c>
      <c r="DU92">
        <f>layer_XXX.txt!DU86</f>
        <v>0</v>
      </c>
      <c r="DV92">
        <f>layer_XXX.txt!DV86</f>
        <v>0</v>
      </c>
      <c r="DW92">
        <f>layer_XXX.txt!DW86</f>
        <v>0</v>
      </c>
      <c r="DX92">
        <f>layer_XXX.txt!DX86</f>
        <v>0</v>
      </c>
      <c r="DY92">
        <f>layer_XXX.txt!DY86</f>
        <v>0</v>
      </c>
      <c r="DZ92">
        <f>layer_XXX.txt!DZ86</f>
        <v>0</v>
      </c>
      <c r="EA92">
        <f>layer_XXX.txt!EA86</f>
        <v>0</v>
      </c>
      <c r="EB92">
        <f>layer_XXX.txt!EB86</f>
        <v>0</v>
      </c>
      <c r="EC92">
        <f>layer_XXX.txt!EC86</f>
        <v>0</v>
      </c>
      <c r="ED92">
        <f>layer_XXX.txt!ED86</f>
        <v>0</v>
      </c>
      <c r="EE92">
        <f>layer_XXX.txt!EE86</f>
        <v>0</v>
      </c>
      <c r="EF92">
        <f>layer_XXX.txt!EF86</f>
        <v>0</v>
      </c>
      <c r="EG92">
        <f>layer_XXX.txt!EG86</f>
        <v>0</v>
      </c>
      <c r="EH92">
        <f>layer_XXX.txt!EH86</f>
        <v>0</v>
      </c>
      <c r="EI92">
        <f>layer_XXX.txt!EI86</f>
        <v>0</v>
      </c>
      <c r="EJ92">
        <f>layer_XXX.txt!EJ86</f>
        <v>0</v>
      </c>
      <c r="EK92">
        <f>layer_XXX.txt!EK86</f>
        <v>0</v>
      </c>
      <c r="EL92">
        <f>layer_XXX.txt!EL86</f>
        <v>0</v>
      </c>
      <c r="EM92">
        <f>layer_XXX.txt!EM86</f>
        <v>0</v>
      </c>
      <c r="EN92">
        <f>layer_XXX.txt!EN86</f>
        <v>0</v>
      </c>
      <c r="EO92">
        <f>layer_XXX.txt!EO86</f>
        <v>0</v>
      </c>
      <c r="EP92">
        <f>layer_XXX.txt!EP86</f>
        <v>0</v>
      </c>
      <c r="EQ92">
        <f>layer_XXX.txt!EQ86</f>
        <v>0</v>
      </c>
      <c r="ER92">
        <f>layer_XXX.txt!ER86</f>
        <v>0</v>
      </c>
      <c r="ES92">
        <f>layer_XXX.txt!ES86</f>
        <v>0</v>
      </c>
      <c r="ET92">
        <f>layer_XXX.txt!ET86</f>
        <v>0</v>
      </c>
      <c r="EU92">
        <f>layer_XXX.txt!EU86</f>
        <v>0</v>
      </c>
      <c r="EV92">
        <f>layer_XXX.txt!EV86</f>
        <v>-11.243212</v>
      </c>
    </row>
    <row r="93" spans="1:152" x14ac:dyDescent="0.2">
      <c r="A93">
        <f>layer_XXX.txt!A87</f>
        <v>4</v>
      </c>
      <c r="B93">
        <f>layer_XXX.txt!B87</f>
        <v>14</v>
      </c>
      <c r="C93">
        <f>layer_XXX.txt!C87</f>
        <v>0</v>
      </c>
      <c r="D93">
        <f>layer_XXX.txt!D87</f>
        <v>0</v>
      </c>
      <c r="E93">
        <f>layer_XXX.txt!E87</f>
        <v>0</v>
      </c>
      <c r="F93">
        <f>layer_XXX.txt!F87</f>
        <v>0</v>
      </c>
      <c r="G93">
        <f>layer_XXX.txt!G87</f>
        <v>0</v>
      </c>
      <c r="H93">
        <f>layer_XXX.txt!H87</f>
        <v>0</v>
      </c>
      <c r="I93">
        <f>layer_XXX.txt!I87</f>
        <v>0</v>
      </c>
      <c r="J93">
        <f>layer_XXX.txt!J87</f>
        <v>0</v>
      </c>
      <c r="K93">
        <f>layer_XXX.txt!K87</f>
        <v>0</v>
      </c>
      <c r="L93">
        <f>layer_XXX.txt!L87</f>
        <v>0</v>
      </c>
      <c r="M93">
        <f>layer_XXX.txt!M87</f>
        <v>0</v>
      </c>
      <c r="N93">
        <f>layer_XXX.txt!N87</f>
        <v>0</v>
      </c>
      <c r="O93">
        <f>layer_XXX.txt!O87</f>
        <v>0</v>
      </c>
      <c r="P93">
        <f>layer_XXX.txt!P87</f>
        <v>0</v>
      </c>
      <c r="Q93">
        <f>layer_XXX.txt!Q87</f>
        <v>0</v>
      </c>
      <c r="R93">
        <f>layer_XXX.txt!R87</f>
        <v>0</v>
      </c>
      <c r="S93">
        <f>layer_XXX.txt!S87</f>
        <v>0</v>
      </c>
      <c r="T93">
        <f>layer_XXX.txt!T87</f>
        <v>0</v>
      </c>
      <c r="U93">
        <f>layer_XXX.txt!U87</f>
        <v>0</v>
      </c>
      <c r="V93">
        <f>layer_XXX.txt!V87</f>
        <v>0</v>
      </c>
      <c r="W93">
        <f>layer_XXX.txt!W87</f>
        <v>0</v>
      </c>
      <c r="X93">
        <f>layer_XXX.txt!X87</f>
        <v>0</v>
      </c>
      <c r="Y93">
        <f>layer_XXX.txt!Y87</f>
        <v>0</v>
      </c>
      <c r="Z93">
        <f>layer_XXX.txt!Z87</f>
        <v>0</v>
      </c>
      <c r="AA93">
        <f>layer_XXX.txt!AA87</f>
        <v>5.0303250000000004</v>
      </c>
      <c r="AB93">
        <f>layer_XXX.txt!AB87</f>
        <v>3.6248689999999999</v>
      </c>
      <c r="AC93">
        <f>layer_XXX.txt!AC87</f>
        <v>0.43009700000000001</v>
      </c>
      <c r="AD93">
        <f>layer_XXX.txt!AD87</f>
        <v>0</v>
      </c>
      <c r="AE93">
        <f>layer_XXX.txt!AE87</f>
        <v>2.2688000000000001</v>
      </c>
      <c r="AF93">
        <f>layer_XXX.txt!AF87</f>
        <v>0.159135</v>
      </c>
      <c r="AG93">
        <f>layer_XXX.txt!AG87</f>
        <v>7.2788000000000005E-2</v>
      </c>
      <c r="AH93">
        <f>layer_XXX.txt!AH87</f>
        <v>6.1761999999999997E-2</v>
      </c>
      <c r="AI93">
        <f>layer_XXX.txt!AI87</f>
        <v>0</v>
      </c>
      <c r="AJ93">
        <f>layer_XXX.txt!AJ87</f>
        <v>0</v>
      </c>
      <c r="AK93">
        <f>layer_XXX.txt!AK87</f>
        <v>0</v>
      </c>
      <c r="AL93">
        <f>layer_XXX.txt!AL87</f>
        <v>0.23615700000000001</v>
      </c>
      <c r="AM93">
        <f>layer_XXX.txt!AM87</f>
        <v>0</v>
      </c>
      <c r="AN93">
        <f>layer_XXX.txt!AN87</f>
        <v>0</v>
      </c>
      <c r="AO93">
        <f>layer_XXX.txt!AO87</f>
        <v>0</v>
      </c>
      <c r="AP93">
        <f>layer_XXX.txt!AP87</f>
        <v>0</v>
      </c>
      <c r="AQ93">
        <f>layer_XXX.txt!AQ87</f>
        <v>0</v>
      </c>
      <c r="AR93">
        <f>layer_XXX.txt!AR87</f>
        <v>0</v>
      </c>
      <c r="AS93">
        <f>layer_XXX.txt!AS87</f>
        <v>0</v>
      </c>
      <c r="AT93">
        <f>layer_XXX.txt!AT87</f>
        <v>8.7562000000000001E-2</v>
      </c>
      <c r="AU93">
        <f>layer_XXX.txt!AU87</f>
        <v>0</v>
      </c>
      <c r="AV93">
        <f>layer_XXX.txt!AV87</f>
        <v>0</v>
      </c>
      <c r="AW93">
        <f>layer_XXX.txt!AW87</f>
        <v>0</v>
      </c>
      <c r="AX93">
        <f>layer_XXX.txt!AX87</f>
        <v>0</v>
      </c>
      <c r="AY93">
        <f>layer_XXX.txt!AY87</f>
        <v>0</v>
      </c>
      <c r="AZ93">
        <f>layer_XXX.txt!AZ87</f>
        <v>0</v>
      </c>
      <c r="BA93">
        <f>layer_XXX.txt!BA87</f>
        <v>0</v>
      </c>
      <c r="BB93">
        <f>layer_XXX.txt!BB87</f>
        <v>0</v>
      </c>
      <c r="BC93">
        <f>layer_XXX.txt!BC87</f>
        <v>0</v>
      </c>
      <c r="BD93">
        <f>layer_XXX.txt!BD87</f>
        <v>-1.1287E-2</v>
      </c>
      <c r="BE93">
        <f>layer_XXX.txt!BE87</f>
        <v>0</v>
      </c>
      <c r="BF93">
        <f>layer_XXX.txt!BF87</f>
        <v>2.1812999999999999E-2</v>
      </c>
      <c r="BG93">
        <f>layer_XXX.txt!BG87</f>
        <v>0</v>
      </c>
      <c r="BH93">
        <f>layer_XXX.txt!BH87</f>
        <v>0</v>
      </c>
      <c r="BI93">
        <f>layer_XXX.txt!BI87</f>
        <v>0</v>
      </c>
      <c r="BJ93">
        <f>layer_XXX.txt!BJ87</f>
        <v>0</v>
      </c>
      <c r="BK93">
        <f>layer_XXX.txt!BK87</f>
        <v>0</v>
      </c>
      <c r="BL93">
        <f>layer_XXX.txt!BL87</f>
        <v>0</v>
      </c>
      <c r="BM93">
        <f>layer_XXX.txt!BM87</f>
        <v>0</v>
      </c>
      <c r="BN93">
        <f>layer_XXX.txt!BN87</f>
        <v>0</v>
      </c>
      <c r="BO93">
        <f>layer_XXX.txt!BO87</f>
        <v>-5.1944999999999998E-2</v>
      </c>
      <c r="BP93">
        <f>layer_XXX.txt!BP87</f>
        <v>0</v>
      </c>
      <c r="BQ93">
        <f>layer_XXX.txt!BQ87</f>
        <v>0</v>
      </c>
      <c r="BR93">
        <f>layer_XXX.txt!BR87</f>
        <v>0</v>
      </c>
      <c r="BS93">
        <f>layer_XXX.txt!BS87</f>
        <v>0</v>
      </c>
      <c r="BT93">
        <f>layer_XXX.txt!BT87</f>
        <v>-0.46076899999999998</v>
      </c>
      <c r="BU93">
        <f>layer_XXX.txt!BU87</f>
        <v>0</v>
      </c>
      <c r="BV93">
        <f>layer_XXX.txt!BV87</f>
        <v>0</v>
      </c>
      <c r="BW93">
        <f>layer_XXX.txt!BW87</f>
        <v>0</v>
      </c>
      <c r="BX93">
        <f>layer_XXX.txt!BX87</f>
        <v>0</v>
      </c>
      <c r="BY93">
        <f>layer_XXX.txt!BY87</f>
        <v>0</v>
      </c>
      <c r="BZ93">
        <f>layer_XXX.txt!BZ87</f>
        <v>0</v>
      </c>
      <c r="CA93">
        <f>layer_XXX.txt!CA87</f>
        <v>0</v>
      </c>
      <c r="CB93">
        <f>layer_XXX.txt!CB87</f>
        <v>-0.19108800000000001</v>
      </c>
      <c r="CC93">
        <f>layer_XXX.txt!CC87</f>
        <v>0</v>
      </c>
      <c r="CD93">
        <f>layer_XXX.txt!CD87</f>
        <v>0</v>
      </c>
      <c r="CE93">
        <f>layer_XXX.txt!CE87</f>
        <v>0</v>
      </c>
      <c r="CF93">
        <f>layer_XXX.txt!CF87</f>
        <v>0</v>
      </c>
      <c r="CG93">
        <f>layer_XXX.txt!CG87</f>
        <v>0</v>
      </c>
      <c r="CH93">
        <f>layer_XXX.txt!CH87</f>
        <v>-6.6460000000000005E-2</v>
      </c>
      <c r="CI93">
        <f>layer_XXX.txt!CI87</f>
        <v>0</v>
      </c>
      <c r="CJ93">
        <f>layer_XXX.txt!CJ87</f>
        <v>0</v>
      </c>
      <c r="CK93">
        <f>layer_XXX.txt!CK87</f>
        <v>0</v>
      </c>
      <c r="CL93">
        <f>layer_XXX.txt!CL87</f>
        <v>0</v>
      </c>
      <c r="CM93">
        <f>layer_XXX.txt!CM87</f>
        <v>0</v>
      </c>
      <c r="CN93">
        <f>layer_XXX.txt!CN87</f>
        <v>0</v>
      </c>
      <c r="CO93">
        <f>layer_XXX.txt!CO87</f>
        <v>0</v>
      </c>
      <c r="CP93">
        <f>layer_XXX.txt!CP87</f>
        <v>0</v>
      </c>
      <c r="CQ93">
        <f>layer_XXX.txt!CQ87</f>
        <v>0</v>
      </c>
      <c r="CR93">
        <f>layer_XXX.txt!CR87</f>
        <v>0</v>
      </c>
      <c r="CS93">
        <f>layer_XXX.txt!CS87</f>
        <v>0</v>
      </c>
      <c r="CT93">
        <f>layer_XXX.txt!CT87</f>
        <v>0</v>
      </c>
      <c r="CU93">
        <f>layer_XXX.txt!CU87</f>
        <v>0</v>
      </c>
      <c r="CV93">
        <f>layer_XXX.txt!CV87</f>
        <v>0</v>
      </c>
      <c r="CW93">
        <f>layer_XXX.txt!CW87</f>
        <v>0</v>
      </c>
      <c r="CX93">
        <f>layer_XXX.txt!CX87</f>
        <v>0</v>
      </c>
      <c r="CY93">
        <f>layer_XXX.txt!CY87</f>
        <v>0</v>
      </c>
      <c r="CZ93">
        <f>layer_XXX.txt!CZ87</f>
        <v>0</v>
      </c>
      <c r="DA93">
        <f>layer_XXX.txt!DA87</f>
        <v>0</v>
      </c>
      <c r="DB93">
        <f>layer_XXX.txt!DB87</f>
        <v>0</v>
      </c>
      <c r="DC93">
        <f>layer_XXX.txt!DC87</f>
        <v>0</v>
      </c>
      <c r="DD93">
        <f>layer_XXX.txt!DD87</f>
        <v>0</v>
      </c>
      <c r="DE93">
        <f>layer_XXX.txt!DE87</f>
        <v>0</v>
      </c>
      <c r="DF93">
        <f>layer_XXX.txt!DF87</f>
        <v>0</v>
      </c>
      <c r="DG93">
        <f>layer_XXX.txt!DG87</f>
        <v>0</v>
      </c>
      <c r="DH93">
        <f>layer_XXX.txt!DH87</f>
        <v>0</v>
      </c>
      <c r="DI93">
        <f>layer_XXX.txt!DI87</f>
        <v>0</v>
      </c>
      <c r="DJ93">
        <f>layer_XXX.txt!DJ87</f>
        <v>0</v>
      </c>
      <c r="DK93">
        <f>layer_XXX.txt!DK87</f>
        <v>0</v>
      </c>
      <c r="DL93">
        <f>layer_XXX.txt!DL87</f>
        <v>0</v>
      </c>
      <c r="DM93">
        <f>layer_XXX.txt!DM87</f>
        <v>0</v>
      </c>
      <c r="DN93">
        <f>layer_XXX.txt!DN87</f>
        <v>0</v>
      </c>
      <c r="DO93">
        <f>layer_XXX.txt!DO87</f>
        <v>0</v>
      </c>
      <c r="DP93">
        <f>layer_XXX.txt!DP87</f>
        <v>0</v>
      </c>
      <c r="DQ93">
        <f>layer_XXX.txt!DQ87</f>
        <v>0</v>
      </c>
      <c r="DR93">
        <f>layer_XXX.txt!DR87</f>
        <v>0</v>
      </c>
      <c r="DS93">
        <f>layer_XXX.txt!DS87</f>
        <v>0</v>
      </c>
      <c r="DT93">
        <f>layer_XXX.txt!DT87</f>
        <v>0</v>
      </c>
      <c r="DU93">
        <f>layer_XXX.txt!DU87</f>
        <v>0</v>
      </c>
      <c r="DV93">
        <f>layer_XXX.txt!DV87</f>
        <v>0</v>
      </c>
      <c r="DW93">
        <f>layer_XXX.txt!DW87</f>
        <v>0</v>
      </c>
      <c r="DX93">
        <f>layer_XXX.txt!DX87</f>
        <v>0</v>
      </c>
      <c r="DY93">
        <f>layer_XXX.txt!DY87</f>
        <v>0</v>
      </c>
      <c r="DZ93">
        <f>layer_XXX.txt!DZ87</f>
        <v>0</v>
      </c>
      <c r="EA93">
        <f>layer_XXX.txt!EA87</f>
        <v>0</v>
      </c>
      <c r="EB93">
        <f>layer_XXX.txt!EB87</f>
        <v>0</v>
      </c>
      <c r="EC93">
        <f>layer_XXX.txt!EC87</f>
        <v>0</v>
      </c>
      <c r="ED93">
        <f>layer_XXX.txt!ED87</f>
        <v>0</v>
      </c>
      <c r="EE93">
        <f>layer_XXX.txt!EE87</f>
        <v>0</v>
      </c>
      <c r="EF93">
        <f>layer_XXX.txt!EF87</f>
        <v>0</v>
      </c>
      <c r="EG93">
        <f>layer_XXX.txt!EG87</f>
        <v>0</v>
      </c>
      <c r="EH93">
        <f>layer_XXX.txt!EH87</f>
        <v>0</v>
      </c>
      <c r="EI93">
        <f>layer_XXX.txt!EI87</f>
        <v>0</v>
      </c>
      <c r="EJ93">
        <f>layer_XXX.txt!EJ87</f>
        <v>0</v>
      </c>
      <c r="EK93">
        <f>layer_XXX.txt!EK87</f>
        <v>0</v>
      </c>
      <c r="EL93">
        <f>layer_XXX.txt!EL87</f>
        <v>0</v>
      </c>
      <c r="EM93">
        <f>layer_XXX.txt!EM87</f>
        <v>0</v>
      </c>
      <c r="EN93">
        <f>layer_XXX.txt!EN87</f>
        <v>0</v>
      </c>
      <c r="EO93">
        <f>layer_XXX.txt!EO87</f>
        <v>0</v>
      </c>
      <c r="EP93">
        <f>layer_XXX.txt!EP87</f>
        <v>0</v>
      </c>
      <c r="EQ93">
        <f>layer_XXX.txt!EQ87</f>
        <v>0</v>
      </c>
      <c r="ER93">
        <f>layer_XXX.txt!ER87</f>
        <v>0</v>
      </c>
      <c r="ES93">
        <f>layer_XXX.txt!ES87</f>
        <v>0</v>
      </c>
      <c r="ET93">
        <f>layer_XXX.txt!ET87</f>
        <v>0</v>
      </c>
      <c r="EU93">
        <f>layer_XXX.txt!EU87</f>
        <v>0</v>
      </c>
      <c r="EV93">
        <f>layer_XXX.txt!EV87</f>
        <v>-11.211759000000001</v>
      </c>
    </row>
    <row r="94" spans="1:152" x14ac:dyDescent="0.2">
      <c r="A94">
        <f>layer_XXX.txt!A88</f>
        <v>4</v>
      </c>
      <c r="B94">
        <f>layer_XXX.txt!B88</f>
        <v>15</v>
      </c>
      <c r="C94">
        <f>layer_XXX.txt!C88</f>
        <v>0.169293</v>
      </c>
      <c r="D94">
        <f>layer_XXX.txt!D88</f>
        <v>0</v>
      </c>
      <c r="E94">
        <f>layer_XXX.txt!E88</f>
        <v>0</v>
      </c>
      <c r="F94">
        <f>layer_XXX.txt!F88</f>
        <v>0</v>
      </c>
      <c r="G94">
        <f>layer_XXX.txt!G88</f>
        <v>0</v>
      </c>
      <c r="H94">
        <f>layer_XXX.txt!H88</f>
        <v>0</v>
      </c>
      <c r="I94">
        <f>layer_XXX.txt!I88</f>
        <v>0</v>
      </c>
      <c r="J94">
        <f>layer_XXX.txt!J88</f>
        <v>0</v>
      </c>
      <c r="K94">
        <f>layer_XXX.txt!K88</f>
        <v>0</v>
      </c>
      <c r="L94">
        <f>layer_XXX.txt!L88</f>
        <v>0</v>
      </c>
      <c r="M94">
        <f>layer_XXX.txt!M88</f>
        <v>0</v>
      </c>
      <c r="N94">
        <f>layer_XXX.txt!N88</f>
        <v>0</v>
      </c>
      <c r="O94">
        <f>layer_XXX.txt!O88</f>
        <v>0</v>
      </c>
      <c r="P94">
        <f>layer_XXX.txt!P88</f>
        <v>0</v>
      </c>
      <c r="Q94">
        <f>layer_XXX.txt!Q88</f>
        <v>0</v>
      </c>
      <c r="R94">
        <f>layer_XXX.txt!R88</f>
        <v>0</v>
      </c>
      <c r="S94">
        <f>layer_XXX.txt!S88</f>
        <v>0</v>
      </c>
      <c r="T94">
        <f>layer_XXX.txt!T88</f>
        <v>0</v>
      </c>
      <c r="U94">
        <f>layer_XXX.txt!U88</f>
        <v>0</v>
      </c>
      <c r="V94">
        <f>layer_XXX.txt!V88</f>
        <v>0</v>
      </c>
      <c r="W94">
        <f>layer_XXX.txt!W88</f>
        <v>0</v>
      </c>
      <c r="X94">
        <f>layer_XXX.txt!X88</f>
        <v>0</v>
      </c>
      <c r="Y94">
        <f>layer_XXX.txt!Y88</f>
        <v>0</v>
      </c>
      <c r="Z94">
        <f>layer_XXX.txt!Z88</f>
        <v>0</v>
      </c>
      <c r="AA94">
        <f>layer_XXX.txt!AA88</f>
        <v>5.0303250000000004</v>
      </c>
      <c r="AB94">
        <f>layer_XXX.txt!AB88</f>
        <v>3.6248689999999999</v>
      </c>
      <c r="AC94">
        <f>layer_XXX.txt!AC88</f>
        <v>0.47</v>
      </c>
      <c r="AD94">
        <f>layer_XXX.txt!AD88</f>
        <v>0</v>
      </c>
      <c r="AE94">
        <f>layer_XXX.txt!AE88</f>
        <v>2.0971839999999999</v>
      </c>
      <c r="AF94">
        <f>layer_XXX.txt!AF88</f>
        <v>0.18246999999999999</v>
      </c>
      <c r="AG94">
        <f>layer_XXX.txt!AG88</f>
        <v>7.2741E-2</v>
      </c>
      <c r="AH94">
        <f>layer_XXX.txt!AH88</f>
        <v>6.1710000000000001E-2</v>
      </c>
      <c r="AI94">
        <f>layer_XXX.txt!AI88</f>
        <v>0</v>
      </c>
      <c r="AJ94">
        <f>layer_XXX.txt!AJ88</f>
        <v>0</v>
      </c>
      <c r="AK94">
        <f>layer_XXX.txt!AK88</f>
        <v>0</v>
      </c>
      <c r="AL94">
        <f>layer_XXX.txt!AL88</f>
        <v>0.23615700000000001</v>
      </c>
      <c r="AM94">
        <f>layer_XXX.txt!AM88</f>
        <v>0</v>
      </c>
      <c r="AN94">
        <f>layer_XXX.txt!AN88</f>
        <v>0</v>
      </c>
      <c r="AO94">
        <f>layer_XXX.txt!AO88</f>
        <v>0</v>
      </c>
      <c r="AP94">
        <f>layer_XXX.txt!AP88</f>
        <v>0</v>
      </c>
      <c r="AQ94">
        <f>layer_XXX.txt!AQ88</f>
        <v>0</v>
      </c>
      <c r="AR94">
        <f>layer_XXX.txt!AR88</f>
        <v>0</v>
      </c>
      <c r="AS94">
        <f>layer_XXX.txt!AS88</f>
        <v>0</v>
      </c>
      <c r="AT94">
        <f>layer_XXX.txt!AT88</f>
        <v>8.7819999999999999E-3</v>
      </c>
      <c r="AU94">
        <f>layer_XXX.txt!AU88</f>
        <v>0</v>
      </c>
      <c r="AV94">
        <f>layer_XXX.txt!AV88</f>
        <v>0</v>
      </c>
      <c r="AW94">
        <f>layer_XXX.txt!AW88</f>
        <v>4.7785000000000001E-2</v>
      </c>
      <c r="AX94">
        <f>layer_XXX.txt!AX88</f>
        <v>0</v>
      </c>
      <c r="AY94">
        <f>layer_XXX.txt!AY88</f>
        <v>0</v>
      </c>
      <c r="AZ94">
        <f>layer_XXX.txt!AZ88</f>
        <v>0</v>
      </c>
      <c r="BA94">
        <f>layer_XXX.txt!BA88</f>
        <v>0</v>
      </c>
      <c r="BB94">
        <f>layer_XXX.txt!BB88</f>
        <v>0</v>
      </c>
      <c r="BC94">
        <f>layer_XXX.txt!BC88</f>
        <v>0</v>
      </c>
      <c r="BD94">
        <f>layer_XXX.txt!BD88</f>
        <v>-9.2569999999999996E-3</v>
      </c>
      <c r="BE94">
        <f>layer_XXX.txt!BE88</f>
        <v>0</v>
      </c>
      <c r="BF94">
        <f>layer_XXX.txt!BF88</f>
        <v>2.1812999999999999E-2</v>
      </c>
      <c r="BG94">
        <f>layer_XXX.txt!BG88</f>
        <v>0</v>
      </c>
      <c r="BH94">
        <f>layer_XXX.txt!BH88</f>
        <v>0</v>
      </c>
      <c r="BI94">
        <f>layer_XXX.txt!BI88</f>
        <v>0</v>
      </c>
      <c r="BJ94">
        <f>layer_XXX.txt!BJ88</f>
        <v>0</v>
      </c>
      <c r="BK94">
        <f>layer_XXX.txt!BK88</f>
        <v>0</v>
      </c>
      <c r="BL94">
        <f>layer_XXX.txt!BL88</f>
        <v>0</v>
      </c>
      <c r="BM94">
        <f>layer_XXX.txt!BM88</f>
        <v>0</v>
      </c>
      <c r="BN94">
        <f>layer_XXX.txt!BN88</f>
        <v>0</v>
      </c>
      <c r="BO94">
        <f>layer_XXX.txt!BO88</f>
        <v>-5.8358E-2</v>
      </c>
      <c r="BP94">
        <f>layer_XXX.txt!BP88</f>
        <v>0</v>
      </c>
      <c r="BQ94">
        <f>layer_XXX.txt!BQ88</f>
        <v>0</v>
      </c>
      <c r="BR94">
        <f>layer_XXX.txt!BR88</f>
        <v>0</v>
      </c>
      <c r="BS94">
        <f>layer_XXX.txt!BS88</f>
        <v>0</v>
      </c>
      <c r="BT94">
        <f>layer_XXX.txt!BT88</f>
        <v>-0.51765399999999995</v>
      </c>
      <c r="BU94">
        <f>layer_XXX.txt!BU88</f>
        <v>0</v>
      </c>
      <c r="BV94">
        <f>layer_XXX.txt!BV88</f>
        <v>0</v>
      </c>
      <c r="BW94">
        <f>layer_XXX.txt!BW88</f>
        <v>0</v>
      </c>
      <c r="BX94">
        <f>layer_XXX.txt!BX88</f>
        <v>0</v>
      </c>
      <c r="BY94">
        <f>layer_XXX.txt!BY88</f>
        <v>0</v>
      </c>
      <c r="BZ94">
        <f>layer_XXX.txt!BZ88</f>
        <v>0</v>
      </c>
      <c r="CA94">
        <f>layer_XXX.txt!CA88</f>
        <v>0</v>
      </c>
      <c r="CB94">
        <f>layer_XXX.txt!CB88</f>
        <v>-0.19108800000000001</v>
      </c>
      <c r="CC94">
        <f>layer_XXX.txt!CC88</f>
        <v>0</v>
      </c>
      <c r="CD94">
        <f>layer_XXX.txt!CD88</f>
        <v>0</v>
      </c>
      <c r="CE94">
        <f>layer_XXX.txt!CE88</f>
        <v>0</v>
      </c>
      <c r="CF94">
        <f>layer_XXX.txt!CF88</f>
        <v>0</v>
      </c>
      <c r="CG94">
        <f>layer_XXX.txt!CG88</f>
        <v>0</v>
      </c>
      <c r="CH94">
        <f>layer_XXX.txt!CH88</f>
        <v>-6.6460000000000005E-2</v>
      </c>
      <c r="CI94">
        <f>layer_XXX.txt!CI88</f>
        <v>0</v>
      </c>
      <c r="CJ94">
        <f>layer_XXX.txt!CJ88</f>
        <v>0</v>
      </c>
      <c r="CK94">
        <f>layer_XXX.txt!CK88</f>
        <v>0</v>
      </c>
      <c r="CL94">
        <f>layer_XXX.txt!CL88</f>
        <v>0</v>
      </c>
      <c r="CM94">
        <f>layer_XXX.txt!CM88</f>
        <v>0</v>
      </c>
      <c r="CN94">
        <f>layer_XXX.txt!CN88</f>
        <v>0</v>
      </c>
      <c r="CO94">
        <f>layer_XXX.txt!CO88</f>
        <v>0</v>
      </c>
      <c r="CP94">
        <f>layer_XXX.txt!CP88</f>
        <v>0</v>
      </c>
      <c r="CQ94">
        <f>layer_XXX.txt!CQ88</f>
        <v>0</v>
      </c>
      <c r="CR94">
        <f>layer_XXX.txt!CR88</f>
        <v>0</v>
      </c>
      <c r="CS94">
        <f>layer_XXX.txt!CS88</f>
        <v>0</v>
      </c>
      <c r="CT94">
        <f>layer_XXX.txt!CT88</f>
        <v>0</v>
      </c>
      <c r="CU94">
        <f>layer_XXX.txt!CU88</f>
        <v>0</v>
      </c>
      <c r="CV94">
        <f>layer_XXX.txt!CV88</f>
        <v>0</v>
      </c>
      <c r="CW94">
        <f>layer_XXX.txt!CW88</f>
        <v>0</v>
      </c>
      <c r="CX94">
        <f>layer_XXX.txt!CX88</f>
        <v>0</v>
      </c>
      <c r="CY94">
        <f>layer_XXX.txt!CY88</f>
        <v>0</v>
      </c>
      <c r="CZ94">
        <f>layer_XXX.txt!CZ88</f>
        <v>0</v>
      </c>
      <c r="DA94">
        <f>layer_XXX.txt!DA88</f>
        <v>0</v>
      </c>
      <c r="DB94">
        <f>layer_XXX.txt!DB88</f>
        <v>0</v>
      </c>
      <c r="DC94">
        <f>layer_XXX.txt!DC88</f>
        <v>0</v>
      </c>
      <c r="DD94">
        <f>layer_XXX.txt!DD88</f>
        <v>0</v>
      </c>
      <c r="DE94">
        <f>layer_XXX.txt!DE88</f>
        <v>0</v>
      </c>
      <c r="DF94">
        <f>layer_XXX.txt!DF88</f>
        <v>0</v>
      </c>
      <c r="DG94">
        <f>layer_XXX.txt!DG88</f>
        <v>0</v>
      </c>
      <c r="DH94">
        <f>layer_XXX.txt!DH88</f>
        <v>0</v>
      </c>
      <c r="DI94">
        <f>layer_XXX.txt!DI88</f>
        <v>0</v>
      </c>
      <c r="DJ94">
        <f>layer_XXX.txt!DJ88</f>
        <v>0</v>
      </c>
      <c r="DK94">
        <f>layer_XXX.txt!DK88</f>
        <v>0</v>
      </c>
      <c r="DL94">
        <f>layer_XXX.txt!DL88</f>
        <v>0</v>
      </c>
      <c r="DM94">
        <f>layer_XXX.txt!DM88</f>
        <v>0</v>
      </c>
      <c r="DN94">
        <f>layer_XXX.txt!DN88</f>
        <v>0</v>
      </c>
      <c r="DO94">
        <f>layer_XXX.txt!DO88</f>
        <v>0</v>
      </c>
      <c r="DP94">
        <f>layer_XXX.txt!DP88</f>
        <v>0</v>
      </c>
      <c r="DQ94">
        <f>layer_XXX.txt!DQ88</f>
        <v>0</v>
      </c>
      <c r="DR94">
        <f>layer_XXX.txt!DR88</f>
        <v>0</v>
      </c>
      <c r="DS94">
        <f>layer_XXX.txt!DS88</f>
        <v>0</v>
      </c>
      <c r="DT94">
        <f>layer_XXX.txt!DT88</f>
        <v>0</v>
      </c>
      <c r="DU94">
        <f>layer_XXX.txt!DU88</f>
        <v>0</v>
      </c>
      <c r="DV94">
        <f>layer_XXX.txt!DV88</f>
        <v>0</v>
      </c>
      <c r="DW94">
        <f>layer_XXX.txt!DW88</f>
        <v>0</v>
      </c>
      <c r="DX94">
        <f>layer_XXX.txt!DX88</f>
        <v>0</v>
      </c>
      <c r="DY94">
        <f>layer_XXX.txt!DY88</f>
        <v>0</v>
      </c>
      <c r="DZ94">
        <f>layer_XXX.txt!DZ88</f>
        <v>0</v>
      </c>
      <c r="EA94">
        <f>layer_XXX.txt!EA88</f>
        <v>0</v>
      </c>
      <c r="EB94">
        <f>layer_XXX.txt!EB88</f>
        <v>0</v>
      </c>
      <c r="EC94">
        <f>layer_XXX.txt!EC88</f>
        <v>0</v>
      </c>
      <c r="ED94">
        <f>layer_XXX.txt!ED88</f>
        <v>0</v>
      </c>
      <c r="EE94">
        <f>layer_XXX.txt!EE88</f>
        <v>0</v>
      </c>
      <c r="EF94">
        <f>layer_XXX.txt!EF88</f>
        <v>0</v>
      </c>
      <c r="EG94">
        <f>layer_XXX.txt!EG88</f>
        <v>0</v>
      </c>
      <c r="EH94">
        <f>layer_XXX.txt!EH88</f>
        <v>0</v>
      </c>
      <c r="EI94">
        <f>layer_XXX.txt!EI88</f>
        <v>0</v>
      </c>
      <c r="EJ94">
        <f>layer_XXX.txt!EJ88</f>
        <v>0</v>
      </c>
      <c r="EK94">
        <f>layer_XXX.txt!EK88</f>
        <v>0</v>
      </c>
      <c r="EL94">
        <f>layer_XXX.txt!EL88</f>
        <v>0</v>
      </c>
      <c r="EM94">
        <f>layer_XXX.txt!EM88</f>
        <v>0</v>
      </c>
      <c r="EN94">
        <f>layer_XXX.txt!EN88</f>
        <v>0</v>
      </c>
      <c r="EO94">
        <f>layer_XXX.txt!EO88</f>
        <v>0</v>
      </c>
      <c r="EP94">
        <f>layer_XXX.txt!EP88</f>
        <v>0</v>
      </c>
      <c r="EQ94">
        <f>layer_XXX.txt!EQ88</f>
        <v>0</v>
      </c>
      <c r="ER94">
        <f>layer_XXX.txt!ER88</f>
        <v>0</v>
      </c>
      <c r="ES94">
        <f>layer_XXX.txt!ES88</f>
        <v>0</v>
      </c>
      <c r="ET94">
        <f>layer_XXX.txt!ET88</f>
        <v>0</v>
      </c>
      <c r="EU94">
        <f>layer_XXX.txt!EU88</f>
        <v>0</v>
      </c>
      <c r="EV94">
        <f>layer_XXX.txt!EV88</f>
        <v>-11.180313</v>
      </c>
    </row>
    <row r="95" spans="1:152" x14ac:dyDescent="0.2">
      <c r="A95">
        <f>layer_XXX.txt!A89</f>
        <v>4</v>
      </c>
      <c r="B95">
        <f>layer_XXX.txt!B89</f>
        <v>16</v>
      </c>
      <c r="C95">
        <f>layer_XXX.txt!C89</f>
        <v>7.4497999999999995E-2</v>
      </c>
      <c r="D95">
        <f>layer_XXX.txt!D89</f>
        <v>0</v>
      </c>
      <c r="E95">
        <f>layer_XXX.txt!E89</f>
        <v>0</v>
      </c>
      <c r="F95">
        <f>layer_XXX.txt!F89</f>
        <v>0</v>
      </c>
      <c r="G95">
        <f>layer_XXX.txt!G89</f>
        <v>0</v>
      </c>
      <c r="H95">
        <f>layer_XXX.txt!H89</f>
        <v>0</v>
      </c>
      <c r="I95">
        <f>layer_XXX.txt!I89</f>
        <v>0</v>
      </c>
      <c r="J95">
        <f>layer_XXX.txt!J89</f>
        <v>0</v>
      </c>
      <c r="K95">
        <f>layer_XXX.txt!K89</f>
        <v>0</v>
      </c>
      <c r="L95">
        <f>layer_XXX.txt!L89</f>
        <v>0</v>
      </c>
      <c r="M95">
        <f>layer_XXX.txt!M89</f>
        <v>0</v>
      </c>
      <c r="N95">
        <f>layer_XXX.txt!N89</f>
        <v>0</v>
      </c>
      <c r="O95">
        <f>layer_XXX.txt!O89</f>
        <v>0</v>
      </c>
      <c r="P95">
        <f>layer_XXX.txt!P89</f>
        <v>0</v>
      </c>
      <c r="Q95">
        <f>layer_XXX.txt!Q89</f>
        <v>0</v>
      </c>
      <c r="R95">
        <f>layer_XXX.txt!R89</f>
        <v>0</v>
      </c>
      <c r="S95">
        <f>layer_XXX.txt!S89</f>
        <v>0</v>
      </c>
      <c r="T95">
        <f>layer_XXX.txt!T89</f>
        <v>0</v>
      </c>
      <c r="U95">
        <f>layer_XXX.txt!U89</f>
        <v>0</v>
      </c>
      <c r="V95">
        <f>layer_XXX.txt!V89</f>
        <v>0</v>
      </c>
      <c r="W95">
        <f>layer_XXX.txt!W89</f>
        <v>0</v>
      </c>
      <c r="X95">
        <f>layer_XXX.txt!X89</f>
        <v>0</v>
      </c>
      <c r="Y95">
        <f>layer_XXX.txt!Y89</f>
        <v>0</v>
      </c>
      <c r="Z95">
        <f>layer_XXX.txt!Z89</f>
        <v>0</v>
      </c>
      <c r="AA95">
        <f>layer_XXX.txt!AA89</f>
        <v>5.0303250000000004</v>
      </c>
      <c r="AB95">
        <f>layer_XXX.txt!AB89</f>
        <v>3.6248689999999999</v>
      </c>
      <c r="AC95">
        <f>layer_XXX.txt!AC89</f>
        <v>0.47</v>
      </c>
      <c r="AD95">
        <f>layer_XXX.txt!AD89</f>
        <v>0</v>
      </c>
      <c r="AE95">
        <f>layer_XXX.txt!AE89</f>
        <v>1.7445120000000001</v>
      </c>
      <c r="AF95">
        <f>layer_XXX.txt!AF89</f>
        <v>0.19608800000000001</v>
      </c>
      <c r="AG95">
        <f>layer_XXX.txt!AG89</f>
        <v>8.3930000000000005E-2</v>
      </c>
      <c r="AH95">
        <f>layer_XXX.txt!AH89</f>
        <v>6.166E-2</v>
      </c>
      <c r="AI95">
        <f>layer_XXX.txt!AI89</f>
        <v>0</v>
      </c>
      <c r="AJ95">
        <f>layer_XXX.txt!AJ89</f>
        <v>0.35175499999999998</v>
      </c>
      <c r="AK95">
        <f>layer_XXX.txt!AK89</f>
        <v>0</v>
      </c>
      <c r="AL95">
        <f>layer_XXX.txt!AL89</f>
        <v>0.23615700000000001</v>
      </c>
      <c r="AM95">
        <f>layer_XXX.txt!AM89</f>
        <v>0</v>
      </c>
      <c r="AN95">
        <f>layer_XXX.txt!AN89</f>
        <v>0</v>
      </c>
      <c r="AO95">
        <f>layer_XXX.txt!AO89</f>
        <v>0</v>
      </c>
      <c r="AP95">
        <f>layer_XXX.txt!AP89</f>
        <v>0</v>
      </c>
      <c r="AQ95">
        <f>layer_XXX.txt!AQ89</f>
        <v>0</v>
      </c>
      <c r="AR95">
        <f>layer_XXX.txt!AR89</f>
        <v>0</v>
      </c>
      <c r="AS95">
        <f>layer_XXX.txt!AS89</f>
        <v>0</v>
      </c>
      <c r="AT95">
        <f>layer_XXX.txt!AT89</f>
        <v>8.7562000000000001E-2</v>
      </c>
      <c r="AU95">
        <f>layer_XXX.txt!AU89</f>
        <v>0</v>
      </c>
      <c r="AV95">
        <f>layer_XXX.txt!AV89</f>
        <v>0</v>
      </c>
      <c r="AW95">
        <f>layer_XXX.txt!AW89</f>
        <v>0</v>
      </c>
      <c r="AX95">
        <f>layer_XXX.txt!AX89</f>
        <v>0</v>
      </c>
      <c r="AY95">
        <f>layer_XXX.txt!AY89</f>
        <v>0</v>
      </c>
      <c r="AZ95">
        <f>layer_XXX.txt!AZ89</f>
        <v>0</v>
      </c>
      <c r="BA95">
        <f>layer_XXX.txt!BA89</f>
        <v>0</v>
      </c>
      <c r="BB95">
        <f>layer_XXX.txt!BB89</f>
        <v>0</v>
      </c>
      <c r="BC95">
        <f>layer_XXX.txt!BC89</f>
        <v>0</v>
      </c>
      <c r="BD95">
        <f>layer_XXX.txt!BD89</f>
        <v>-1.0292000000000001E-2</v>
      </c>
      <c r="BE95">
        <f>layer_XXX.txt!BE89</f>
        <v>0</v>
      </c>
      <c r="BF95">
        <f>layer_XXX.txt!BF89</f>
        <v>2.1812999999999999E-2</v>
      </c>
      <c r="BG95">
        <f>layer_XXX.txt!BG89</f>
        <v>0</v>
      </c>
      <c r="BH95">
        <f>layer_XXX.txt!BH89</f>
        <v>0</v>
      </c>
      <c r="BI95">
        <f>layer_XXX.txt!BI89</f>
        <v>0</v>
      </c>
      <c r="BJ95">
        <f>layer_XXX.txt!BJ89</f>
        <v>0</v>
      </c>
      <c r="BK95">
        <f>layer_XXX.txt!BK89</f>
        <v>0</v>
      </c>
      <c r="BL95">
        <f>layer_XXX.txt!BL89</f>
        <v>0</v>
      </c>
      <c r="BM95">
        <f>layer_XXX.txt!BM89</f>
        <v>0</v>
      </c>
      <c r="BN95">
        <f>layer_XXX.txt!BN89</f>
        <v>0</v>
      </c>
      <c r="BO95">
        <f>layer_XXX.txt!BO89</f>
        <v>-6.0922999999999998E-2</v>
      </c>
      <c r="BP95">
        <f>layer_XXX.txt!BP89</f>
        <v>0</v>
      </c>
      <c r="BQ95">
        <f>layer_XXX.txt!BQ89</f>
        <v>0</v>
      </c>
      <c r="BR95">
        <f>layer_XXX.txt!BR89</f>
        <v>0</v>
      </c>
      <c r="BS95">
        <f>layer_XXX.txt!BS89</f>
        <v>0</v>
      </c>
      <c r="BT95">
        <f>layer_XXX.txt!BT89</f>
        <v>-0.54040900000000003</v>
      </c>
      <c r="BU95">
        <f>layer_XXX.txt!BU89</f>
        <v>0</v>
      </c>
      <c r="BV95">
        <f>layer_XXX.txt!BV89</f>
        <v>0</v>
      </c>
      <c r="BW95">
        <f>layer_XXX.txt!BW89</f>
        <v>0</v>
      </c>
      <c r="BX95">
        <f>layer_XXX.txt!BX89</f>
        <v>0</v>
      </c>
      <c r="BY95">
        <f>layer_XXX.txt!BY89</f>
        <v>0</v>
      </c>
      <c r="BZ95">
        <f>layer_XXX.txt!BZ89</f>
        <v>0</v>
      </c>
      <c r="CA95">
        <f>layer_XXX.txt!CA89</f>
        <v>0</v>
      </c>
      <c r="CB95">
        <f>layer_XXX.txt!CB89</f>
        <v>-0.19108800000000001</v>
      </c>
      <c r="CC95">
        <f>layer_XXX.txt!CC89</f>
        <v>0</v>
      </c>
      <c r="CD95">
        <f>layer_XXX.txt!CD89</f>
        <v>0</v>
      </c>
      <c r="CE95">
        <f>layer_XXX.txt!CE89</f>
        <v>0</v>
      </c>
      <c r="CF95">
        <f>layer_XXX.txt!CF89</f>
        <v>0</v>
      </c>
      <c r="CG95">
        <f>layer_XXX.txt!CG89</f>
        <v>0</v>
      </c>
      <c r="CH95">
        <f>layer_XXX.txt!CH89</f>
        <v>-6.6460000000000005E-2</v>
      </c>
      <c r="CI95">
        <f>layer_XXX.txt!CI89</f>
        <v>0</v>
      </c>
      <c r="CJ95">
        <f>layer_XXX.txt!CJ89</f>
        <v>0</v>
      </c>
      <c r="CK95">
        <f>layer_XXX.txt!CK89</f>
        <v>0</v>
      </c>
      <c r="CL95">
        <f>layer_XXX.txt!CL89</f>
        <v>0</v>
      </c>
      <c r="CM95">
        <f>layer_XXX.txt!CM89</f>
        <v>0</v>
      </c>
      <c r="CN95">
        <f>layer_XXX.txt!CN89</f>
        <v>0</v>
      </c>
      <c r="CO95">
        <f>layer_XXX.txt!CO89</f>
        <v>0</v>
      </c>
      <c r="CP95">
        <f>layer_XXX.txt!CP89</f>
        <v>0</v>
      </c>
      <c r="CQ95">
        <f>layer_XXX.txt!CQ89</f>
        <v>0</v>
      </c>
      <c r="CR95">
        <f>layer_XXX.txt!CR89</f>
        <v>0</v>
      </c>
      <c r="CS95">
        <f>layer_XXX.txt!CS89</f>
        <v>0</v>
      </c>
      <c r="CT95">
        <f>layer_XXX.txt!CT89</f>
        <v>0</v>
      </c>
      <c r="CU95">
        <f>layer_XXX.txt!CU89</f>
        <v>0</v>
      </c>
      <c r="CV95">
        <f>layer_XXX.txt!CV89</f>
        <v>0</v>
      </c>
      <c r="CW95">
        <f>layer_XXX.txt!CW89</f>
        <v>0</v>
      </c>
      <c r="CX95">
        <f>layer_XXX.txt!CX89</f>
        <v>0</v>
      </c>
      <c r="CY95">
        <f>layer_XXX.txt!CY89</f>
        <v>0</v>
      </c>
      <c r="CZ95">
        <f>layer_XXX.txt!CZ89</f>
        <v>0</v>
      </c>
      <c r="DA95">
        <f>layer_XXX.txt!DA89</f>
        <v>0</v>
      </c>
      <c r="DB95">
        <f>layer_XXX.txt!DB89</f>
        <v>0</v>
      </c>
      <c r="DC95">
        <f>layer_XXX.txt!DC89</f>
        <v>0</v>
      </c>
      <c r="DD95">
        <f>layer_XXX.txt!DD89</f>
        <v>0</v>
      </c>
      <c r="DE95">
        <f>layer_XXX.txt!DE89</f>
        <v>0</v>
      </c>
      <c r="DF95">
        <f>layer_XXX.txt!DF89</f>
        <v>0</v>
      </c>
      <c r="DG95">
        <f>layer_XXX.txt!DG89</f>
        <v>0</v>
      </c>
      <c r="DH95">
        <f>layer_XXX.txt!DH89</f>
        <v>0</v>
      </c>
      <c r="DI95">
        <f>layer_XXX.txt!DI89</f>
        <v>0</v>
      </c>
      <c r="DJ95">
        <f>layer_XXX.txt!DJ89</f>
        <v>0</v>
      </c>
      <c r="DK95">
        <f>layer_XXX.txt!DK89</f>
        <v>0</v>
      </c>
      <c r="DL95">
        <f>layer_XXX.txt!DL89</f>
        <v>0</v>
      </c>
      <c r="DM95">
        <f>layer_XXX.txt!DM89</f>
        <v>0</v>
      </c>
      <c r="DN95">
        <f>layer_XXX.txt!DN89</f>
        <v>0</v>
      </c>
      <c r="DO95">
        <f>layer_XXX.txt!DO89</f>
        <v>0</v>
      </c>
      <c r="DP95">
        <f>layer_XXX.txt!DP89</f>
        <v>0</v>
      </c>
      <c r="DQ95">
        <f>layer_XXX.txt!DQ89</f>
        <v>0</v>
      </c>
      <c r="DR95">
        <f>layer_XXX.txt!DR89</f>
        <v>0</v>
      </c>
      <c r="DS95">
        <f>layer_XXX.txt!DS89</f>
        <v>0</v>
      </c>
      <c r="DT95">
        <f>layer_XXX.txt!DT89</f>
        <v>0</v>
      </c>
      <c r="DU95">
        <f>layer_XXX.txt!DU89</f>
        <v>0</v>
      </c>
      <c r="DV95">
        <f>layer_XXX.txt!DV89</f>
        <v>0</v>
      </c>
      <c r="DW95">
        <f>layer_XXX.txt!DW89</f>
        <v>0</v>
      </c>
      <c r="DX95">
        <f>layer_XXX.txt!DX89</f>
        <v>0</v>
      </c>
      <c r="DY95">
        <f>layer_XXX.txt!DY89</f>
        <v>0</v>
      </c>
      <c r="DZ95">
        <f>layer_XXX.txt!DZ89</f>
        <v>0</v>
      </c>
      <c r="EA95">
        <f>layer_XXX.txt!EA89</f>
        <v>0</v>
      </c>
      <c r="EB95">
        <f>layer_XXX.txt!EB89</f>
        <v>0</v>
      </c>
      <c r="EC95">
        <f>layer_XXX.txt!EC89</f>
        <v>0</v>
      </c>
      <c r="ED95">
        <f>layer_XXX.txt!ED89</f>
        <v>0</v>
      </c>
      <c r="EE95">
        <f>layer_XXX.txt!EE89</f>
        <v>0</v>
      </c>
      <c r="EF95">
        <f>layer_XXX.txt!EF89</f>
        <v>0</v>
      </c>
      <c r="EG95">
        <f>layer_XXX.txt!EG89</f>
        <v>0</v>
      </c>
      <c r="EH95">
        <f>layer_XXX.txt!EH89</f>
        <v>0</v>
      </c>
      <c r="EI95">
        <f>layer_XXX.txt!EI89</f>
        <v>0</v>
      </c>
      <c r="EJ95">
        <f>layer_XXX.txt!EJ89</f>
        <v>0</v>
      </c>
      <c r="EK95">
        <f>layer_XXX.txt!EK89</f>
        <v>0</v>
      </c>
      <c r="EL95">
        <f>layer_XXX.txt!EL89</f>
        <v>0</v>
      </c>
      <c r="EM95">
        <f>layer_XXX.txt!EM89</f>
        <v>0</v>
      </c>
      <c r="EN95">
        <f>layer_XXX.txt!EN89</f>
        <v>0</v>
      </c>
      <c r="EO95">
        <f>layer_XXX.txt!EO89</f>
        <v>0</v>
      </c>
      <c r="EP95">
        <f>layer_XXX.txt!EP89</f>
        <v>0</v>
      </c>
      <c r="EQ95">
        <f>layer_XXX.txt!EQ89</f>
        <v>0</v>
      </c>
      <c r="ER95">
        <f>layer_XXX.txt!ER89</f>
        <v>0</v>
      </c>
      <c r="ES95">
        <f>layer_XXX.txt!ES89</f>
        <v>0</v>
      </c>
      <c r="ET95">
        <f>layer_XXX.txt!ET89</f>
        <v>0</v>
      </c>
      <c r="EU95">
        <f>layer_XXX.txt!EU89</f>
        <v>0</v>
      </c>
      <c r="EV95">
        <f>layer_XXX.txt!EV89</f>
        <v>-11.113996999999999</v>
      </c>
    </row>
    <row r="96" spans="1:152" x14ac:dyDescent="0.2">
      <c r="A96">
        <f>layer_XXX.txt!A90</f>
        <v>4</v>
      </c>
      <c r="B96">
        <f>layer_XXX.txt!B90</f>
        <v>17</v>
      </c>
      <c r="C96">
        <f>layer_XXX.txt!C90</f>
        <v>0.263519</v>
      </c>
      <c r="D96">
        <f>layer_XXX.txt!D90</f>
        <v>0</v>
      </c>
      <c r="E96">
        <f>layer_XXX.txt!E90</f>
        <v>0</v>
      </c>
      <c r="F96">
        <f>layer_XXX.txt!F90</f>
        <v>0</v>
      </c>
      <c r="G96">
        <f>layer_XXX.txt!G90</f>
        <v>0</v>
      </c>
      <c r="H96">
        <f>layer_XXX.txt!H90</f>
        <v>0</v>
      </c>
      <c r="I96">
        <f>layer_XXX.txt!I90</f>
        <v>0</v>
      </c>
      <c r="J96">
        <f>layer_XXX.txt!J90</f>
        <v>0</v>
      </c>
      <c r="K96">
        <f>layer_XXX.txt!K90</f>
        <v>0</v>
      </c>
      <c r="L96">
        <f>layer_XXX.txt!L90</f>
        <v>0</v>
      </c>
      <c r="M96">
        <f>layer_XXX.txt!M90</f>
        <v>0</v>
      </c>
      <c r="N96">
        <f>layer_XXX.txt!N90</f>
        <v>0</v>
      </c>
      <c r="O96">
        <f>layer_XXX.txt!O90</f>
        <v>0</v>
      </c>
      <c r="P96">
        <f>layer_XXX.txt!P90</f>
        <v>0</v>
      </c>
      <c r="Q96">
        <f>layer_XXX.txt!Q90</f>
        <v>0</v>
      </c>
      <c r="R96">
        <f>layer_XXX.txt!R90</f>
        <v>0</v>
      </c>
      <c r="S96">
        <f>layer_XXX.txt!S90</f>
        <v>0</v>
      </c>
      <c r="T96">
        <f>layer_XXX.txt!T90</f>
        <v>0</v>
      </c>
      <c r="U96">
        <f>layer_XXX.txt!U90</f>
        <v>0</v>
      </c>
      <c r="V96">
        <f>layer_XXX.txt!V90</f>
        <v>0</v>
      </c>
      <c r="W96">
        <f>layer_XXX.txt!W90</f>
        <v>0</v>
      </c>
      <c r="X96">
        <f>layer_XXX.txt!X90</f>
        <v>0</v>
      </c>
      <c r="Y96">
        <f>layer_XXX.txt!Y90</f>
        <v>0</v>
      </c>
      <c r="Z96">
        <f>layer_XXX.txt!Z90</f>
        <v>0</v>
      </c>
      <c r="AA96">
        <f>layer_XXX.txt!AA90</f>
        <v>5.0303250000000004</v>
      </c>
      <c r="AB96">
        <f>layer_XXX.txt!AB90</f>
        <v>3.6248689999999999</v>
      </c>
      <c r="AC96">
        <f>layer_XXX.txt!AC90</f>
        <v>0.47</v>
      </c>
      <c r="AD96">
        <f>layer_XXX.txt!AD90</f>
        <v>0</v>
      </c>
      <c r="AE96">
        <f>layer_XXX.txt!AE90</f>
        <v>1.2630110000000001</v>
      </c>
      <c r="AF96">
        <f>layer_XXX.txt!AF90</f>
        <v>0.20713100000000001</v>
      </c>
      <c r="AG96">
        <f>layer_XXX.txt!AG90</f>
        <v>7.3145000000000002E-2</v>
      </c>
      <c r="AH96">
        <f>layer_XXX.txt!AH90</f>
        <v>6.1608999999999997E-2</v>
      </c>
      <c r="AI96">
        <f>layer_XXX.txt!AI90</f>
        <v>0</v>
      </c>
      <c r="AJ96">
        <f>layer_XXX.txt!AJ90</f>
        <v>0.78059000000000001</v>
      </c>
      <c r="AK96">
        <f>layer_XXX.txt!AK90</f>
        <v>0</v>
      </c>
      <c r="AL96">
        <f>layer_XXX.txt!AL90</f>
        <v>3.6915999999999997E-2</v>
      </c>
      <c r="AM96">
        <f>layer_XXX.txt!AM90</f>
        <v>0</v>
      </c>
      <c r="AN96">
        <f>layer_XXX.txt!AN90</f>
        <v>0</v>
      </c>
      <c r="AO96">
        <f>layer_XXX.txt!AO90</f>
        <v>0</v>
      </c>
      <c r="AP96">
        <f>layer_XXX.txt!AP90</f>
        <v>0</v>
      </c>
      <c r="AQ96">
        <f>layer_XXX.txt!AQ90</f>
        <v>0</v>
      </c>
      <c r="AR96">
        <f>layer_XXX.txt!AR90</f>
        <v>0</v>
      </c>
      <c r="AS96">
        <f>layer_XXX.txt!AS90</f>
        <v>0</v>
      </c>
      <c r="AT96">
        <f>layer_XXX.txt!AT90</f>
        <v>9.3157000000000004E-2</v>
      </c>
      <c r="AU96">
        <f>layer_XXX.txt!AU90</f>
        <v>0</v>
      </c>
      <c r="AV96">
        <f>layer_XXX.txt!AV90</f>
        <v>0</v>
      </c>
      <c r="AW96">
        <f>layer_XXX.txt!AW90</f>
        <v>0</v>
      </c>
      <c r="AX96">
        <f>layer_XXX.txt!AX90</f>
        <v>0</v>
      </c>
      <c r="AY96">
        <f>layer_XXX.txt!AY90</f>
        <v>0</v>
      </c>
      <c r="AZ96">
        <f>layer_XXX.txt!AZ90</f>
        <v>0</v>
      </c>
      <c r="BA96">
        <f>layer_XXX.txt!BA90</f>
        <v>0</v>
      </c>
      <c r="BB96">
        <f>layer_XXX.txt!BB90</f>
        <v>0</v>
      </c>
      <c r="BC96">
        <f>layer_XXX.txt!BC90</f>
        <v>0</v>
      </c>
      <c r="BD96">
        <f>layer_XXX.txt!BD90</f>
        <v>-1.1605000000000001E-2</v>
      </c>
      <c r="BE96">
        <f>layer_XXX.txt!BE90</f>
        <v>0</v>
      </c>
      <c r="BF96">
        <f>layer_XXX.txt!BF90</f>
        <v>2.1812999999999999E-2</v>
      </c>
      <c r="BG96">
        <f>layer_XXX.txt!BG90</f>
        <v>0</v>
      </c>
      <c r="BH96">
        <f>layer_XXX.txt!BH90</f>
        <v>0</v>
      </c>
      <c r="BI96">
        <f>layer_XXX.txt!BI90</f>
        <v>0</v>
      </c>
      <c r="BJ96">
        <f>layer_XXX.txt!BJ90</f>
        <v>0</v>
      </c>
      <c r="BK96">
        <f>layer_XXX.txt!BK90</f>
        <v>0</v>
      </c>
      <c r="BL96">
        <f>layer_XXX.txt!BL90</f>
        <v>0</v>
      </c>
      <c r="BM96">
        <f>layer_XXX.txt!BM90</f>
        <v>0</v>
      </c>
      <c r="BN96">
        <f>layer_XXX.txt!BN90</f>
        <v>0</v>
      </c>
      <c r="BO96">
        <f>layer_XXX.txt!BO90</f>
        <v>-6.0922999999999998E-2</v>
      </c>
      <c r="BP96">
        <f>layer_XXX.txt!BP90</f>
        <v>0</v>
      </c>
      <c r="BQ96">
        <f>layer_XXX.txt!BQ90</f>
        <v>0</v>
      </c>
      <c r="BR96">
        <f>layer_XXX.txt!BR90</f>
        <v>0</v>
      </c>
      <c r="BS96">
        <f>layer_XXX.txt!BS90</f>
        <v>0</v>
      </c>
      <c r="BT96">
        <f>layer_XXX.txt!BT90</f>
        <v>-0.54040900000000003</v>
      </c>
      <c r="BU96">
        <f>layer_XXX.txt!BU90</f>
        <v>0</v>
      </c>
      <c r="BV96">
        <f>layer_XXX.txt!BV90</f>
        <v>0</v>
      </c>
      <c r="BW96">
        <f>layer_XXX.txt!BW90</f>
        <v>0</v>
      </c>
      <c r="BX96">
        <f>layer_XXX.txt!BX90</f>
        <v>0</v>
      </c>
      <c r="BY96">
        <f>layer_XXX.txt!BY90</f>
        <v>0</v>
      </c>
      <c r="BZ96">
        <f>layer_XXX.txt!BZ90</f>
        <v>0</v>
      </c>
      <c r="CA96">
        <f>layer_XXX.txt!CA90</f>
        <v>0</v>
      </c>
      <c r="CB96">
        <f>layer_XXX.txt!CB90</f>
        <v>-0.19108800000000001</v>
      </c>
      <c r="CC96">
        <f>layer_XXX.txt!CC90</f>
        <v>0</v>
      </c>
      <c r="CD96">
        <f>layer_XXX.txt!CD90</f>
        <v>0</v>
      </c>
      <c r="CE96">
        <f>layer_XXX.txt!CE90</f>
        <v>0</v>
      </c>
      <c r="CF96">
        <f>layer_XXX.txt!CF90</f>
        <v>0</v>
      </c>
      <c r="CG96">
        <f>layer_XXX.txt!CG90</f>
        <v>0</v>
      </c>
      <c r="CH96">
        <f>layer_XXX.txt!CH90</f>
        <v>-6.6460000000000005E-2</v>
      </c>
      <c r="CI96">
        <f>layer_XXX.txt!CI90</f>
        <v>0</v>
      </c>
      <c r="CJ96">
        <f>layer_XXX.txt!CJ90</f>
        <v>0</v>
      </c>
      <c r="CK96">
        <f>layer_XXX.txt!CK90</f>
        <v>0</v>
      </c>
      <c r="CL96">
        <f>layer_XXX.txt!CL90</f>
        <v>0</v>
      </c>
      <c r="CM96">
        <f>layer_XXX.txt!CM90</f>
        <v>0</v>
      </c>
      <c r="CN96">
        <f>layer_XXX.txt!CN90</f>
        <v>0</v>
      </c>
      <c r="CO96">
        <f>layer_XXX.txt!CO90</f>
        <v>0</v>
      </c>
      <c r="CP96">
        <f>layer_XXX.txt!CP90</f>
        <v>0</v>
      </c>
      <c r="CQ96">
        <f>layer_XXX.txt!CQ90</f>
        <v>0</v>
      </c>
      <c r="CR96">
        <f>layer_XXX.txt!CR90</f>
        <v>0</v>
      </c>
      <c r="CS96">
        <f>layer_XXX.txt!CS90</f>
        <v>0</v>
      </c>
      <c r="CT96">
        <f>layer_XXX.txt!CT90</f>
        <v>0</v>
      </c>
      <c r="CU96">
        <f>layer_XXX.txt!CU90</f>
        <v>0</v>
      </c>
      <c r="CV96">
        <f>layer_XXX.txt!CV90</f>
        <v>0</v>
      </c>
      <c r="CW96">
        <f>layer_XXX.txt!CW90</f>
        <v>0</v>
      </c>
      <c r="CX96">
        <f>layer_XXX.txt!CX90</f>
        <v>0</v>
      </c>
      <c r="CY96">
        <f>layer_XXX.txt!CY90</f>
        <v>0</v>
      </c>
      <c r="CZ96">
        <f>layer_XXX.txt!CZ90</f>
        <v>0</v>
      </c>
      <c r="DA96">
        <f>layer_XXX.txt!DA90</f>
        <v>0</v>
      </c>
      <c r="DB96">
        <f>layer_XXX.txt!DB90</f>
        <v>0</v>
      </c>
      <c r="DC96">
        <f>layer_XXX.txt!DC90</f>
        <v>0</v>
      </c>
      <c r="DD96">
        <f>layer_XXX.txt!DD90</f>
        <v>0</v>
      </c>
      <c r="DE96">
        <f>layer_XXX.txt!DE90</f>
        <v>0</v>
      </c>
      <c r="DF96">
        <f>layer_XXX.txt!DF90</f>
        <v>0</v>
      </c>
      <c r="DG96">
        <f>layer_XXX.txt!DG90</f>
        <v>0</v>
      </c>
      <c r="DH96">
        <f>layer_XXX.txt!DH90</f>
        <v>0</v>
      </c>
      <c r="DI96">
        <f>layer_XXX.txt!DI90</f>
        <v>0</v>
      </c>
      <c r="DJ96">
        <f>layer_XXX.txt!DJ90</f>
        <v>0</v>
      </c>
      <c r="DK96">
        <f>layer_XXX.txt!DK90</f>
        <v>0</v>
      </c>
      <c r="DL96">
        <f>layer_XXX.txt!DL90</f>
        <v>0</v>
      </c>
      <c r="DM96">
        <f>layer_XXX.txt!DM90</f>
        <v>0</v>
      </c>
      <c r="DN96">
        <f>layer_XXX.txt!DN90</f>
        <v>0</v>
      </c>
      <c r="DO96">
        <f>layer_XXX.txt!DO90</f>
        <v>0</v>
      </c>
      <c r="DP96">
        <f>layer_XXX.txt!DP90</f>
        <v>0</v>
      </c>
      <c r="DQ96">
        <f>layer_XXX.txt!DQ90</f>
        <v>0</v>
      </c>
      <c r="DR96">
        <f>layer_XXX.txt!DR90</f>
        <v>0</v>
      </c>
      <c r="DS96">
        <f>layer_XXX.txt!DS90</f>
        <v>0</v>
      </c>
      <c r="DT96">
        <f>layer_XXX.txt!DT90</f>
        <v>0</v>
      </c>
      <c r="DU96">
        <f>layer_XXX.txt!DU90</f>
        <v>0</v>
      </c>
      <c r="DV96">
        <f>layer_XXX.txt!DV90</f>
        <v>0</v>
      </c>
      <c r="DW96">
        <f>layer_XXX.txt!DW90</f>
        <v>0</v>
      </c>
      <c r="DX96">
        <f>layer_XXX.txt!DX90</f>
        <v>0</v>
      </c>
      <c r="DY96">
        <f>layer_XXX.txt!DY90</f>
        <v>0</v>
      </c>
      <c r="DZ96">
        <f>layer_XXX.txt!DZ90</f>
        <v>0</v>
      </c>
      <c r="EA96">
        <f>layer_XXX.txt!EA90</f>
        <v>0</v>
      </c>
      <c r="EB96">
        <f>layer_XXX.txt!EB90</f>
        <v>0</v>
      </c>
      <c r="EC96">
        <f>layer_XXX.txt!EC90</f>
        <v>0</v>
      </c>
      <c r="ED96">
        <f>layer_XXX.txt!ED90</f>
        <v>0</v>
      </c>
      <c r="EE96">
        <f>layer_XXX.txt!EE90</f>
        <v>0</v>
      </c>
      <c r="EF96">
        <f>layer_XXX.txt!EF90</f>
        <v>0</v>
      </c>
      <c r="EG96">
        <f>layer_XXX.txt!EG90</f>
        <v>0</v>
      </c>
      <c r="EH96">
        <f>layer_XXX.txt!EH90</f>
        <v>0</v>
      </c>
      <c r="EI96">
        <f>layer_XXX.txt!EI90</f>
        <v>0</v>
      </c>
      <c r="EJ96">
        <f>layer_XXX.txt!EJ90</f>
        <v>0</v>
      </c>
      <c r="EK96">
        <f>layer_XXX.txt!EK90</f>
        <v>0</v>
      </c>
      <c r="EL96">
        <f>layer_XXX.txt!EL90</f>
        <v>0</v>
      </c>
      <c r="EM96">
        <f>layer_XXX.txt!EM90</f>
        <v>0</v>
      </c>
      <c r="EN96">
        <f>layer_XXX.txt!EN90</f>
        <v>0</v>
      </c>
      <c r="EO96">
        <f>layer_XXX.txt!EO90</f>
        <v>0</v>
      </c>
      <c r="EP96">
        <f>layer_XXX.txt!EP90</f>
        <v>0</v>
      </c>
      <c r="EQ96">
        <f>layer_XXX.txt!EQ90</f>
        <v>0</v>
      </c>
      <c r="ER96">
        <f>layer_XXX.txt!ER90</f>
        <v>0</v>
      </c>
      <c r="ES96">
        <f>layer_XXX.txt!ES90</f>
        <v>0</v>
      </c>
      <c r="ET96">
        <f>layer_XXX.txt!ET90</f>
        <v>0</v>
      </c>
      <c r="EU96">
        <f>layer_XXX.txt!EU90</f>
        <v>0</v>
      </c>
      <c r="EV96">
        <f>layer_XXX.txt!EV90</f>
        <v>-11.055600999999999</v>
      </c>
    </row>
    <row r="97" spans="1:152" x14ac:dyDescent="0.2">
      <c r="A97">
        <f>layer_XXX.txt!A91</f>
        <v>4</v>
      </c>
      <c r="B97">
        <f>layer_XXX.txt!B91</f>
        <v>18</v>
      </c>
      <c r="C97">
        <f>layer_XXX.txt!C91</f>
        <v>0.56214399999999998</v>
      </c>
      <c r="D97">
        <f>layer_XXX.txt!D91</f>
        <v>0</v>
      </c>
      <c r="E97">
        <f>layer_XXX.txt!E91</f>
        <v>0</v>
      </c>
      <c r="F97">
        <f>layer_XXX.txt!F91</f>
        <v>0</v>
      </c>
      <c r="G97">
        <f>layer_XXX.txt!G91</f>
        <v>0</v>
      </c>
      <c r="H97">
        <f>layer_XXX.txt!H91</f>
        <v>0</v>
      </c>
      <c r="I97">
        <f>layer_XXX.txt!I91</f>
        <v>0</v>
      </c>
      <c r="J97">
        <f>layer_XXX.txt!J91</f>
        <v>0</v>
      </c>
      <c r="K97">
        <f>layer_XXX.txt!K91</f>
        <v>0</v>
      </c>
      <c r="L97">
        <f>layer_XXX.txt!L91</f>
        <v>0</v>
      </c>
      <c r="M97">
        <f>layer_XXX.txt!M91</f>
        <v>0</v>
      </c>
      <c r="N97">
        <f>layer_XXX.txt!N91</f>
        <v>0</v>
      </c>
      <c r="O97">
        <f>layer_XXX.txt!O91</f>
        <v>0</v>
      </c>
      <c r="P97">
        <f>layer_XXX.txt!P91</f>
        <v>0</v>
      </c>
      <c r="Q97">
        <f>layer_XXX.txt!Q91</f>
        <v>0</v>
      </c>
      <c r="R97">
        <f>layer_XXX.txt!R91</f>
        <v>0</v>
      </c>
      <c r="S97">
        <f>layer_XXX.txt!S91</f>
        <v>0</v>
      </c>
      <c r="T97">
        <f>layer_XXX.txt!T91</f>
        <v>0</v>
      </c>
      <c r="U97">
        <f>layer_XXX.txt!U91</f>
        <v>0</v>
      </c>
      <c r="V97">
        <f>layer_XXX.txt!V91</f>
        <v>0</v>
      </c>
      <c r="W97">
        <f>layer_XXX.txt!W91</f>
        <v>0</v>
      </c>
      <c r="X97">
        <f>layer_XXX.txt!X91</f>
        <v>0</v>
      </c>
      <c r="Y97">
        <f>layer_XXX.txt!Y91</f>
        <v>0</v>
      </c>
      <c r="Z97">
        <f>layer_XXX.txt!Z91</f>
        <v>0</v>
      </c>
      <c r="AA97">
        <f>layer_XXX.txt!AA91</f>
        <v>5.0303250000000004</v>
      </c>
      <c r="AB97">
        <f>layer_XXX.txt!AB91</f>
        <v>3.6248689999999999</v>
      </c>
      <c r="AC97">
        <f>layer_XXX.txt!AC91</f>
        <v>0.47</v>
      </c>
      <c r="AD97">
        <f>layer_XXX.txt!AD91</f>
        <v>0</v>
      </c>
      <c r="AE97">
        <f>layer_XXX.txt!AE91</f>
        <v>0.82497399999999999</v>
      </c>
      <c r="AF97">
        <f>layer_XXX.txt!AF91</f>
        <v>0.19581999999999999</v>
      </c>
      <c r="AG97">
        <f>layer_XXX.txt!AG91</f>
        <v>0.10682999999999999</v>
      </c>
      <c r="AH97">
        <f>layer_XXX.txt!AH91</f>
        <v>6.1559000000000003E-2</v>
      </c>
      <c r="AI97">
        <f>layer_XXX.txt!AI91</f>
        <v>0</v>
      </c>
      <c r="AJ97">
        <f>layer_XXX.txt!AJ91</f>
        <v>0.78059000000000001</v>
      </c>
      <c r="AK97">
        <f>layer_XXX.txt!AK91</f>
        <v>0</v>
      </c>
      <c r="AL97">
        <f>layer_XXX.txt!AL91</f>
        <v>3.6915999999999997E-2</v>
      </c>
      <c r="AM97">
        <f>layer_XXX.txt!AM91</f>
        <v>0</v>
      </c>
      <c r="AN97">
        <f>layer_XXX.txt!AN91</f>
        <v>0</v>
      </c>
      <c r="AO97">
        <f>layer_XXX.txt!AO91</f>
        <v>0</v>
      </c>
      <c r="AP97">
        <f>layer_XXX.txt!AP91</f>
        <v>0</v>
      </c>
      <c r="AQ97">
        <f>layer_XXX.txt!AQ91</f>
        <v>0</v>
      </c>
      <c r="AR97">
        <f>layer_XXX.txt!AR91</f>
        <v>0</v>
      </c>
      <c r="AS97">
        <f>layer_XXX.txt!AS91</f>
        <v>0</v>
      </c>
      <c r="AT97">
        <f>layer_XXX.txt!AT91</f>
        <v>9.2633999999999994E-2</v>
      </c>
      <c r="AU97">
        <f>layer_XXX.txt!AU91</f>
        <v>0</v>
      </c>
      <c r="AV97">
        <f>layer_XXX.txt!AV91</f>
        <v>0</v>
      </c>
      <c r="AW97">
        <f>layer_XXX.txt!AW91</f>
        <v>0</v>
      </c>
      <c r="AX97">
        <f>layer_XXX.txt!AX91</f>
        <v>0</v>
      </c>
      <c r="AY97">
        <f>layer_XXX.txt!AY91</f>
        <v>0</v>
      </c>
      <c r="AZ97">
        <f>layer_XXX.txt!AZ91</f>
        <v>0</v>
      </c>
      <c r="BA97">
        <f>layer_XXX.txt!BA91</f>
        <v>0</v>
      </c>
      <c r="BB97">
        <f>layer_XXX.txt!BB91</f>
        <v>0</v>
      </c>
      <c r="BC97">
        <f>layer_XXX.txt!BC91</f>
        <v>0</v>
      </c>
      <c r="BD97">
        <f>layer_XXX.txt!BD91</f>
        <v>-1.2036E-2</v>
      </c>
      <c r="BE97">
        <f>layer_XXX.txt!BE91</f>
        <v>0</v>
      </c>
      <c r="BF97">
        <f>layer_XXX.txt!BF91</f>
        <v>2.1812999999999999E-2</v>
      </c>
      <c r="BG97">
        <f>layer_XXX.txt!BG91</f>
        <v>0</v>
      </c>
      <c r="BH97">
        <f>layer_XXX.txt!BH91</f>
        <v>0</v>
      </c>
      <c r="BI97">
        <f>layer_XXX.txt!BI91</f>
        <v>0</v>
      </c>
      <c r="BJ97">
        <f>layer_XXX.txt!BJ91</f>
        <v>0</v>
      </c>
      <c r="BK97">
        <f>layer_XXX.txt!BK91</f>
        <v>0</v>
      </c>
      <c r="BL97">
        <f>layer_XXX.txt!BL91</f>
        <v>0</v>
      </c>
      <c r="BM97">
        <f>layer_XXX.txt!BM91</f>
        <v>0</v>
      </c>
      <c r="BN97">
        <f>layer_XXX.txt!BN91</f>
        <v>0</v>
      </c>
      <c r="BO97">
        <f>layer_XXX.txt!BO91</f>
        <v>-4.4889999999999999E-2</v>
      </c>
      <c r="BP97">
        <f>layer_XXX.txt!BP91</f>
        <v>0</v>
      </c>
      <c r="BQ97">
        <f>layer_XXX.txt!BQ91</f>
        <v>0</v>
      </c>
      <c r="BR97">
        <f>layer_XXX.txt!BR91</f>
        <v>0</v>
      </c>
      <c r="BS97">
        <f>layer_XXX.txt!BS91</f>
        <v>0</v>
      </c>
      <c r="BT97">
        <f>layer_XXX.txt!BT91</f>
        <v>-0.39819599999999999</v>
      </c>
      <c r="BU97">
        <f>layer_XXX.txt!BU91</f>
        <v>0</v>
      </c>
      <c r="BV97">
        <f>layer_XXX.txt!BV91</f>
        <v>0</v>
      </c>
      <c r="BW97">
        <f>layer_XXX.txt!BW91</f>
        <v>0</v>
      </c>
      <c r="BX97">
        <f>layer_XXX.txt!BX91</f>
        <v>0</v>
      </c>
      <c r="BY97">
        <f>layer_XXX.txt!BY91</f>
        <v>0</v>
      </c>
      <c r="BZ97">
        <f>layer_XXX.txt!BZ91</f>
        <v>0</v>
      </c>
      <c r="CA97">
        <f>layer_XXX.txt!CA91</f>
        <v>0</v>
      </c>
      <c r="CB97">
        <f>layer_XXX.txt!CB91</f>
        <v>-0.19108800000000001</v>
      </c>
      <c r="CC97">
        <f>layer_XXX.txt!CC91</f>
        <v>0</v>
      </c>
      <c r="CD97">
        <f>layer_XXX.txt!CD91</f>
        <v>0</v>
      </c>
      <c r="CE97">
        <f>layer_XXX.txt!CE91</f>
        <v>0</v>
      </c>
      <c r="CF97">
        <f>layer_XXX.txt!CF91</f>
        <v>0</v>
      </c>
      <c r="CG97">
        <f>layer_XXX.txt!CG91</f>
        <v>0</v>
      </c>
      <c r="CH97">
        <f>layer_XXX.txt!CH91</f>
        <v>-6.6460000000000005E-2</v>
      </c>
      <c r="CI97">
        <f>layer_XXX.txt!CI91</f>
        <v>0</v>
      </c>
      <c r="CJ97">
        <f>layer_XXX.txt!CJ91</f>
        <v>0</v>
      </c>
      <c r="CK97">
        <f>layer_XXX.txt!CK91</f>
        <v>0</v>
      </c>
      <c r="CL97">
        <f>layer_XXX.txt!CL91</f>
        <v>0</v>
      </c>
      <c r="CM97">
        <f>layer_XXX.txt!CM91</f>
        <v>0</v>
      </c>
      <c r="CN97">
        <f>layer_XXX.txt!CN91</f>
        <v>0</v>
      </c>
      <c r="CO97">
        <f>layer_XXX.txt!CO91</f>
        <v>0</v>
      </c>
      <c r="CP97">
        <f>layer_XXX.txt!CP91</f>
        <v>0</v>
      </c>
      <c r="CQ97">
        <f>layer_XXX.txt!CQ91</f>
        <v>0</v>
      </c>
      <c r="CR97">
        <f>layer_XXX.txt!CR91</f>
        <v>0</v>
      </c>
      <c r="CS97">
        <f>layer_XXX.txt!CS91</f>
        <v>0</v>
      </c>
      <c r="CT97">
        <f>layer_XXX.txt!CT91</f>
        <v>0</v>
      </c>
      <c r="CU97">
        <f>layer_XXX.txt!CU91</f>
        <v>0</v>
      </c>
      <c r="CV97">
        <f>layer_XXX.txt!CV91</f>
        <v>0</v>
      </c>
      <c r="CW97">
        <f>layer_XXX.txt!CW91</f>
        <v>0</v>
      </c>
      <c r="CX97">
        <f>layer_XXX.txt!CX91</f>
        <v>0</v>
      </c>
      <c r="CY97">
        <f>layer_XXX.txt!CY91</f>
        <v>0</v>
      </c>
      <c r="CZ97">
        <f>layer_XXX.txt!CZ91</f>
        <v>0</v>
      </c>
      <c r="DA97">
        <f>layer_XXX.txt!DA91</f>
        <v>0</v>
      </c>
      <c r="DB97">
        <f>layer_XXX.txt!DB91</f>
        <v>0</v>
      </c>
      <c r="DC97">
        <f>layer_XXX.txt!DC91</f>
        <v>0</v>
      </c>
      <c r="DD97">
        <f>layer_XXX.txt!DD91</f>
        <v>0</v>
      </c>
      <c r="DE97">
        <f>layer_XXX.txt!DE91</f>
        <v>0</v>
      </c>
      <c r="DF97">
        <f>layer_XXX.txt!DF91</f>
        <v>0</v>
      </c>
      <c r="DG97">
        <f>layer_XXX.txt!DG91</f>
        <v>0</v>
      </c>
      <c r="DH97">
        <f>layer_XXX.txt!DH91</f>
        <v>0</v>
      </c>
      <c r="DI97">
        <f>layer_XXX.txt!DI91</f>
        <v>0</v>
      </c>
      <c r="DJ97">
        <f>layer_XXX.txt!DJ91</f>
        <v>0</v>
      </c>
      <c r="DK97">
        <f>layer_XXX.txt!DK91</f>
        <v>0</v>
      </c>
      <c r="DL97">
        <f>layer_XXX.txt!DL91</f>
        <v>0</v>
      </c>
      <c r="DM97">
        <f>layer_XXX.txt!DM91</f>
        <v>0</v>
      </c>
      <c r="DN97">
        <f>layer_XXX.txt!DN91</f>
        <v>0</v>
      </c>
      <c r="DO97">
        <f>layer_XXX.txt!DO91</f>
        <v>0</v>
      </c>
      <c r="DP97">
        <f>layer_XXX.txt!DP91</f>
        <v>0</v>
      </c>
      <c r="DQ97">
        <f>layer_XXX.txt!DQ91</f>
        <v>0</v>
      </c>
      <c r="DR97">
        <f>layer_XXX.txt!DR91</f>
        <v>0</v>
      </c>
      <c r="DS97">
        <f>layer_XXX.txt!DS91</f>
        <v>0</v>
      </c>
      <c r="DT97">
        <f>layer_XXX.txt!DT91</f>
        <v>0</v>
      </c>
      <c r="DU97">
        <f>layer_XXX.txt!DU91</f>
        <v>0</v>
      </c>
      <c r="DV97">
        <f>layer_XXX.txt!DV91</f>
        <v>0</v>
      </c>
      <c r="DW97">
        <f>layer_XXX.txt!DW91</f>
        <v>0</v>
      </c>
      <c r="DX97">
        <f>layer_XXX.txt!DX91</f>
        <v>0</v>
      </c>
      <c r="DY97">
        <f>layer_XXX.txt!DY91</f>
        <v>0</v>
      </c>
      <c r="DZ97">
        <f>layer_XXX.txt!DZ91</f>
        <v>0</v>
      </c>
      <c r="EA97">
        <f>layer_XXX.txt!EA91</f>
        <v>0</v>
      </c>
      <c r="EB97">
        <f>layer_XXX.txt!EB91</f>
        <v>0</v>
      </c>
      <c r="EC97">
        <f>layer_XXX.txt!EC91</f>
        <v>0</v>
      </c>
      <c r="ED97">
        <f>layer_XXX.txt!ED91</f>
        <v>0</v>
      </c>
      <c r="EE97">
        <f>layer_XXX.txt!EE91</f>
        <v>0</v>
      </c>
      <c r="EF97">
        <f>layer_XXX.txt!EF91</f>
        <v>0</v>
      </c>
      <c r="EG97">
        <f>layer_XXX.txt!EG91</f>
        <v>0</v>
      </c>
      <c r="EH97">
        <f>layer_XXX.txt!EH91</f>
        <v>0</v>
      </c>
      <c r="EI97">
        <f>layer_XXX.txt!EI91</f>
        <v>0</v>
      </c>
      <c r="EJ97">
        <f>layer_XXX.txt!EJ91</f>
        <v>0</v>
      </c>
      <c r="EK97">
        <f>layer_XXX.txt!EK91</f>
        <v>0</v>
      </c>
      <c r="EL97">
        <f>layer_XXX.txt!EL91</f>
        <v>0</v>
      </c>
      <c r="EM97">
        <f>layer_XXX.txt!EM91</f>
        <v>0</v>
      </c>
      <c r="EN97">
        <f>layer_XXX.txt!EN91</f>
        <v>0</v>
      </c>
      <c r="EO97">
        <f>layer_XXX.txt!EO91</f>
        <v>0</v>
      </c>
      <c r="EP97">
        <f>layer_XXX.txt!EP91</f>
        <v>0</v>
      </c>
      <c r="EQ97">
        <f>layer_XXX.txt!EQ91</f>
        <v>0</v>
      </c>
      <c r="ER97">
        <f>layer_XXX.txt!ER91</f>
        <v>0</v>
      </c>
      <c r="ES97">
        <f>layer_XXX.txt!ES91</f>
        <v>0</v>
      </c>
      <c r="ET97">
        <f>layer_XXX.txt!ET91</f>
        <v>0</v>
      </c>
      <c r="EU97">
        <f>layer_XXX.txt!EU91</f>
        <v>0</v>
      </c>
      <c r="EV97">
        <f>layer_XXX.txt!EV91</f>
        <v>-11.095803999999999</v>
      </c>
    </row>
    <row r="98" spans="1:152" x14ac:dyDescent="0.2">
      <c r="A98">
        <f>layer_XXX.txt!A92</f>
        <v>4</v>
      </c>
      <c r="B98">
        <f>layer_XXX.txt!B92</f>
        <v>19</v>
      </c>
      <c r="C98">
        <f>layer_XXX.txt!C92</f>
        <v>0.80074199999999995</v>
      </c>
      <c r="D98">
        <f>layer_XXX.txt!D92</f>
        <v>0</v>
      </c>
      <c r="E98">
        <f>layer_XXX.txt!E92</f>
        <v>0</v>
      </c>
      <c r="F98">
        <f>layer_XXX.txt!F92</f>
        <v>0</v>
      </c>
      <c r="G98">
        <f>layer_XXX.txt!G92</f>
        <v>0</v>
      </c>
      <c r="H98">
        <f>layer_XXX.txt!H92</f>
        <v>0</v>
      </c>
      <c r="I98">
        <f>layer_XXX.txt!I92</f>
        <v>0</v>
      </c>
      <c r="J98">
        <f>layer_XXX.txt!J92</f>
        <v>0</v>
      </c>
      <c r="K98">
        <f>layer_XXX.txt!K92</f>
        <v>0</v>
      </c>
      <c r="L98">
        <f>layer_XXX.txt!L92</f>
        <v>0</v>
      </c>
      <c r="M98">
        <f>layer_XXX.txt!M92</f>
        <v>0</v>
      </c>
      <c r="N98">
        <f>layer_XXX.txt!N92</f>
        <v>0</v>
      </c>
      <c r="O98">
        <f>layer_XXX.txt!O92</f>
        <v>0</v>
      </c>
      <c r="P98">
        <f>layer_XXX.txt!P92</f>
        <v>0</v>
      </c>
      <c r="Q98">
        <f>layer_XXX.txt!Q92</f>
        <v>0</v>
      </c>
      <c r="R98">
        <f>layer_XXX.txt!R92</f>
        <v>0</v>
      </c>
      <c r="S98">
        <f>layer_XXX.txt!S92</f>
        <v>0</v>
      </c>
      <c r="T98">
        <f>layer_XXX.txt!T92</f>
        <v>0</v>
      </c>
      <c r="U98">
        <f>layer_XXX.txt!U92</f>
        <v>0</v>
      </c>
      <c r="V98">
        <f>layer_XXX.txt!V92</f>
        <v>0</v>
      </c>
      <c r="W98">
        <f>layer_XXX.txt!W92</f>
        <v>0</v>
      </c>
      <c r="X98">
        <f>layer_XXX.txt!X92</f>
        <v>0</v>
      </c>
      <c r="Y98">
        <f>layer_XXX.txt!Y92</f>
        <v>0</v>
      </c>
      <c r="Z98">
        <f>layer_XXX.txt!Z92</f>
        <v>0</v>
      </c>
      <c r="AA98">
        <f>layer_XXX.txt!AA92</f>
        <v>5.0303250000000004</v>
      </c>
      <c r="AB98">
        <f>layer_XXX.txt!AB92</f>
        <v>3.6248689999999999</v>
      </c>
      <c r="AC98">
        <f>layer_XXX.txt!AC92</f>
        <v>0.47</v>
      </c>
      <c r="AD98">
        <f>layer_XXX.txt!AD92</f>
        <v>0</v>
      </c>
      <c r="AE98">
        <f>layer_XXX.txt!AE92</f>
        <v>0.41844900000000002</v>
      </c>
      <c r="AF98">
        <f>layer_XXX.txt!AF92</f>
        <v>0.119159</v>
      </c>
      <c r="AG98">
        <f>layer_XXX.txt!AG92</f>
        <v>0.17094599999999999</v>
      </c>
      <c r="AH98">
        <f>layer_XXX.txt!AH92</f>
        <v>6.1506999999999999E-2</v>
      </c>
      <c r="AI98">
        <f>layer_XXX.txt!AI92</f>
        <v>0</v>
      </c>
      <c r="AJ98">
        <f>layer_XXX.txt!AJ92</f>
        <v>0.78059000000000001</v>
      </c>
      <c r="AK98">
        <f>layer_XXX.txt!AK92</f>
        <v>0</v>
      </c>
      <c r="AL98">
        <f>layer_XXX.txt!AL92</f>
        <v>3.6915999999999997E-2</v>
      </c>
      <c r="AM98">
        <f>layer_XXX.txt!AM92</f>
        <v>0</v>
      </c>
      <c r="AN98">
        <f>layer_XXX.txt!AN92</f>
        <v>0</v>
      </c>
      <c r="AO98">
        <f>layer_XXX.txt!AO92</f>
        <v>0</v>
      </c>
      <c r="AP98">
        <f>layer_XXX.txt!AP92</f>
        <v>0</v>
      </c>
      <c r="AQ98">
        <f>layer_XXX.txt!AQ92</f>
        <v>0</v>
      </c>
      <c r="AR98">
        <f>layer_XXX.txt!AR92</f>
        <v>0</v>
      </c>
      <c r="AS98">
        <f>layer_XXX.txt!AS92</f>
        <v>0</v>
      </c>
      <c r="AT98">
        <f>layer_XXX.txt!AT92</f>
        <v>8.7819999999999999E-3</v>
      </c>
      <c r="AU98">
        <f>layer_XXX.txt!AU92</f>
        <v>0</v>
      </c>
      <c r="AV98">
        <f>layer_XXX.txt!AV92</f>
        <v>0</v>
      </c>
      <c r="AW98">
        <f>layer_XXX.txt!AW92</f>
        <v>4.7785000000000001E-2</v>
      </c>
      <c r="AX98">
        <f>layer_XXX.txt!AX92</f>
        <v>0</v>
      </c>
      <c r="AY98">
        <f>layer_XXX.txt!AY92</f>
        <v>0</v>
      </c>
      <c r="AZ98">
        <f>layer_XXX.txt!AZ92</f>
        <v>0</v>
      </c>
      <c r="BA98">
        <f>layer_XXX.txt!BA92</f>
        <v>0</v>
      </c>
      <c r="BB98">
        <f>layer_XXX.txt!BB92</f>
        <v>0</v>
      </c>
      <c r="BC98">
        <f>layer_XXX.txt!BC92</f>
        <v>0</v>
      </c>
      <c r="BD98">
        <f>layer_XXX.txt!BD92</f>
        <v>-1.2036E-2</v>
      </c>
      <c r="BE98">
        <f>layer_XXX.txt!BE92</f>
        <v>0</v>
      </c>
      <c r="BF98">
        <f>layer_XXX.txt!BF92</f>
        <v>2.1812999999999999E-2</v>
      </c>
      <c r="BG98">
        <f>layer_XXX.txt!BG92</f>
        <v>0</v>
      </c>
      <c r="BH98">
        <f>layer_XXX.txt!BH92</f>
        <v>0</v>
      </c>
      <c r="BI98">
        <f>layer_XXX.txt!BI92</f>
        <v>0</v>
      </c>
      <c r="BJ98">
        <f>layer_XXX.txt!BJ92</f>
        <v>0</v>
      </c>
      <c r="BK98">
        <f>layer_XXX.txt!BK92</f>
        <v>0</v>
      </c>
      <c r="BL98">
        <f>layer_XXX.txt!BL92</f>
        <v>0</v>
      </c>
      <c r="BM98">
        <f>layer_XXX.txt!BM92</f>
        <v>0</v>
      </c>
      <c r="BN98">
        <f>layer_XXX.txt!BN92</f>
        <v>0</v>
      </c>
      <c r="BO98">
        <f>layer_XXX.txt!BO92</f>
        <v>-3.2065000000000003E-2</v>
      </c>
      <c r="BP98">
        <f>layer_XXX.txt!BP92</f>
        <v>0</v>
      </c>
      <c r="BQ98">
        <f>layer_XXX.txt!BQ92</f>
        <v>0</v>
      </c>
      <c r="BR98">
        <f>layer_XXX.txt!BR92</f>
        <v>0</v>
      </c>
      <c r="BS98">
        <f>layer_XXX.txt!BS92</f>
        <v>0</v>
      </c>
      <c r="BT98">
        <f>layer_XXX.txt!BT92</f>
        <v>-0.28442499999999998</v>
      </c>
      <c r="BU98">
        <f>layer_XXX.txt!BU92</f>
        <v>0</v>
      </c>
      <c r="BV98">
        <f>layer_XXX.txt!BV92</f>
        <v>0</v>
      </c>
      <c r="BW98">
        <f>layer_XXX.txt!BW92</f>
        <v>0</v>
      </c>
      <c r="BX98">
        <f>layer_XXX.txt!BX92</f>
        <v>0</v>
      </c>
      <c r="BY98">
        <f>layer_XXX.txt!BY92</f>
        <v>0</v>
      </c>
      <c r="BZ98">
        <f>layer_XXX.txt!BZ92</f>
        <v>0</v>
      </c>
      <c r="CA98">
        <f>layer_XXX.txt!CA92</f>
        <v>0</v>
      </c>
      <c r="CB98">
        <f>layer_XXX.txt!CB92</f>
        <v>-0.19108800000000001</v>
      </c>
      <c r="CC98">
        <f>layer_XXX.txt!CC92</f>
        <v>0</v>
      </c>
      <c r="CD98">
        <f>layer_XXX.txt!CD92</f>
        <v>0</v>
      </c>
      <c r="CE98">
        <f>layer_XXX.txt!CE92</f>
        <v>0</v>
      </c>
      <c r="CF98">
        <f>layer_XXX.txt!CF92</f>
        <v>0</v>
      </c>
      <c r="CG98">
        <f>layer_XXX.txt!CG92</f>
        <v>0</v>
      </c>
      <c r="CH98">
        <f>layer_XXX.txt!CH92</f>
        <v>-6.6460000000000005E-2</v>
      </c>
      <c r="CI98">
        <f>layer_XXX.txt!CI92</f>
        <v>0</v>
      </c>
      <c r="CJ98">
        <f>layer_XXX.txt!CJ92</f>
        <v>0</v>
      </c>
      <c r="CK98">
        <f>layer_XXX.txt!CK92</f>
        <v>0</v>
      </c>
      <c r="CL98">
        <f>layer_XXX.txt!CL92</f>
        <v>0</v>
      </c>
      <c r="CM98">
        <f>layer_XXX.txt!CM92</f>
        <v>0</v>
      </c>
      <c r="CN98">
        <f>layer_XXX.txt!CN92</f>
        <v>0</v>
      </c>
      <c r="CO98">
        <f>layer_XXX.txt!CO92</f>
        <v>0</v>
      </c>
      <c r="CP98">
        <f>layer_XXX.txt!CP92</f>
        <v>0</v>
      </c>
      <c r="CQ98">
        <f>layer_XXX.txt!CQ92</f>
        <v>0</v>
      </c>
      <c r="CR98">
        <f>layer_XXX.txt!CR92</f>
        <v>0</v>
      </c>
      <c r="CS98">
        <f>layer_XXX.txt!CS92</f>
        <v>0</v>
      </c>
      <c r="CT98">
        <f>layer_XXX.txt!CT92</f>
        <v>0</v>
      </c>
      <c r="CU98">
        <f>layer_XXX.txt!CU92</f>
        <v>0</v>
      </c>
      <c r="CV98">
        <f>layer_XXX.txt!CV92</f>
        <v>0</v>
      </c>
      <c r="CW98">
        <f>layer_XXX.txt!CW92</f>
        <v>0</v>
      </c>
      <c r="CX98">
        <f>layer_XXX.txt!CX92</f>
        <v>0</v>
      </c>
      <c r="CY98">
        <f>layer_XXX.txt!CY92</f>
        <v>0</v>
      </c>
      <c r="CZ98">
        <f>layer_XXX.txt!CZ92</f>
        <v>0</v>
      </c>
      <c r="DA98">
        <f>layer_XXX.txt!DA92</f>
        <v>0</v>
      </c>
      <c r="DB98">
        <f>layer_XXX.txt!DB92</f>
        <v>0</v>
      </c>
      <c r="DC98">
        <f>layer_XXX.txt!DC92</f>
        <v>0</v>
      </c>
      <c r="DD98">
        <f>layer_XXX.txt!DD92</f>
        <v>0</v>
      </c>
      <c r="DE98">
        <f>layer_XXX.txt!DE92</f>
        <v>0</v>
      </c>
      <c r="DF98">
        <f>layer_XXX.txt!DF92</f>
        <v>0</v>
      </c>
      <c r="DG98">
        <f>layer_XXX.txt!DG92</f>
        <v>0</v>
      </c>
      <c r="DH98">
        <f>layer_XXX.txt!DH92</f>
        <v>0</v>
      </c>
      <c r="DI98">
        <f>layer_XXX.txt!DI92</f>
        <v>0</v>
      </c>
      <c r="DJ98">
        <f>layer_XXX.txt!DJ92</f>
        <v>0</v>
      </c>
      <c r="DK98">
        <f>layer_XXX.txt!DK92</f>
        <v>0</v>
      </c>
      <c r="DL98">
        <f>layer_XXX.txt!DL92</f>
        <v>0</v>
      </c>
      <c r="DM98">
        <f>layer_XXX.txt!DM92</f>
        <v>0</v>
      </c>
      <c r="DN98">
        <f>layer_XXX.txt!DN92</f>
        <v>0</v>
      </c>
      <c r="DO98">
        <f>layer_XXX.txt!DO92</f>
        <v>0</v>
      </c>
      <c r="DP98">
        <f>layer_XXX.txt!DP92</f>
        <v>0</v>
      </c>
      <c r="DQ98">
        <f>layer_XXX.txt!DQ92</f>
        <v>0</v>
      </c>
      <c r="DR98">
        <f>layer_XXX.txt!DR92</f>
        <v>0</v>
      </c>
      <c r="DS98">
        <f>layer_XXX.txt!DS92</f>
        <v>0</v>
      </c>
      <c r="DT98">
        <f>layer_XXX.txt!DT92</f>
        <v>0</v>
      </c>
      <c r="DU98">
        <f>layer_XXX.txt!DU92</f>
        <v>0</v>
      </c>
      <c r="DV98">
        <f>layer_XXX.txt!DV92</f>
        <v>0</v>
      </c>
      <c r="DW98">
        <f>layer_XXX.txt!DW92</f>
        <v>0</v>
      </c>
      <c r="DX98">
        <f>layer_XXX.txt!DX92</f>
        <v>0</v>
      </c>
      <c r="DY98">
        <f>layer_XXX.txt!DY92</f>
        <v>0</v>
      </c>
      <c r="DZ98">
        <f>layer_XXX.txt!DZ92</f>
        <v>0</v>
      </c>
      <c r="EA98">
        <f>layer_XXX.txt!EA92</f>
        <v>0</v>
      </c>
      <c r="EB98">
        <f>layer_XXX.txt!EB92</f>
        <v>0</v>
      </c>
      <c r="EC98">
        <f>layer_XXX.txt!EC92</f>
        <v>0</v>
      </c>
      <c r="ED98">
        <f>layer_XXX.txt!ED92</f>
        <v>0</v>
      </c>
      <c r="EE98">
        <f>layer_XXX.txt!EE92</f>
        <v>0</v>
      </c>
      <c r="EF98">
        <f>layer_XXX.txt!EF92</f>
        <v>0</v>
      </c>
      <c r="EG98">
        <f>layer_XXX.txt!EG92</f>
        <v>0</v>
      </c>
      <c r="EH98">
        <f>layer_XXX.txt!EH92</f>
        <v>0</v>
      </c>
      <c r="EI98">
        <f>layer_XXX.txt!EI92</f>
        <v>0</v>
      </c>
      <c r="EJ98">
        <f>layer_XXX.txt!EJ92</f>
        <v>0</v>
      </c>
      <c r="EK98">
        <f>layer_XXX.txt!EK92</f>
        <v>0</v>
      </c>
      <c r="EL98">
        <f>layer_XXX.txt!EL92</f>
        <v>0</v>
      </c>
      <c r="EM98">
        <f>layer_XXX.txt!EM92</f>
        <v>0</v>
      </c>
      <c r="EN98">
        <f>layer_XXX.txt!EN92</f>
        <v>0</v>
      </c>
      <c r="EO98">
        <f>layer_XXX.txt!EO92</f>
        <v>0</v>
      </c>
      <c r="EP98">
        <f>layer_XXX.txt!EP92</f>
        <v>0</v>
      </c>
      <c r="EQ98">
        <f>layer_XXX.txt!EQ92</f>
        <v>0</v>
      </c>
      <c r="ER98">
        <f>layer_XXX.txt!ER92</f>
        <v>0</v>
      </c>
      <c r="ES98">
        <f>layer_XXX.txt!ES92</f>
        <v>0</v>
      </c>
      <c r="ET98">
        <f>layer_XXX.txt!ET92</f>
        <v>0</v>
      </c>
      <c r="EU98">
        <f>layer_XXX.txt!EU92</f>
        <v>0</v>
      </c>
      <c r="EV98">
        <f>layer_XXX.txt!EV92</f>
        <v>-11.00581</v>
      </c>
    </row>
    <row r="99" spans="1:152" x14ac:dyDescent="0.2">
      <c r="A99">
        <f>layer_XXX.txt!A93</f>
        <v>4</v>
      </c>
      <c r="B99">
        <f>layer_XXX.txt!B93</f>
        <v>20</v>
      </c>
      <c r="C99">
        <f>layer_XXX.txt!C93</f>
        <v>0.91075899999999999</v>
      </c>
      <c r="D99">
        <f>layer_XXX.txt!D93</f>
        <v>0</v>
      </c>
      <c r="E99">
        <f>layer_XXX.txt!E93</f>
        <v>0</v>
      </c>
      <c r="F99">
        <f>layer_XXX.txt!F93</f>
        <v>0</v>
      </c>
      <c r="G99">
        <f>layer_XXX.txt!G93</f>
        <v>0</v>
      </c>
      <c r="H99">
        <f>layer_XXX.txt!H93</f>
        <v>0</v>
      </c>
      <c r="I99">
        <f>layer_XXX.txt!I93</f>
        <v>0</v>
      </c>
      <c r="J99">
        <f>layer_XXX.txt!J93</f>
        <v>0</v>
      </c>
      <c r="K99">
        <f>layer_XXX.txt!K93</f>
        <v>0</v>
      </c>
      <c r="L99">
        <f>layer_XXX.txt!L93</f>
        <v>0</v>
      </c>
      <c r="M99">
        <f>layer_XXX.txt!M93</f>
        <v>0</v>
      </c>
      <c r="N99">
        <f>layer_XXX.txt!N93</f>
        <v>0</v>
      </c>
      <c r="O99">
        <f>layer_XXX.txt!O93</f>
        <v>0</v>
      </c>
      <c r="P99">
        <f>layer_XXX.txt!P93</f>
        <v>0</v>
      </c>
      <c r="Q99">
        <f>layer_XXX.txt!Q93</f>
        <v>0</v>
      </c>
      <c r="R99">
        <f>layer_XXX.txt!R93</f>
        <v>0</v>
      </c>
      <c r="S99">
        <f>layer_XXX.txt!S93</f>
        <v>0</v>
      </c>
      <c r="T99">
        <f>layer_XXX.txt!T93</f>
        <v>0</v>
      </c>
      <c r="U99">
        <f>layer_XXX.txt!U93</f>
        <v>0</v>
      </c>
      <c r="V99">
        <f>layer_XXX.txt!V93</f>
        <v>0</v>
      </c>
      <c r="W99">
        <f>layer_XXX.txt!W93</f>
        <v>0</v>
      </c>
      <c r="X99">
        <f>layer_XXX.txt!X93</f>
        <v>0</v>
      </c>
      <c r="Y99">
        <f>layer_XXX.txt!Y93</f>
        <v>0</v>
      </c>
      <c r="Z99">
        <f>layer_XXX.txt!Z93</f>
        <v>0</v>
      </c>
      <c r="AA99">
        <f>layer_XXX.txt!AA93</f>
        <v>5.0303250000000004</v>
      </c>
      <c r="AB99">
        <f>layer_XXX.txt!AB93</f>
        <v>3.6248689999999999</v>
      </c>
      <c r="AC99">
        <f>layer_XXX.txt!AC93</f>
        <v>0.47</v>
      </c>
      <c r="AD99">
        <f>layer_XXX.txt!AD93</f>
        <v>0</v>
      </c>
      <c r="AE99">
        <f>layer_XXX.txt!AE93</f>
        <v>9.9912000000000001E-2</v>
      </c>
      <c r="AF99">
        <f>layer_XXX.txt!AF93</f>
        <v>9.5329999999999998E-2</v>
      </c>
      <c r="AG99">
        <f>layer_XXX.txt!AG93</f>
        <v>0.13358300000000001</v>
      </c>
      <c r="AH99">
        <f>layer_XXX.txt!AH93</f>
        <v>6.1456999999999998E-2</v>
      </c>
      <c r="AI99">
        <f>layer_XXX.txt!AI93</f>
        <v>0</v>
      </c>
      <c r="AJ99">
        <f>layer_XXX.txt!AJ93</f>
        <v>0.78059000000000001</v>
      </c>
      <c r="AK99">
        <f>layer_XXX.txt!AK93</f>
        <v>0</v>
      </c>
      <c r="AL99">
        <f>layer_XXX.txt!AL93</f>
        <v>3.6915999999999997E-2</v>
      </c>
      <c r="AM99">
        <f>layer_XXX.txt!AM93</f>
        <v>0</v>
      </c>
      <c r="AN99">
        <f>layer_XXX.txt!AN93</f>
        <v>0</v>
      </c>
      <c r="AO99">
        <f>layer_XXX.txt!AO93</f>
        <v>0</v>
      </c>
      <c r="AP99">
        <f>layer_XXX.txt!AP93</f>
        <v>0</v>
      </c>
      <c r="AQ99">
        <f>layer_XXX.txt!AQ93</f>
        <v>0</v>
      </c>
      <c r="AR99">
        <f>layer_XXX.txt!AR93</f>
        <v>0</v>
      </c>
      <c r="AS99">
        <f>layer_XXX.txt!AS93</f>
        <v>0</v>
      </c>
      <c r="AT99">
        <f>layer_XXX.txt!AT93</f>
        <v>8.7562000000000001E-2</v>
      </c>
      <c r="AU99">
        <f>layer_XXX.txt!AU93</f>
        <v>0</v>
      </c>
      <c r="AV99">
        <f>layer_XXX.txt!AV93</f>
        <v>0</v>
      </c>
      <c r="AW99">
        <f>layer_XXX.txt!AW93</f>
        <v>0</v>
      </c>
      <c r="AX99">
        <f>layer_XXX.txt!AX93</f>
        <v>0</v>
      </c>
      <c r="AY99">
        <f>layer_XXX.txt!AY93</f>
        <v>0</v>
      </c>
      <c r="AZ99">
        <f>layer_XXX.txt!AZ93</f>
        <v>0</v>
      </c>
      <c r="BA99">
        <f>layer_XXX.txt!BA93</f>
        <v>0</v>
      </c>
      <c r="BB99">
        <f>layer_XXX.txt!BB93</f>
        <v>0</v>
      </c>
      <c r="BC99">
        <f>layer_XXX.txt!BC93</f>
        <v>0</v>
      </c>
      <c r="BD99">
        <f>layer_XXX.txt!BD93</f>
        <v>-1.2036E-2</v>
      </c>
      <c r="BE99">
        <f>layer_XXX.txt!BE93</f>
        <v>0</v>
      </c>
      <c r="BF99">
        <f>layer_XXX.txt!BF93</f>
        <v>2.1812999999999999E-2</v>
      </c>
      <c r="BG99">
        <f>layer_XXX.txt!BG93</f>
        <v>0</v>
      </c>
      <c r="BH99">
        <f>layer_XXX.txt!BH93</f>
        <v>0</v>
      </c>
      <c r="BI99">
        <f>layer_XXX.txt!BI93</f>
        <v>0</v>
      </c>
      <c r="BJ99">
        <f>layer_XXX.txt!BJ93</f>
        <v>0</v>
      </c>
      <c r="BK99">
        <f>layer_XXX.txt!BK93</f>
        <v>0</v>
      </c>
      <c r="BL99">
        <f>layer_XXX.txt!BL93</f>
        <v>0</v>
      </c>
      <c r="BM99">
        <f>layer_XXX.txt!BM93</f>
        <v>0</v>
      </c>
      <c r="BN99">
        <f>layer_XXX.txt!BN93</f>
        <v>0</v>
      </c>
      <c r="BO99">
        <f>layer_XXX.txt!BO93</f>
        <v>-2.4048E-2</v>
      </c>
      <c r="BP99">
        <f>layer_XXX.txt!BP93</f>
        <v>0</v>
      </c>
      <c r="BQ99">
        <f>layer_XXX.txt!BQ93</f>
        <v>0</v>
      </c>
      <c r="BR99">
        <f>layer_XXX.txt!BR93</f>
        <v>0</v>
      </c>
      <c r="BS99">
        <f>layer_XXX.txt!BS93</f>
        <v>0</v>
      </c>
      <c r="BT99">
        <f>layer_XXX.txt!BT93</f>
        <v>-0.21331900000000001</v>
      </c>
      <c r="BU99">
        <f>layer_XXX.txt!BU93</f>
        <v>0</v>
      </c>
      <c r="BV99">
        <f>layer_XXX.txt!BV93</f>
        <v>0</v>
      </c>
      <c r="BW99">
        <f>layer_XXX.txt!BW93</f>
        <v>0</v>
      </c>
      <c r="BX99">
        <f>layer_XXX.txt!BX93</f>
        <v>0</v>
      </c>
      <c r="BY99">
        <f>layer_XXX.txt!BY93</f>
        <v>0</v>
      </c>
      <c r="BZ99">
        <f>layer_XXX.txt!BZ93</f>
        <v>0</v>
      </c>
      <c r="CA99">
        <f>layer_XXX.txt!CA93</f>
        <v>0</v>
      </c>
      <c r="CB99">
        <f>layer_XXX.txt!CB93</f>
        <v>-0.19108800000000001</v>
      </c>
      <c r="CC99">
        <f>layer_XXX.txt!CC93</f>
        <v>0</v>
      </c>
      <c r="CD99">
        <f>layer_XXX.txt!CD93</f>
        <v>0</v>
      </c>
      <c r="CE99">
        <f>layer_XXX.txt!CE93</f>
        <v>0</v>
      </c>
      <c r="CF99">
        <f>layer_XXX.txt!CF93</f>
        <v>0</v>
      </c>
      <c r="CG99">
        <f>layer_XXX.txt!CG93</f>
        <v>0</v>
      </c>
      <c r="CH99">
        <f>layer_XXX.txt!CH93</f>
        <v>-6.6460000000000005E-2</v>
      </c>
      <c r="CI99">
        <f>layer_XXX.txt!CI93</f>
        <v>0</v>
      </c>
      <c r="CJ99">
        <f>layer_XXX.txt!CJ93</f>
        <v>0</v>
      </c>
      <c r="CK99">
        <f>layer_XXX.txt!CK93</f>
        <v>0</v>
      </c>
      <c r="CL99">
        <f>layer_XXX.txt!CL93</f>
        <v>0</v>
      </c>
      <c r="CM99">
        <f>layer_XXX.txt!CM93</f>
        <v>0</v>
      </c>
      <c r="CN99">
        <f>layer_XXX.txt!CN93</f>
        <v>0</v>
      </c>
      <c r="CO99">
        <f>layer_XXX.txt!CO93</f>
        <v>0</v>
      </c>
      <c r="CP99">
        <f>layer_XXX.txt!CP93</f>
        <v>0</v>
      </c>
      <c r="CQ99">
        <f>layer_XXX.txt!CQ93</f>
        <v>0</v>
      </c>
      <c r="CR99">
        <f>layer_XXX.txt!CR93</f>
        <v>0</v>
      </c>
      <c r="CS99">
        <f>layer_XXX.txt!CS93</f>
        <v>0</v>
      </c>
      <c r="CT99">
        <f>layer_XXX.txt!CT93</f>
        <v>0</v>
      </c>
      <c r="CU99">
        <f>layer_XXX.txt!CU93</f>
        <v>0</v>
      </c>
      <c r="CV99">
        <f>layer_XXX.txt!CV93</f>
        <v>0</v>
      </c>
      <c r="CW99">
        <f>layer_XXX.txt!CW93</f>
        <v>0</v>
      </c>
      <c r="CX99">
        <f>layer_XXX.txt!CX93</f>
        <v>0</v>
      </c>
      <c r="CY99">
        <f>layer_XXX.txt!CY93</f>
        <v>0</v>
      </c>
      <c r="CZ99">
        <f>layer_XXX.txt!CZ93</f>
        <v>0</v>
      </c>
      <c r="DA99">
        <f>layer_XXX.txt!DA93</f>
        <v>0</v>
      </c>
      <c r="DB99">
        <f>layer_XXX.txt!DB93</f>
        <v>0</v>
      </c>
      <c r="DC99">
        <f>layer_XXX.txt!DC93</f>
        <v>0</v>
      </c>
      <c r="DD99">
        <f>layer_XXX.txt!DD93</f>
        <v>0</v>
      </c>
      <c r="DE99">
        <f>layer_XXX.txt!DE93</f>
        <v>0</v>
      </c>
      <c r="DF99">
        <f>layer_XXX.txt!DF93</f>
        <v>0</v>
      </c>
      <c r="DG99">
        <f>layer_XXX.txt!DG93</f>
        <v>0</v>
      </c>
      <c r="DH99">
        <f>layer_XXX.txt!DH93</f>
        <v>0</v>
      </c>
      <c r="DI99">
        <f>layer_XXX.txt!DI93</f>
        <v>0</v>
      </c>
      <c r="DJ99">
        <f>layer_XXX.txt!DJ93</f>
        <v>0</v>
      </c>
      <c r="DK99">
        <f>layer_XXX.txt!DK93</f>
        <v>0</v>
      </c>
      <c r="DL99">
        <f>layer_XXX.txt!DL93</f>
        <v>0</v>
      </c>
      <c r="DM99">
        <f>layer_XXX.txt!DM93</f>
        <v>0</v>
      </c>
      <c r="DN99">
        <f>layer_XXX.txt!DN93</f>
        <v>0</v>
      </c>
      <c r="DO99">
        <f>layer_XXX.txt!DO93</f>
        <v>0</v>
      </c>
      <c r="DP99">
        <f>layer_XXX.txt!DP93</f>
        <v>0</v>
      </c>
      <c r="DQ99">
        <f>layer_XXX.txt!DQ93</f>
        <v>0</v>
      </c>
      <c r="DR99">
        <f>layer_XXX.txt!DR93</f>
        <v>0</v>
      </c>
      <c r="DS99">
        <f>layer_XXX.txt!DS93</f>
        <v>0</v>
      </c>
      <c r="DT99">
        <f>layer_XXX.txt!DT93</f>
        <v>0</v>
      </c>
      <c r="DU99">
        <f>layer_XXX.txt!DU93</f>
        <v>0</v>
      </c>
      <c r="DV99">
        <f>layer_XXX.txt!DV93</f>
        <v>0</v>
      </c>
      <c r="DW99">
        <f>layer_XXX.txt!DW93</f>
        <v>0</v>
      </c>
      <c r="DX99">
        <f>layer_XXX.txt!DX93</f>
        <v>0</v>
      </c>
      <c r="DY99">
        <f>layer_XXX.txt!DY93</f>
        <v>0</v>
      </c>
      <c r="DZ99">
        <f>layer_XXX.txt!DZ93</f>
        <v>0</v>
      </c>
      <c r="EA99">
        <f>layer_XXX.txt!EA93</f>
        <v>0</v>
      </c>
      <c r="EB99">
        <f>layer_XXX.txt!EB93</f>
        <v>0</v>
      </c>
      <c r="EC99">
        <f>layer_XXX.txt!EC93</f>
        <v>0</v>
      </c>
      <c r="ED99">
        <f>layer_XXX.txt!ED93</f>
        <v>0</v>
      </c>
      <c r="EE99">
        <f>layer_XXX.txt!EE93</f>
        <v>0</v>
      </c>
      <c r="EF99">
        <f>layer_XXX.txt!EF93</f>
        <v>0</v>
      </c>
      <c r="EG99">
        <f>layer_XXX.txt!EG93</f>
        <v>0</v>
      </c>
      <c r="EH99">
        <f>layer_XXX.txt!EH93</f>
        <v>0</v>
      </c>
      <c r="EI99">
        <f>layer_XXX.txt!EI93</f>
        <v>0</v>
      </c>
      <c r="EJ99">
        <f>layer_XXX.txt!EJ93</f>
        <v>0</v>
      </c>
      <c r="EK99">
        <f>layer_XXX.txt!EK93</f>
        <v>0</v>
      </c>
      <c r="EL99">
        <f>layer_XXX.txt!EL93</f>
        <v>0</v>
      </c>
      <c r="EM99">
        <f>layer_XXX.txt!EM93</f>
        <v>0</v>
      </c>
      <c r="EN99">
        <f>layer_XXX.txt!EN93</f>
        <v>0</v>
      </c>
      <c r="EO99">
        <f>layer_XXX.txt!EO93</f>
        <v>0</v>
      </c>
      <c r="EP99">
        <f>layer_XXX.txt!EP93</f>
        <v>0</v>
      </c>
      <c r="EQ99">
        <f>layer_XXX.txt!EQ93</f>
        <v>0</v>
      </c>
      <c r="ER99">
        <f>layer_XXX.txt!ER93</f>
        <v>0</v>
      </c>
      <c r="ES99">
        <f>layer_XXX.txt!ES93</f>
        <v>0</v>
      </c>
      <c r="ET99">
        <f>layer_XXX.txt!ET93</f>
        <v>0</v>
      </c>
      <c r="EU99">
        <f>layer_XXX.txt!EU93</f>
        <v>0</v>
      </c>
      <c r="EV99">
        <f>layer_XXX.txt!EV93</f>
        <v>-10.846164999999999</v>
      </c>
    </row>
    <row r="100" spans="1:152" x14ac:dyDescent="0.2">
      <c r="A100">
        <f>layer_XXX.txt!A94</f>
        <v>4</v>
      </c>
      <c r="B100">
        <f>layer_XXX.txt!B94</f>
        <v>21</v>
      </c>
      <c r="C100">
        <f>layer_XXX.txt!C94</f>
        <v>0.870112</v>
      </c>
      <c r="D100">
        <f>layer_XXX.txt!D94</f>
        <v>0</v>
      </c>
      <c r="E100">
        <f>layer_XXX.txt!E94</f>
        <v>0</v>
      </c>
      <c r="F100">
        <f>layer_XXX.txt!F94</f>
        <v>0</v>
      </c>
      <c r="G100">
        <f>layer_XXX.txt!G94</f>
        <v>0</v>
      </c>
      <c r="H100">
        <f>layer_XXX.txt!H94</f>
        <v>0</v>
      </c>
      <c r="I100">
        <f>layer_XXX.txt!I94</f>
        <v>0</v>
      </c>
      <c r="J100">
        <f>layer_XXX.txt!J94</f>
        <v>0</v>
      </c>
      <c r="K100">
        <f>layer_XXX.txt!K94</f>
        <v>0</v>
      </c>
      <c r="L100">
        <f>layer_XXX.txt!L94</f>
        <v>0</v>
      </c>
      <c r="M100">
        <f>layer_XXX.txt!M94</f>
        <v>0</v>
      </c>
      <c r="N100">
        <f>layer_XXX.txt!N94</f>
        <v>0</v>
      </c>
      <c r="O100">
        <f>layer_XXX.txt!O94</f>
        <v>0</v>
      </c>
      <c r="P100">
        <f>layer_XXX.txt!P94</f>
        <v>0</v>
      </c>
      <c r="Q100">
        <f>layer_XXX.txt!Q94</f>
        <v>0</v>
      </c>
      <c r="R100">
        <f>layer_XXX.txt!R94</f>
        <v>0</v>
      </c>
      <c r="S100">
        <f>layer_XXX.txt!S94</f>
        <v>0</v>
      </c>
      <c r="T100">
        <f>layer_XXX.txt!T94</f>
        <v>0</v>
      </c>
      <c r="U100">
        <f>layer_XXX.txt!U94</f>
        <v>0</v>
      </c>
      <c r="V100">
        <f>layer_XXX.txt!V94</f>
        <v>0</v>
      </c>
      <c r="W100">
        <f>layer_XXX.txt!W94</f>
        <v>0</v>
      </c>
      <c r="X100">
        <f>layer_XXX.txt!X94</f>
        <v>0</v>
      </c>
      <c r="Y100">
        <f>layer_XXX.txt!Y94</f>
        <v>0</v>
      </c>
      <c r="Z100">
        <f>layer_XXX.txt!Z94</f>
        <v>0</v>
      </c>
      <c r="AA100">
        <f>layer_XXX.txt!AA94</f>
        <v>5.0303250000000004</v>
      </c>
      <c r="AB100">
        <f>layer_XXX.txt!AB94</f>
        <v>3.6248689999999999</v>
      </c>
      <c r="AC100">
        <f>layer_XXX.txt!AC94</f>
        <v>0.47</v>
      </c>
      <c r="AD100">
        <f>layer_XXX.txt!AD94</f>
        <v>0</v>
      </c>
      <c r="AE100">
        <f>layer_XXX.txt!AE94</f>
        <v>1.6199999999999999E-3</v>
      </c>
      <c r="AF100">
        <f>layer_XXX.txt!AF94</f>
        <v>0.10995199999999999</v>
      </c>
      <c r="AG100">
        <f>layer_XXX.txt!AG94</f>
        <v>6.6649E-2</v>
      </c>
      <c r="AH100">
        <f>layer_XXX.txt!AH94</f>
        <v>6.1406000000000002E-2</v>
      </c>
      <c r="AI100">
        <f>layer_XXX.txt!AI94</f>
        <v>0</v>
      </c>
      <c r="AJ100">
        <f>layer_XXX.txt!AJ94</f>
        <v>0.78059000000000001</v>
      </c>
      <c r="AK100">
        <f>layer_XXX.txt!AK94</f>
        <v>0</v>
      </c>
      <c r="AL100">
        <f>layer_XXX.txt!AL94</f>
        <v>0</v>
      </c>
      <c r="AM100">
        <f>layer_XXX.txt!AM94</f>
        <v>0</v>
      </c>
      <c r="AN100">
        <f>layer_XXX.txt!AN94</f>
        <v>0</v>
      </c>
      <c r="AO100">
        <f>layer_XXX.txt!AO94</f>
        <v>0</v>
      </c>
      <c r="AP100">
        <f>layer_XXX.txt!AP94</f>
        <v>0</v>
      </c>
      <c r="AQ100">
        <f>layer_XXX.txt!AQ94</f>
        <v>0</v>
      </c>
      <c r="AR100">
        <f>layer_XXX.txt!AR94</f>
        <v>0</v>
      </c>
      <c r="AS100">
        <f>layer_XXX.txt!AS94</f>
        <v>0</v>
      </c>
      <c r="AT100">
        <f>layer_XXX.txt!AT94</f>
        <v>9.3157000000000004E-2</v>
      </c>
      <c r="AU100">
        <f>layer_XXX.txt!AU94</f>
        <v>0</v>
      </c>
      <c r="AV100">
        <f>layer_XXX.txt!AV94</f>
        <v>0</v>
      </c>
      <c r="AW100">
        <f>layer_XXX.txt!AW94</f>
        <v>0</v>
      </c>
      <c r="AX100">
        <f>layer_XXX.txt!AX94</f>
        <v>0</v>
      </c>
      <c r="AY100">
        <f>layer_XXX.txt!AY94</f>
        <v>0</v>
      </c>
      <c r="AZ100">
        <f>layer_XXX.txt!AZ94</f>
        <v>0</v>
      </c>
      <c r="BA100">
        <f>layer_XXX.txt!BA94</f>
        <v>0</v>
      </c>
      <c r="BB100">
        <f>layer_XXX.txt!BB94</f>
        <v>0</v>
      </c>
      <c r="BC100">
        <f>layer_XXX.txt!BC94</f>
        <v>0</v>
      </c>
      <c r="BD100">
        <f>layer_XXX.txt!BD94</f>
        <v>-1.2036E-2</v>
      </c>
      <c r="BE100">
        <f>layer_XXX.txt!BE94</f>
        <v>0</v>
      </c>
      <c r="BF100">
        <f>layer_XXX.txt!BF94</f>
        <v>2.1812999999999999E-2</v>
      </c>
      <c r="BG100">
        <f>layer_XXX.txt!BG94</f>
        <v>0</v>
      </c>
      <c r="BH100">
        <f>layer_XXX.txt!BH94</f>
        <v>0</v>
      </c>
      <c r="BI100">
        <f>layer_XXX.txt!BI94</f>
        <v>0</v>
      </c>
      <c r="BJ100">
        <f>layer_XXX.txt!BJ94</f>
        <v>0</v>
      </c>
      <c r="BK100">
        <f>layer_XXX.txt!BK94</f>
        <v>0</v>
      </c>
      <c r="BL100">
        <f>layer_XXX.txt!BL94</f>
        <v>0</v>
      </c>
      <c r="BM100">
        <f>layer_XXX.txt!BM94</f>
        <v>0</v>
      </c>
      <c r="BN100">
        <f>layer_XXX.txt!BN94</f>
        <v>0</v>
      </c>
      <c r="BO100">
        <f>layer_XXX.txt!BO94</f>
        <v>-1.6032000000000001E-2</v>
      </c>
      <c r="BP100">
        <f>layer_XXX.txt!BP94</f>
        <v>0</v>
      </c>
      <c r="BQ100">
        <f>layer_XXX.txt!BQ94</f>
        <v>0</v>
      </c>
      <c r="BR100">
        <f>layer_XXX.txt!BR94</f>
        <v>0</v>
      </c>
      <c r="BS100">
        <f>layer_XXX.txt!BS94</f>
        <v>0</v>
      </c>
      <c r="BT100">
        <f>layer_XXX.txt!BT94</f>
        <v>-0.14221300000000001</v>
      </c>
      <c r="BU100">
        <f>layer_XXX.txt!BU94</f>
        <v>0</v>
      </c>
      <c r="BV100">
        <f>layer_XXX.txt!BV94</f>
        <v>0</v>
      </c>
      <c r="BW100">
        <f>layer_XXX.txt!BW94</f>
        <v>0</v>
      </c>
      <c r="BX100">
        <f>layer_XXX.txt!BX94</f>
        <v>0</v>
      </c>
      <c r="BY100">
        <f>layer_XXX.txt!BY94</f>
        <v>0</v>
      </c>
      <c r="BZ100">
        <f>layer_XXX.txt!BZ94</f>
        <v>0</v>
      </c>
      <c r="CA100">
        <f>layer_XXX.txt!CA94</f>
        <v>0</v>
      </c>
      <c r="CB100">
        <f>layer_XXX.txt!CB94</f>
        <v>-0.19108800000000001</v>
      </c>
      <c r="CC100">
        <f>layer_XXX.txt!CC94</f>
        <v>0</v>
      </c>
      <c r="CD100">
        <f>layer_XXX.txt!CD94</f>
        <v>0</v>
      </c>
      <c r="CE100">
        <f>layer_XXX.txt!CE94</f>
        <v>0</v>
      </c>
      <c r="CF100">
        <f>layer_XXX.txt!CF94</f>
        <v>0</v>
      </c>
      <c r="CG100">
        <f>layer_XXX.txt!CG94</f>
        <v>0</v>
      </c>
      <c r="CH100">
        <f>layer_XXX.txt!CH94</f>
        <v>-6.6460000000000005E-2</v>
      </c>
      <c r="CI100">
        <f>layer_XXX.txt!CI94</f>
        <v>0</v>
      </c>
      <c r="CJ100">
        <f>layer_XXX.txt!CJ94</f>
        <v>0</v>
      </c>
      <c r="CK100">
        <f>layer_XXX.txt!CK94</f>
        <v>0</v>
      </c>
      <c r="CL100">
        <f>layer_XXX.txt!CL94</f>
        <v>0</v>
      </c>
      <c r="CM100">
        <f>layer_XXX.txt!CM94</f>
        <v>0</v>
      </c>
      <c r="CN100">
        <f>layer_XXX.txt!CN94</f>
        <v>0</v>
      </c>
      <c r="CO100">
        <f>layer_XXX.txt!CO94</f>
        <v>0</v>
      </c>
      <c r="CP100">
        <f>layer_XXX.txt!CP94</f>
        <v>0</v>
      </c>
      <c r="CQ100">
        <f>layer_XXX.txt!CQ94</f>
        <v>0</v>
      </c>
      <c r="CR100">
        <f>layer_XXX.txt!CR94</f>
        <v>0</v>
      </c>
      <c r="CS100">
        <f>layer_XXX.txt!CS94</f>
        <v>0</v>
      </c>
      <c r="CT100">
        <f>layer_XXX.txt!CT94</f>
        <v>0</v>
      </c>
      <c r="CU100">
        <f>layer_XXX.txt!CU94</f>
        <v>0</v>
      </c>
      <c r="CV100">
        <f>layer_XXX.txt!CV94</f>
        <v>0</v>
      </c>
      <c r="CW100">
        <f>layer_XXX.txt!CW94</f>
        <v>0</v>
      </c>
      <c r="CX100">
        <f>layer_XXX.txt!CX94</f>
        <v>0</v>
      </c>
      <c r="CY100">
        <f>layer_XXX.txt!CY94</f>
        <v>0</v>
      </c>
      <c r="CZ100">
        <f>layer_XXX.txt!CZ94</f>
        <v>0</v>
      </c>
      <c r="DA100">
        <f>layer_XXX.txt!DA94</f>
        <v>0</v>
      </c>
      <c r="DB100">
        <f>layer_XXX.txt!DB94</f>
        <v>0</v>
      </c>
      <c r="DC100">
        <f>layer_XXX.txt!DC94</f>
        <v>0</v>
      </c>
      <c r="DD100">
        <f>layer_XXX.txt!DD94</f>
        <v>0</v>
      </c>
      <c r="DE100">
        <f>layer_XXX.txt!DE94</f>
        <v>0</v>
      </c>
      <c r="DF100">
        <f>layer_XXX.txt!DF94</f>
        <v>0</v>
      </c>
      <c r="DG100">
        <f>layer_XXX.txt!DG94</f>
        <v>0</v>
      </c>
      <c r="DH100">
        <f>layer_XXX.txt!DH94</f>
        <v>0</v>
      </c>
      <c r="DI100">
        <f>layer_XXX.txt!DI94</f>
        <v>0</v>
      </c>
      <c r="DJ100">
        <f>layer_XXX.txt!DJ94</f>
        <v>0</v>
      </c>
      <c r="DK100">
        <f>layer_XXX.txt!DK94</f>
        <v>0</v>
      </c>
      <c r="DL100">
        <f>layer_XXX.txt!DL94</f>
        <v>0</v>
      </c>
      <c r="DM100">
        <f>layer_XXX.txt!DM94</f>
        <v>0</v>
      </c>
      <c r="DN100">
        <f>layer_XXX.txt!DN94</f>
        <v>0</v>
      </c>
      <c r="DO100">
        <f>layer_XXX.txt!DO94</f>
        <v>0</v>
      </c>
      <c r="DP100">
        <f>layer_XXX.txt!DP94</f>
        <v>0</v>
      </c>
      <c r="DQ100">
        <f>layer_XXX.txt!DQ94</f>
        <v>0</v>
      </c>
      <c r="DR100">
        <f>layer_XXX.txt!DR94</f>
        <v>0</v>
      </c>
      <c r="DS100">
        <f>layer_XXX.txt!DS94</f>
        <v>0</v>
      </c>
      <c r="DT100">
        <f>layer_XXX.txt!DT94</f>
        <v>0</v>
      </c>
      <c r="DU100">
        <f>layer_XXX.txt!DU94</f>
        <v>0</v>
      </c>
      <c r="DV100">
        <f>layer_XXX.txt!DV94</f>
        <v>0</v>
      </c>
      <c r="DW100">
        <f>layer_XXX.txt!DW94</f>
        <v>0</v>
      </c>
      <c r="DX100">
        <f>layer_XXX.txt!DX94</f>
        <v>0</v>
      </c>
      <c r="DY100">
        <f>layer_XXX.txt!DY94</f>
        <v>0</v>
      </c>
      <c r="DZ100">
        <f>layer_XXX.txt!DZ94</f>
        <v>0</v>
      </c>
      <c r="EA100">
        <f>layer_XXX.txt!EA94</f>
        <v>0</v>
      </c>
      <c r="EB100">
        <f>layer_XXX.txt!EB94</f>
        <v>0</v>
      </c>
      <c r="EC100">
        <f>layer_XXX.txt!EC94</f>
        <v>0</v>
      </c>
      <c r="ED100">
        <f>layer_XXX.txt!ED94</f>
        <v>0</v>
      </c>
      <c r="EE100">
        <f>layer_XXX.txt!EE94</f>
        <v>0</v>
      </c>
      <c r="EF100">
        <f>layer_XXX.txt!EF94</f>
        <v>0</v>
      </c>
      <c r="EG100">
        <f>layer_XXX.txt!EG94</f>
        <v>0</v>
      </c>
      <c r="EH100">
        <f>layer_XXX.txt!EH94</f>
        <v>0</v>
      </c>
      <c r="EI100">
        <f>layer_XXX.txt!EI94</f>
        <v>0</v>
      </c>
      <c r="EJ100">
        <f>layer_XXX.txt!EJ94</f>
        <v>0</v>
      </c>
      <c r="EK100">
        <f>layer_XXX.txt!EK94</f>
        <v>0</v>
      </c>
      <c r="EL100">
        <f>layer_XXX.txt!EL94</f>
        <v>0</v>
      </c>
      <c r="EM100">
        <f>layer_XXX.txt!EM94</f>
        <v>0</v>
      </c>
      <c r="EN100">
        <f>layer_XXX.txt!EN94</f>
        <v>0</v>
      </c>
      <c r="EO100">
        <f>layer_XXX.txt!EO94</f>
        <v>0</v>
      </c>
      <c r="EP100">
        <f>layer_XXX.txt!EP94</f>
        <v>0</v>
      </c>
      <c r="EQ100">
        <f>layer_XXX.txt!EQ94</f>
        <v>0</v>
      </c>
      <c r="ER100">
        <f>layer_XXX.txt!ER94</f>
        <v>0</v>
      </c>
      <c r="ES100">
        <f>layer_XXX.txt!ES94</f>
        <v>0</v>
      </c>
      <c r="ET100">
        <f>layer_XXX.txt!ET94</f>
        <v>0</v>
      </c>
      <c r="EU100">
        <f>layer_XXX.txt!EU94</f>
        <v>0</v>
      </c>
      <c r="EV100">
        <f>layer_XXX.txt!EV94</f>
        <v>-10.702665</v>
      </c>
    </row>
    <row r="101" spans="1:152" x14ac:dyDescent="0.2">
      <c r="A101">
        <f>layer_XXX.txt!A95</f>
        <v>4</v>
      </c>
      <c r="B101">
        <f>layer_XXX.txt!B95</f>
        <v>22</v>
      </c>
      <c r="C101">
        <f>layer_XXX.txt!C95</f>
        <v>1.5274030000000001</v>
      </c>
      <c r="D101">
        <f>layer_XXX.txt!D95</f>
        <v>0</v>
      </c>
      <c r="E101">
        <f>layer_XXX.txt!E95</f>
        <v>0</v>
      </c>
      <c r="F101">
        <f>layer_XXX.txt!F95</f>
        <v>0</v>
      </c>
      <c r="G101">
        <f>layer_XXX.txt!G95</f>
        <v>0</v>
      </c>
      <c r="H101">
        <f>layer_XXX.txt!H95</f>
        <v>0</v>
      </c>
      <c r="I101">
        <f>layer_XXX.txt!I95</f>
        <v>0</v>
      </c>
      <c r="J101">
        <f>layer_XXX.txt!J95</f>
        <v>0</v>
      </c>
      <c r="K101">
        <f>layer_XXX.txt!K95</f>
        <v>0</v>
      </c>
      <c r="L101">
        <f>layer_XXX.txt!L95</f>
        <v>0</v>
      </c>
      <c r="M101">
        <f>layer_XXX.txt!M95</f>
        <v>0</v>
      </c>
      <c r="N101">
        <f>layer_XXX.txt!N95</f>
        <v>0</v>
      </c>
      <c r="O101">
        <f>layer_XXX.txt!O95</f>
        <v>0</v>
      </c>
      <c r="P101">
        <f>layer_XXX.txt!P95</f>
        <v>0</v>
      </c>
      <c r="Q101">
        <f>layer_XXX.txt!Q95</f>
        <v>0</v>
      </c>
      <c r="R101">
        <f>layer_XXX.txt!R95</f>
        <v>0</v>
      </c>
      <c r="S101">
        <f>layer_XXX.txt!S95</f>
        <v>0</v>
      </c>
      <c r="T101">
        <f>layer_XXX.txt!T95</f>
        <v>0</v>
      </c>
      <c r="U101">
        <f>layer_XXX.txt!U95</f>
        <v>0</v>
      </c>
      <c r="V101">
        <f>layer_XXX.txt!V95</f>
        <v>0</v>
      </c>
      <c r="W101">
        <f>layer_XXX.txt!W95</f>
        <v>0</v>
      </c>
      <c r="X101">
        <f>layer_XXX.txt!X95</f>
        <v>0</v>
      </c>
      <c r="Y101">
        <f>layer_XXX.txt!Y95</f>
        <v>0</v>
      </c>
      <c r="Z101">
        <f>layer_XXX.txt!Z95</f>
        <v>0</v>
      </c>
      <c r="AA101">
        <f>layer_XXX.txt!AA95</f>
        <v>5.0303250000000004</v>
      </c>
      <c r="AB101">
        <f>layer_XXX.txt!AB95</f>
        <v>3.6248689999999999</v>
      </c>
      <c r="AC101">
        <f>layer_XXX.txt!AC95</f>
        <v>0.47</v>
      </c>
      <c r="AD101">
        <f>layer_XXX.txt!AD95</f>
        <v>0</v>
      </c>
      <c r="AE101">
        <f>layer_XXX.txt!AE95</f>
        <v>0</v>
      </c>
      <c r="AF101">
        <f>layer_XXX.txt!AF95</f>
        <v>0.17790400000000001</v>
      </c>
      <c r="AG101">
        <f>layer_XXX.txt!AG95</f>
        <v>5.5456999999999999E-2</v>
      </c>
      <c r="AH101">
        <f>layer_XXX.txt!AH95</f>
        <v>6.1355E-2</v>
      </c>
      <c r="AI101">
        <f>layer_XXX.txt!AI95</f>
        <v>0</v>
      </c>
      <c r="AJ101">
        <f>layer_XXX.txt!AJ95</f>
        <v>0</v>
      </c>
      <c r="AK101">
        <f>layer_XXX.txt!AK95</f>
        <v>0</v>
      </c>
      <c r="AL101">
        <f>layer_XXX.txt!AL95</f>
        <v>0</v>
      </c>
      <c r="AM101">
        <f>layer_XXX.txt!AM95</f>
        <v>0</v>
      </c>
      <c r="AN101">
        <f>layer_XXX.txt!AN95</f>
        <v>0</v>
      </c>
      <c r="AO101">
        <f>layer_XXX.txt!AO95</f>
        <v>0</v>
      </c>
      <c r="AP101">
        <f>layer_XXX.txt!AP95</f>
        <v>0</v>
      </c>
      <c r="AQ101">
        <f>layer_XXX.txt!AQ95</f>
        <v>0</v>
      </c>
      <c r="AR101">
        <f>layer_XXX.txt!AR95</f>
        <v>0</v>
      </c>
      <c r="AS101">
        <f>layer_XXX.txt!AS95</f>
        <v>0</v>
      </c>
      <c r="AT101">
        <f>layer_XXX.txt!AT95</f>
        <v>5.3734999999999998E-2</v>
      </c>
      <c r="AU101">
        <f>layer_XXX.txt!AU95</f>
        <v>0</v>
      </c>
      <c r="AV101">
        <f>layer_XXX.txt!AV95</f>
        <v>0</v>
      </c>
      <c r="AW101">
        <f>layer_XXX.txt!AW95</f>
        <v>4.7785000000000001E-2</v>
      </c>
      <c r="AX101">
        <f>layer_XXX.txt!AX95</f>
        <v>0</v>
      </c>
      <c r="AY101">
        <f>layer_XXX.txt!AY95</f>
        <v>0</v>
      </c>
      <c r="AZ101">
        <f>layer_XXX.txt!AZ95</f>
        <v>0</v>
      </c>
      <c r="BA101">
        <f>layer_XXX.txt!BA95</f>
        <v>0</v>
      </c>
      <c r="BB101">
        <f>layer_XXX.txt!BB95</f>
        <v>0</v>
      </c>
      <c r="BC101">
        <f>layer_XXX.txt!BC95</f>
        <v>0</v>
      </c>
      <c r="BD101">
        <f>layer_XXX.txt!BD95</f>
        <v>-1.7843999999999999E-2</v>
      </c>
      <c r="BE101">
        <f>layer_XXX.txt!BE95</f>
        <v>0</v>
      </c>
      <c r="BF101">
        <f>layer_XXX.txt!BF95</f>
        <v>3.2339E-2</v>
      </c>
      <c r="BG101">
        <f>layer_XXX.txt!BG95</f>
        <v>0</v>
      </c>
      <c r="BH101">
        <f>layer_XXX.txt!BH95</f>
        <v>0</v>
      </c>
      <c r="BI101">
        <f>layer_XXX.txt!BI95</f>
        <v>0</v>
      </c>
      <c r="BJ101">
        <f>layer_XXX.txt!BJ95</f>
        <v>0</v>
      </c>
      <c r="BK101">
        <f>layer_XXX.txt!BK95</f>
        <v>0</v>
      </c>
      <c r="BL101">
        <f>layer_XXX.txt!BL95</f>
        <v>0</v>
      </c>
      <c r="BM101">
        <f>layer_XXX.txt!BM95</f>
        <v>0</v>
      </c>
      <c r="BN101">
        <f>layer_XXX.txt!BN95</f>
        <v>0</v>
      </c>
      <c r="BO101">
        <f>layer_XXX.txt!BO95</f>
        <v>-1.0260999999999999E-2</v>
      </c>
      <c r="BP101">
        <f>layer_XXX.txt!BP95</f>
        <v>0</v>
      </c>
      <c r="BQ101">
        <f>layer_XXX.txt!BQ95</f>
        <v>0</v>
      </c>
      <c r="BR101">
        <f>layer_XXX.txt!BR95</f>
        <v>0</v>
      </c>
      <c r="BS101">
        <f>layer_XXX.txt!BS95</f>
        <v>0</v>
      </c>
      <c r="BT101">
        <f>layer_XXX.txt!BT95</f>
        <v>-9.1016E-2</v>
      </c>
      <c r="BU101">
        <f>layer_XXX.txt!BU95</f>
        <v>0</v>
      </c>
      <c r="BV101">
        <f>layer_XXX.txt!BV95</f>
        <v>0</v>
      </c>
      <c r="BW101">
        <f>layer_XXX.txt!BW95</f>
        <v>0</v>
      </c>
      <c r="BX101">
        <f>layer_XXX.txt!BX95</f>
        <v>0</v>
      </c>
      <c r="BY101">
        <f>layer_XXX.txt!BY95</f>
        <v>0</v>
      </c>
      <c r="BZ101">
        <f>layer_XXX.txt!BZ95</f>
        <v>0</v>
      </c>
      <c r="CA101">
        <f>layer_XXX.txt!CA95</f>
        <v>0</v>
      </c>
      <c r="CB101">
        <f>layer_XXX.txt!CB95</f>
        <v>-0.19108800000000001</v>
      </c>
      <c r="CC101">
        <f>layer_XXX.txt!CC95</f>
        <v>0</v>
      </c>
      <c r="CD101">
        <f>layer_XXX.txt!CD95</f>
        <v>0</v>
      </c>
      <c r="CE101">
        <f>layer_XXX.txt!CE95</f>
        <v>0</v>
      </c>
      <c r="CF101">
        <f>layer_XXX.txt!CF95</f>
        <v>0</v>
      </c>
      <c r="CG101">
        <f>layer_XXX.txt!CG95</f>
        <v>0</v>
      </c>
      <c r="CH101">
        <f>layer_XXX.txt!CH95</f>
        <v>-6.6460000000000005E-2</v>
      </c>
      <c r="CI101">
        <f>layer_XXX.txt!CI95</f>
        <v>0</v>
      </c>
      <c r="CJ101">
        <f>layer_XXX.txt!CJ95</f>
        <v>0</v>
      </c>
      <c r="CK101">
        <f>layer_XXX.txt!CK95</f>
        <v>0</v>
      </c>
      <c r="CL101">
        <f>layer_XXX.txt!CL95</f>
        <v>0</v>
      </c>
      <c r="CM101">
        <f>layer_XXX.txt!CM95</f>
        <v>0</v>
      </c>
      <c r="CN101">
        <f>layer_XXX.txt!CN95</f>
        <v>0</v>
      </c>
      <c r="CO101">
        <f>layer_XXX.txt!CO95</f>
        <v>0</v>
      </c>
      <c r="CP101">
        <f>layer_XXX.txt!CP95</f>
        <v>0</v>
      </c>
      <c r="CQ101">
        <f>layer_XXX.txt!CQ95</f>
        <v>0</v>
      </c>
      <c r="CR101">
        <f>layer_XXX.txt!CR95</f>
        <v>0</v>
      </c>
      <c r="CS101">
        <f>layer_XXX.txt!CS95</f>
        <v>0</v>
      </c>
      <c r="CT101">
        <f>layer_XXX.txt!CT95</f>
        <v>0</v>
      </c>
      <c r="CU101">
        <f>layer_XXX.txt!CU95</f>
        <v>0</v>
      </c>
      <c r="CV101">
        <f>layer_XXX.txt!CV95</f>
        <v>0</v>
      </c>
      <c r="CW101">
        <f>layer_XXX.txt!CW95</f>
        <v>0</v>
      </c>
      <c r="CX101">
        <f>layer_XXX.txt!CX95</f>
        <v>0</v>
      </c>
      <c r="CY101">
        <f>layer_XXX.txt!CY95</f>
        <v>0</v>
      </c>
      <c r="CZ101">
        <f>layer_XXX.txt!CZ95</f>
        <v>0</v>
      </c>
      <c r="DA101">
        <f>layer_XXX.txt!DA95</f>
        <v>0</v>
      </c>
      <c r="DB101">
        <f>layer_XXX.txt!DB95</f>
        <v>0</v>
      </c>
      <c r="DC101">
        <f>layer_XXX.txt!DC95</f>
        <v>0</v>
      </c>
      <c r="DD101">
        <f>layer_XXX.txt!DD95</f>
        <v>0</v>
      </c>
      <c r="DE101">
        <f>layer_XXX.txt!DE95</f>
        <v>0</v>
      </c>
      <c r="DF101">
        <f>layer_XXX.txt!DF95</f>
        <v>0</v>
      </c>
      <c r="DG101">
        <f>layer_XXX.txt!DG95</f>
        <v>0</v>
      </c>
      <c r="DH101">
        <f>layer_XXX.txt!DH95</f>
        <v>0</v>
      </c>
      <c r="DI101">
        <f>layer_XXX.txt!DI95</f>
        <v>0</v>
      </c>
      <c r="DJ101">
        <f>layer_XXX.txt!DJ95</f>
        <v>0</v>
      </c>
      <c r="DK101">
        <f>layer_XXX.txt!DK95</f>
        <v>0</v>
      </c>
      <c r="DL101">
        <f>layer_XXX.txt!DL95</f>
        <v>0</v>
      </c>
      <c r="DM101">
        <f>layer_XXX.txt!DM95</f>
        <v>0</v>
      </c>
      <c r="DN101">
        <f>layer_XXX.txt!DN95</f>
        <v>0</v>
      </c>
      <c r="DO101">
        <f>layer_XXX.txt!DO95</f>
        <v>0</v>
      </c>
      <c r="DP101">
        <f>layer_XXX.txt!DP95</f>
        <v>0</v>
      </c>
      <c r="DQ101">
        <f>layer_XXX.txt!DQ95</f>
        <v>0</v>
      </c>
      <c r="DR101">
        <f>layer_XXX.txt!DR95</f>
        <v>0</v>
      </c>
      <c r="DS101">
        <f>layer_XXX.txt!DS95</f>
        <v>0</v>
      </c>
      <c r="DT101">
        <f>layer_XXX.txt!DT95</f>
        <v>0</v>
      </c>
      <c r="DU101">
        <f>layer_XXX.txt!DU95</f>
        <v>0</v>
      </c>
      <c r="DV101">
        <f>layer_XXX.txt!DV95</f>
        <v>0</v>
      </c>
      <c r="DW101">
        <f>layer_XXX.txt!DW95</f>
        <v>0</v>
      </c>
      <c r="DX101">
        <f>layer_XXX.txt!DX95</f>
        <v>0</v>
      </c>
      <c r="DY101">
        <f>layer_XXX.txt!DY95</f>
        <v>0</v>
      </c>
      <c r="DZ101">
        <f>layer_XXX.txt!DZ95</f>
        <v>0</v>
      </c>
      <c r="EA101">
        <f>layer_XXX.txt!EA95</f>
        <v>0</v>
      </c>
      <c r="EB101">
        <f>layer_XXX.txt!EB95</f>
        <v>0</v>
      </c>
      <c r="EC101">
        <f>layer_XXX.txt!EC95</f>
        <v>0</v>
      </c>
      <c r="ED101">
        <f>layer_XXX.txt!ED95</f>
        <v>0</v>
      </c>
      <c r="EE101">
        <f>layer_XXX.txt!EE95</f>
        <v>0</v>
      </c>
      <c r="EF101">
        <f>layer_XXX.txt!EF95</f>
        <v>0</v>
      </c>
      <c r="EG101">
        <f>layer_XXX.txt!EG95</f>
        <v>0</v>
      </c>
      <c r="EH101">
        <f>layer_XXX.txt!EH95</f>
        <v>0</v>
      </c>
      <c r="EI101">
        <f>layer_XXX.txt!EI95</f>
        <v>0</v>
      </c>
      <c r="EJ101">
        <f>layer_XXX.txt!EJ95</f>
        <v>0</v>
      </c>
      <c r="EK101">
        <f>layer_XXX.txt!EK95</f>
        <v>0</v>
      </c>
      <c r="EL101">
        <f>layer_XXX.txt!EL95</f>
        <v>0</v>
      </c>
      <c r="EM101">
        <f>layer_XXX.txt!EM95</f>
        <v>0</v>
      </c>
      <c r="EN101">
        <f>layer_XXX.txt!EN95</f>
        <v>0</v>
      </c>
      <c r="EO101">
        <f>layer_XXX.txt!EO95</f>
        <v>0</v>
      </c>
      <c r="EP101">
        <f>layer_XXX.txt!EP95</f>
        <v>0</v>
      </c>
      <c r="EQ101">
        <f>layer_XXX.txt!EQ95</f>
        <v>0</v>
      </c>
      <c r="ER101">
        <f>layer_XXX.txt!ER95</f>
        <v>0</v>
      </c>
      <c r="ES101">
        <f>layer_XXX.txt!ES95</f>
        <v>0</v>
      </c>
      <c r="ET101">
        <f>layer_XXX.txt!ET95</f>
        <v>0</v>
      </c>
      <c r="EU101">
        <f>layer_XXX.txt!EU95</f>
        <v>0</v>
      </c>
      <c r="EV101">
        <f>layer_XXX.txt!EV95</f>
        <v>-10.704504</v>
      </c>
    </row>
    <row r="102" spans="1:152" x14ac:dyDescent="0.2">
      <c r="A102">
        <f>layer_XXX.txt!A96</f>
        <v>4</v>
      </c>
      <c r="B102">
        <f>layer_XXX.txt!B96</f>
        <v>23</v>
      </c>
      <c r="C102">
        <f>layer_XXX.txt!C96</f>
        <v>1.166274</v>
      </c>
      <c r="D102">
        <f>layer_XXX.txt!D96</f>
        <v>0</v>
      </c>
      <c r="E102">
        <f>layer_XXX.txt!E96</f>
        <v>0</v>
      </c>
      <c r="F102">
        <f>layer_XXX.txt!F96</f>
        <v>0</v>
      </c>
      <c r="G102">
        <f>layer_XXX.txt!G96</f>
        <v>0</v>
      </c>
      <c r="H102">
        <f>layer_XXX.txt!H96</f>
        <v>0</v>
      </c>
      <c r="I102">
        <f>layer_XXX.txt!I96</f>
        <v>0</v>
      </c>
      <c r="J102">
        <f>layer_XXX.txt!J96</f>
        <v>0</v>
      </c>
      <c r="K102">
        <f>layer_XXX.txt!K96</f>
        <v>0</v>
      </c>
      <c r="L102">
        <f>layer_XXX.txt!L96</f>
        <v>0</v>
      </c>
      <c r="M102">
        <f>layer_XXX.txt!M96</f>
        <v>0</v>
      </c>
      <c r="N102">
        <f>layer_XXX.txt!N96</f>
        <v>0</v>
      </c>
      <c r="O102">
        <f>layer_XXX.txt!O96</f>
        <v>0</v>
      </c>
      <c r="P102">
        <f>layer_XXX.txt!P96</f>
        <v>0</v>
      </c>
      <c r="Q102">
        <f>layer_XXX.txt!Q96</f>
        <v>0</v>
      </c>
      <c r="R102">
        <f>layer_XXX.txt!R96</f>
        <v>0</v>
      </c>
      <c r="S102">
        <f>layer_XXX.txt!S96</f>
        <v>0</v>
      </c>
      <c r="T102">
        <f>layer_XXX.txt!T96</f>
        <v>0</v>
      </c>
      <c r="U102">
        <f>layer_XXX.txt!U96</f>
        <v>0</v>
      </c>
      <c r="V102">
        <f>layer_XXX.txt!V96</f>
        <v>0</v>
      </c>
      <c r="W102">
        <f>layer_XXX.txt!W96</f>
        <v>0</v>
      </c>
      <c r="X102">
        <f>layer_XXX.txt!X96</f>
        <v>0</v>
      </c>
      <c r="Y102">
        <f>layer_XXX.txt!Y96</f>
        <v>0</v>
      </c>
      <c r="Z102">
        <f>layer_XXX.txt!Z96</f>
        <v>0</v>
      </c>
      <c r="AA102">
        <f>layer_XXX.txt!AA96</f>
        <v>5.0303250000000004</v>
      </c>
      <c r="AB102">
        <f>layer_XXX.txt!AB96</f>
        <v>3.6248689999999999</v>
      </c>
      <c r="AC102">
        <f>layer_XXX.txt!AC96</f>
        <v>0.47</v>
      </c>
      <c r="AD102">
        <f>layer_XXX.txt!AD96</f>
        <v>0</v>
      </c>
      <c r="AE102">
        <f>layer_XXX.txt!AE96</f>
        <v>0</v>
      </c>
      <c r="AF102">
        <f>layer_XXX.txt!AF96</f>
        <v>0.22331200000000001</v>
      </c>
      <c r="AG102">
        <f>layer_XXX.txt!AG96</f>
        <v>0.12514500000000001</v>
      </c>
      <c r="AH102">
        <f>layer_XXX.txt!AH96</f>
        <v>6.1303999999999997E-2</v>
      </c>
      <c r="AI102">
        <f>layer_XXX.txt!AI96</f>
        <v>0</v>
      </c>
      <c r="AJ102">
        <f>layer_XXX.txt!AJ96</f>
        <v>0</v>
      </c>
      <c r="AK102">
        <f>layer_XXX.txt!AK96</f>
        <v>0</v>
      </c>
      <c r="AL102">
        <f>layer_XXX.txt!AL96</f>
        <v>0.23615700000000001</v>
      </c>
      <c r="AM102">
        <f>layer_XXX.txt!AM96</f>
        <v>0</v>
      </c>
      <c r="AN102">
        <f>layer_XXX.txt!AN96</f>
        <v>0</v>
      </c>
      <c r="AO102">
        <f>layer_XXX.txt!AO96</f>
        <v>0</v>
      </c>
      <c r="AP102">
        <f>layer_XXX.txt!AP96</f>
        <v>0</v>
      </c>
      <c r="AQ102">
        <f>layer_XXX.txt!AQ96</f>
        <v>0</v>
      </c>
      <c r="AR102">
        <f>layer_XXX.txt!AR96</f>
        <v>0</v>
      </c>
      <c r="AS102">
        <f>layer_XXX.txt!AS96</f>
        <v>0</v>
      </c>
      <c r="AT102">
        <f>layer_XXX.txt!AT96</f>
        <v>0.183087</v>
      </c>
      <c r="AU102">
        <f>layer_XXX.txt!AU96</f>
        <v>0</v>
      </c>
      <c r="AV102">
        <f>layer_XXX.txt!AV96</f>
        <v>0</v>
      </c>
      <c r="AW102">
        <f>layer_XXX.txt!AW96</f>
        <v>0</v>
      </c>
      <c r="AX102">
        <f>layer_XXX.txt!AX96</f>
        <v>0</v>
      </c>
      <c r="AY102">
        <f>layer_XXX.txt!AY96</f>
        <v>0</v>
      </c>
      <c r="AZ102">
        <f>layer_XXX.txt!AZ96</f>
        <v>0</v>
      </c>
      <c r="BA102">
        <f>layer_XXX.txt!BA96</f>
        <v>0</v>
      </c>
      <c r="BB102">
        <f>layer_XXX.txt!BB96</f>
        <v>0</v>
      </c>
      <c r="BC102">
        <f>layer_XXX.txt!BC96</f>
        <v>0</v>
      </c>
      <c r="BD102">
        <f>layer_XXX.txt!BD96</f>
        <v>-2.4376999999999999E-2</v>
      </c>
      <c r="BE102">
        <f>layer_XXX.txt!BE96</f>
        <v>0</v>
      </c>
      <c r="BF102">
        <f>layer_XXX.txt!BF96</f>
        <v>4.4180999999999998E-2</v>
      </c>
      <c r="BG102">
        <f>layer_XXX.txt!BG96</f>
        <v>0</v>
      </c>
      <c r="BH102">
        <f>layer_XXX.txt!BH96</f>
        <v>0</v>
      </c>
      <c r="BI102">
        <f>layer_XXX.txt!BI96</f>
        <v>0</v>
      </c>
      <c r="BJ102">
        <f>layer_XXX.txt!BJ96</f>
        <v>0</v>
      </c>
      <c r="BK102">
        <f>layer_XXX.txt!BK96</f>
        <v>0</v>
      </c>
      <c r="BL102">
        <f>layer_XXX.txt!BL96</f>
        <v>0</v>
      </c>
      <c r="BM102">
        <f>layer_XXX.txt!BM96</f>
        <v>0</v>
      </c>
      <c r="BN102">
        <f>layer_XXX.txt!BN96</f>
        <v>0</v>
      </c>
      <c r="BO102">
        <f>layer_XXX.txt!BO96</f>
        <v>-6.4130000000000003E-3</v>
      </c>
      <c r="BP102">
        <f>layer_XXX.txt!BP96</f>
        <v>0</v>
      </c>
      <c r="BQ102">
        <f>layer_XXX.txt!BQ96</f>
        <v>0</v>
      </c>
      <c r="BR102">
        <f>layer_XXX.txt!BR96</f>
        <v>0</v>
      </c>
      <c r="BS102">
        <f>layer_XXX.txt!BS96</f>
        <v>0</v>
      </c>
      <c r="BT102">
        <f>layer_XXX.txt!BT96</f>
        <v>-5.6884999999999998E-2</v>
      </c>
      <c r="BU102">
        <f>layer_XXX.txt!BU96</f>
        <v>0</v>
      </c>
      <c r="BV102">
        <f>layer_XXX.txt!BV96</f>
        <v>0</v>
      </c>
      <c r="BW102">
        <f>layer_XXX.txt!BW96</f>
        <v>0</v>
      </c>
      <c r="BX102">
        <f>layer_XXX.txt!BX96</f>
        <v>0</v>
      </c>
      <c r="BY102">
        <f>layer_XXX.txt!BY96</f>
        <v>0</v>
      </c>
      <c r="BZ102">
        <f>layer_XXX.txt!BZ96</f>
        <v>0</v>
      </c>
      <c r="CA102">
        <f>layer_XXX.txt!CA96</f>
        <v>0</v>
      </c>
      <c r="CB102">
        <f>layer_XXX.txt!CB96</f>
        <v>-0.19108800000000001</v>
      </c>
      <c r="CC102">
        <f>layer_XXX.txt!CC96</f>
        <v>0</v>
      </c>
      <c r="CD102">
        <f>layer_XXX.txt!CD96</f>
        <v>0</v>
      </c>
      <c r="CE102">
        <f>layer_XXX.txt!CE96</f>
        <v>0</v>
      </c>
      <c r="CF102">
        <f>layer_XXX.txt!CF96</f>
        <v>0</v>
      </c>
      <c r="CG102">
        <f>layer_XXX.txt!CG96</f>
        <v>0</v>
      </c>
      <c r="CH102">
        <f>layer_XXX.txt!CH96</f>
        <v>-6.6460000000000005E-2</v>
      </c>
      <c r="CI102">
        <f>layer_XXX.txt!CI96</f>
        <v>0</v>
      </c>
      <c r="CJ102">
        <f>layer_XXX.txt!CJ96</f>
        <v>0</v>
      </c>
      <c r="CK102">
        <f>layer_XXX.txt!CK96</f>
        <v>0</v>
      </c>
      <c r="CL102">
        <f>layer_XXX.txt!CL96</f>
        <v>0</v>
      </c>
      <c r="CM102">
        <f>layer_XXX.txt!CM96</f>
        <v>0</v>
      </c>
      <c r="CN102">
        <f>layer_XXX.txt!CN96</f>
        <v>0</v>
      </c>
      <c r="CO102">
        <f>layer_XXX.txt!CO96</f>
        <v>0</v>
      </c>
      <c r="CP102">
        <f>layer_XXX.txt!CP96</f>
        <v>0</v>
      </c>
      <c r="CQ102">
        <f>layer_XXX.txt!CQ96</f>
        <v>0</v>
      </c>
      <c r="CR102">
        <f>layer_XXX.txt!CR96</f>
        <v>0</v>
      </c>
      <c r="CS102">
        <f>layer_XXX.txt!CS96</f>
        <v>0</v>
      </c>
      <c r="CT102">
        <f>layer_XXX.txt!CT96</f>
        <v>0</v>
      </c>
      <c r="CU102">
        <f>layer_XXX.txt!CU96</f>
        <v>0</v>
      </c>
      <c r="CV102">
        <f>layer_XXX.txt!CV96</f>
        <v>0</v>
      </c>
      <c r="CW102">
        <f>layer_XXX.txt!CW96</f>
        <v>0</v>
      </c>
      <c r="CX102">
        <f>layer_XXX.txt!CX96</f>
        <v>0</v>
      </c>
      <c r="CY102">
        <f>layer_XXX.txt!CY96</f>
        <v>0</v>
      </c>
      <c r="CZ102">
        <f>layer_XXX.txt!CZ96</f>
        <v>0</v>
      </c>
      <c r="DA102">
        <f>layer_XXX.txt!DA96</f>
        <v>0</v>
      </c>
      <c r="DB102">
        <f>layer_XXX.txt!DB96</f>
        <v>0</v>
      </c>
      <c r="DC102">
        <f>layer_XXX.txt!DC96</f>
        <v>0</v>
      </c>
      <c r="DD102">
        <f>layer_XXX.txt!DD96</f>
        <v>0</v>
      </c>
      <c r="DE102">
        <f>layer_XXX.txt!DE96</f>
        <v>0</v>
      </c>
      <c r="DF102">
        <f>layer_XXX.txt!DF96</f>
        <v>0</v>
      </c>
      <c r="DG102">
        <f>layer_XXX.txt!DG96</f>
        <v>0</v>
      </c>
      <c r="DH102">
        <f>layer_XXX.txt!DH96</f>
        <v>0</v>
      </c>
      <c r="DI102">
        <f>layer_XXX.txt!DI96</f>
        <v>0</v>
      </c>
      <c r="DJ102">
        <f>layer_XXX.txt!DJ96</f>
        <v>0</v>
      </c>
      <c r="DK102">
        <f>layer_XXX.txt!DK96</f>
        <v>0</v>
      </c>
      <c r="DL102">
        <f>layer_XXX.txt!DL96</f>
        <v>0</v>
      </c>
      <c r="DM102">
        <f>layer_XXX.txt!DM96</f>
        <v>0</v>
      </c>
      <c r="DN102">
        <f>layer_XXX.txt!DN96</f>
        <v>0</v>
      </c>
      <c r="DO102">
        <f>layer_XXX.txt!DO96</f>
        <v>0</v>
      </c>
      <c r="DP102">
        <f>layer_XXX.txt!DP96</f>
        <v>0</v>
      </c>
      <c r="DQ102">
        <f>layer_XXX.txt!DQ96</f>
        <v>0</v>
      </c>
      <c r="DR102">
        <f>layer_XXX.txt!DR96</f>
        <v>0</v>
      </c>
      <c r="DS102">
        <f>layer_XXX.txt!DS96</f>
        <v>0</v>
      </c>
      <c r="DT102">
        <f>layer_XXX.txt!DT96</f>
        <v>0</v>
      </c>
      <c r="DU102">
        <f>layer_XXX.txt!DU96</f>
        <v>0</v>
      </c>
      <c r="DV102">
        <f>layer_XXX.txt!DV96</f>
        <v>0</v>
      </c>
      <c r="DW102">
        <f>layer_XXX.txt!DW96</f>
        <v>0</v>
      </c>
      <c r="DX102">
        <f>layer_XXX.txt!DX96</f>
        <v>0</v>
      </c>
      <c r="DY102">
        <f>layer_XXX.txt!DY96</f>
        <v>0</v>
      </c>
      <c r="DZ102">
        <f>layer_XXX.txt!DZ96</f>
        <v>0</v>
      </c>
      <c r="EA102">
        <f>layer_XXX.txt!EA96</f>
        <v>0</v>
      </c>
      <c r="EB102">
        <f>layer_XXX.txt!EB96</f>
        <v>0</v>
      </c>
      <c r="EC102">
        <f>layer_XXX.txt!EC96</f>
        <v>0</v>
      </c>
      <c r="ED102">
        <f>layer_XXX.txt!ED96</f>
        <v>0</v>
      </c>
      <c r="EE102">
        <f>layer_XXX.txt!EE96</f>
        <v>0</v>
      </c>
      <c r="EF102">
        <f>layer_XXX.txt!EF96</f>
        <v>0</v>
      </c>
      <c r="EG102">
        <f>layer_XXX.txt!EG96</f>
        <v>0</v>
      </c>
      <c r="EH102">
        <f>layer_XXX.txt!EH96</f>
        <v>0</v>
      </c>
      <c r="EI102">
        <f>layer_XXX.txt!EI96</f>
        <v>0</v>
      </c>
      <c r="EJ102">
        <f>layer_XXX.txt!EJ96</f>
        <v>0</v>
      </c>
      <c r="EK102">
        <f>layer_XXX.txt!EK96</f>
        <v>0</v>
      </c>
      <c r="EL102">
        <f>layer_XXX.txt!EL96</f>
        <v>0</v>
      </c>
      <c r="EM102">
        <f>layer_XXX.txt!EM96</f>
        <v>0</v>
      </c>
      <c r="EN102">
        <f>layer_XXX.txt!EN96</f>
        <v>0</v>
      </c>
      <c r="EO102">
        <f>layer_XXX.txt!EO96</f>
        <v>0</v>
      </c>
      <c r="EP102">
        <f>layer_XXX.txt!EP96</f>
        <v>0</v>
      </c>
      <c r="EQ102">
        <f>layer_XXX.txt!EQ96</f>
        <v>0</v>
      </c>
      <c r="ER102">
        <f>layer_XXX.txt!ER96</f>
        <v>0</v>
      </c>
      <c r="ES102">
        <f>layer_XXX.txt!ES96</f>
        <v>0</v>
      </c>
      <c r="ET102">
        <f>layer_XXX.txt!ET96</f>
        <v>0</v>
      </c>
      <c r="EU102">
        <f>layer_XXX.txt!EU96</f>
        <v>0</v>
      </c>
      <c r="EV102">
        <f>layer_XXX.txt!EV96</f>
        <v>-10.819431</v>
      </c>
    </row>
    <row r="103" spans="1:152" x14ac:dyDescent="0.2">
      <c r="A103">
        <f>layer_XXX.txt!A97</f>
        <v>4</v>
      </c>
      <c r="B103">
        <f>layer_XXX.txt!B97</f>
        <v>24</v>
      </c>
      <c r="C103">
        <f>layer_XXX.txt!C97</f>
        <v>0.29045100000000001</v>
      </c>
      <c r="D103">
        <f>layer_XXX.txt!D97</f>
        <v>0</v>
      </c>
      <c r="E103">
        <f>layer_XXX.txt!E97</f>
        <v>0</v>
      </c>
      <c r="F103">
        <f>layer_XXX.txt!F97</f>
        <v>0</v>
      </c>
      <c r="G103">
        <f>layer_XXX.txt!G97</f>
        <v>0</v>
      </c>
      <c r="H103">
        <f>layer_XXX.txt!H97</f>
        <v>0</v>
      </c>
      <c r="I103">
        <f>layer_XXX.txt!I97</f>
        <v>0</v>
      </c>
      <c r="J103">
        <f>layer_XXX.txt!J97</f>
        <v>0</v>
      </c>
      <c r="K103">
        <f>layer_XXX.txt!K97</f>
        <v>0</v>
      </c>
      <c r="L103">
        <f>layer_XXX.txt!L97</f>
        <v>0</v>
      </c>
      <c r="M103">
        <f>layer_XXX.txt!M97</f>
        <v>0</v>
      </c>
      <c r="N103">
        <f>layer_XXX.txt!N97</f>
        <v>0</v>
      </c>
      <c r="O103">
        <f>layer_XXX.txt!O97</f>
        <v>0</v>
      </c>
      <c r="P103">
        <f>layer_XXX.txt!P97</f>
        <v>0</v>
      </c>
      <c r="Q103">
        <f>layer_XXX.txt!Q97</f>
        <v>0</v>
      </c>
      <c r="R103">
        <f>layer_XXX.txt!R97</f>
        <v>0</v>
      </c>
      <c r="S103">
        <f>layer_XXX.txt!S97</f>
        <v>0</v>
      </c>
      <c r="T103">
        <f>layer_XXX.txt!T97</f>
        <v>0</v>
      </c>
      <c r="U103">
        <f>layer_XXX.txt!U97</f>
        <v>0</v>
      </c>
      <c r="V103">
        <f>layer_XXX.txt!V97</f>
        <v>0</v>
      </c>
      <c r="W103">
        <f>layer_XXX.txt!W97</f>
        <v>0</v>
      </c>
      <c r="X103">
        <f>layer_XXX.txt!X97</f>
        <v>0</v>
      </c>
      <c r="Y103">
        <f>layer_XXX.txt!Y97</f>
        <v>0</v>
      </c>
      <c r="Z103">
        <f>layer_XXX.txt!Z97</f>
        <v>0</v>
      </c>
      <c r="AA103">
        <f>layer_XXX.txt!AA97</f>
        <v>5.0303250000000004</v>
      </c>
      <c r="AB103">
        <f>layer_XXX.txt!AB97</f>
        <v>3.6248689999999999</v>
      </c>
      <c r="AC103">
        <f>layer_XXX.txt!AC97</f>
        <v>0.47</v>
      </c>
      <c r="AD103">
        <f>layer_XXX.txt!AD97</f>
        <v>0</v>
      </c>
      <c r="AE103">
        <f>layer_XXX.txt!AE97</f>
        <v>0</v>
      </c>
      <c r="AF103">
        <f>layer_XXX.txt!AF97</f>
        <v>0.25659199999999999</v>
      </c>
      <c r="AG103">
        <f>layer_XXX.txt!AG97</f>
        <v>0.108671</v>
      </c>
      <c r="AH103">
        <f>layer_XXX.txt!AH97</f>
        <v>6.1254000000000003E-2</v>
      </c>
      <c r="AI103">
        <f>layer_XXX.txt!AI97</f>
        <v>0</v>
      </c>
      <c r="AJ103">
        <f>layer_XXX.txt!AJ97</f>
        <v>0.78059000000000001</v>
      </c>
      <c r="AK103">
        <f>layer_XXX.txt!AK97</f>
        <v>0</v>
      </c>
      <c r="AL103">
        <f>layer_XXX.txt!AL97</f>
        <v>0</v>
      </c>
      <c r="AM103">
        <f>layer_XXX.txt!AM97</f>
        <v>0</v>
      </c>
      <c r="AN103">
        <f>layer_XXX.txt!AN97</f>
        <v>0</v>
      </c>
      <c r="AO103">
        <f>layer_XXX.txt!AO97</f>
        <v>0</v>
      </c>
      <c r="AP103">
        <f>layer_XXX.txt!AP97</f>
        <v>0</v>
      </c>
      <c r="AQ103">
        <f>layer_XXX.txt!AQ97</f>
        <v>0</v>
      </c>
      <c r="AR103">
        <f>layer_XXX.txt!AR97</f>
        <v>0</v>
      </c>
      <c r="AS103">
        <f>layer_XXX.txt!AS97</f>
        <v>0</v>
      </c>
      <c r="AT103">
        <f>layer_XXX.txt!AT97</f>
        <v>0.228017</v>
      </c>
      <c r="AU103">
        <f>layer_XXX.txt!AU97</f>
        <v>0</v>
      </c>
      <c r="AV103">
        <f>layer_XXX.txt!AV97</f>
        <v>0</v>
      </c>
      <c r="AW103">
        <f>layer_XXX.txt!AW97</f>
        <v>0</v>
      </c>
      <c r="AX103">
        <f>layer_XXX.txt!AX97</f>
        <v>0</v>
      </c>
      <c r="AY103">
        <f>layer_XXX.txt!AY97</f>
        <v>0</v>
      </c>
      <c r="AZ103">
        <f>layer_XXX.txt!AZ97</f>
        <v>0</v>
      </c>
      <c r="BA103">
        <f>layer_XXX.txt!BA97</f>
        <v>0</v>
      </c>
      <c r="BB103">
        <f>layer_XXX.txt!BB97</f>
        <v>0</v>
      </c>
      <c r="BC103">
        <f>layer_XXX.txt!BC97</f>
        <v>0</v>
      </c>
      <c r="BD103">
        <f>layer_XXX.txt!BD97</f>
        <v>-2.9458999999999999E-2</v>
      </c>
      <c r="BE103">
        <f>layer_XXX.txt!BE97</f>
        <v>0</v>
      </c>
      <c r="BF103">
        <f>layer_XXX.txt!BF97</f>
        <v>5.3391000000000001E-2</v>
      </c>
      <c r="BG103">
        <f>layer_XXX.txt!BG97</f>
        <v>0</v>
      </c>
      <c r="BH103">
        <f>layer_XXX.txt!BH97</f>
        <v>0</v>
      </c>
      <c r="BI103">
        <f>layer_XXX.txt!BI97</f>
        <v>0</v>
      </c>
      <c r="BJ103">
        <f>layer_XXX.txt!BJ97</f>
        <v>0</v>
      </c>
      <c r="BK103">
        <f>layer_XXX.txt!BK97</f>
        <v>0</v>
      </c>
      <c r="BL103">
        <f>layer_XXX.txt!BL97</f>
        <v>0</v>
      </c>
      <c r="BM103">
        <f>layer_XXX.txt!BM97</f>
        <v>0</v>
      </c>
      <c r="BN103">
        <f>layer_XXX.txt!BN97</f>
        <v>0</v>
      </c>
      <c r="BO103">
        <f>layer_XXX.txt!BO97</f>
        <v>-2.565E-3</v>
      </c>
      <c r="BP103">
        <f>layer_XXX.txt!BP97</f>
        <v>0</v>
      </c>
      <c r="BQ103">
        <f>layer_XXX.txt!BQ97</f>
        <v>0</v>
      </c>
      <c r="BR103">
        <f>layer_XXX.txt!BR97</f>
        <v>0</v>
      </c>
      <c r="BS103">
        <f>layer_XXX.txt!BS97</f>
        <v>0</v>
      </c>
      <c r="BT103">
        <f>layer_XXX.txt!BT97</f>
        <v>-2.2754E-2</v>
      </c>
      <c r="BU103">
        <f>layer_XXX.txt!BU97</f>
        <v>0</v>
      </c>
      <c r="BV103">
        <f>layer_XXX.txt!BV97</f>
        <v>0</v>
      </c>
      <c r="BW103">
        <f>layer_XXX.txt!BW97</f>
        <v>0</v>
      </c>
      <c r="BX103">
        <f>layer_XXX.txt!BX97</f>
        <v>0</v>
      </c>
      <c r="BY103">
        <f>layer_XXX.txt!BY97</f>
        <v>0</v>
      </c>
      <c r="BZ103">
        <f>layer_XXX.txt!BZ97</f>
        <v>0</v>
      </c>
      <c r="CA103">
        <f>layer_XXX.txt!CA97</f>
        <v>0</v>
      </c>
      <c r="CB103">
        <f>layer_XXX.txt!CB97</f>
        <v>-0.19108800000000001</v>
      </c>
      <c r="CC103">
        <f>layer_XXX.txt!CC97</f>
        <v>0</v>
      </c>
      <c r="CD103">
        <f>layer_XXX.txt!CD97</f>
        <v>0</v>
      </c>
      <c r="CE103">
        <f>layer_XXX.txt!CE97</f>
        <v>0</v>
      </c>
      <c r="CF103">
        <f>layer_XXX.txt!CF97</f>
        <v>0</v>
      </c>
      <c r="CG103">
        <f>layer_XXX.txt!CG97</f>
        <v>0</v>
      </c>
      <c r="CH103">
        <f>layer_XXX.txt!CH97</f>
        <v>-6.6460000000000005E-2</v>
      </c>
      <c r="CI103">
        <f>layer_XXX.txt!CI97</f>
        <v>0</v>
      </c>
      <c r="CJ103">
        <f>layer_XXX.txt!CJ97</f>
        <v>0</v>
      </c>
      <c r="CK103">
        <f>layer_XXX.txt!CK97</f>
        <v>0</v>
      </c>
      <c r="CL103">
        <f>layer_XXX.txt!CL97</f>
        <v>0</v>
      </c>
      <c r="CM103">
        <f>layer_XXX.txt!CM97</f>
        <v>0</v>
      </c>
      <c r="CN103">
        <f>layer_XXX.txt!CN97</f>
        <v>0</v>
      </c>
      <c r="CO103">
        <f>layer_XXX.txt!CO97</f>
        <v>0</v>
      </c>
      <c r="CP103">
        <f>layer_XXX.txt!CP97</f>
        <v>0</v>
      </c>
      <c r="CQ103">
        <f>layer_XXX.txt!CQ97</f>
        <v>0</v>
      </c>
      <c r="CR103">
        <f>layer_XXX.txt!CR97</f>
        <v>0</v>
      </c>
      <c r="CS103">
        <f>layer_XXX.txt!CS97</f>
        <v>0</v>
      </c>
      <c r="CT103">
        <f>layer_XXX.txt!CT97</f>
        <v>0</v>
      </c>
      <c r="CU103">
        <f>layer_XXX.txt!CU97</f>
        <v>0</v>
      </c>
      <c r="CV103">
        <f>layer_XXX.txt!CV97</f>
        <v>0</v>
      </c>
      <c r="CW103">
        <f>layer_XXX.txt!CW97</f>
        <v>0</v>
      </c>
      <c r="CX103">
        <f>layer_XXX.txt!CX97</f>
        <v>0</v>
      </c>
      <c r="CY103">
        <f>layer_XXX.txt!CY97</f>
        <v>0</v>
      </c>
      <c r="CZ103">
        <f>layer_XXX.txt!CZ97</f>
        <v>0</v>
      </c>
      <c r="DA103">
        <f>layer_XXX.txt!DA97</f>
        <v>0</v>
      </c>
      <c r="DB103">
        <f>layer_XXX.txt!DB97</f>
        <v>0</v>
      </c>
      <c r="DC103">
        <f>layer_XXX.txt!DC97</f>
        <v>0</v>
      </c>
      <c r="DD103">
        <f>layer_XXX.txt!DD97</f>
        <v>0</v>
      </c>
      <c r="DE103">
        <f>layer_XXX.txt!DE97</f>
        <v>0</v>
      </c>
      <c r="DF103">
        <f>layer_XXX.txt!DF97</f>
        <v>0</v>
      </c>
      <c r="DG103">
        <f>layer_XXX.txt!DG97</f>
        <v>0</v>
      </c>
      <c r="DH103">
        <f>layer_XXX.txt!DH97</f>
        <v>0</v>
      </c>
      <c r="DI103">
        <f>layer_XXX.txt!DI97</f>
        <v>0</v>
      </c>
      <c r="DJ103">
        <f>layer_XXX.txt!DJ97</f>
        <v>0</v>
      </c>
      <c r="DK103">
        <f>layer_XXX.txt!DK97</f>
        <v>0</v>
      </c>
      <c r="DL103">
        <f>layer_XXX.txt!DL97</f>
        <v>0</v>
      </c>
      <c r="DM103">
        <f>layer_XXX.txt!DM97</f>
        <v>0</v>
      </c>
      <c r="DN103">
        <f>layer_XXX.txt!DN97</f>
        <v>0</v>
      </c>
      <c r="DO103">
        <f>layer_XXX.txt!DO97</f>
        <v>0</v>
      </c>
      <c r="DP103">
        <f>layer_XXX.txt!DP97</f>
        <v>0</v>
      </c>
      <c r="DQ103">
        <f>layer_XXX.txt!DQ97</f>
        <v>0</v>
      </c>
      <c r="DR103">
        <f>layer_XXX.txt!DR97</f>
        <v>0</v>
      </c>
      <c r="DS103">
        <f>layer_XXX.txt!DS97</f>
        <v>0</v>
      </c>
      <c r="DT103">
        <f>layer_XXX.txt!DT97</f>
        <v>0</v>
      </c>
      <c r="DU103">
        <f>layer_XXX.txt!DU97</f>
        <v>0</v>
      </c>
      <c r="DV103">
        <f>layer_XXX.txt!DV97</f>
        <v>0</v>
      </c>
      <c r="DW103">
        <f>layer_XXX.txt!DW97</f>
        <v>0</v>
      </c>
      <c r="DX103">
        <f>layer_XXX.txt!DX97</f>
        <v>0</v>
      </c>
      <c r="DY103">
        <f>layer_XXX.txt!DY97</f>
        <v>0</v>
      </c>
      <c r="DZ103">
        <f>layer_XXX.txt!DZ97</f>
        <v>0</v>
      </c>
      <c r="EA103">
        <f>layer_XXX.txt!EA97</f>
        <v>0</v>
      </c>
      <c r="EB103">
        <f>layer_XXX.txt!EB97</f>
        <v>0</v>
      </c>
      <c r="EC103">
        <f>layer_XXX.txt!EC97</f>
        <v>0</v>
      </c>
      <c r="ED103">
        <f>layer_XXX.txt!ED97</f>
        <v>0</v>
      </c>
      <c r="EE103">
        <f>layer_XXX.txt!EE97</f>
        <v>0</v>
      </c>
      <c r="EF103">
        <f>layer_XXX.txt!EF97</f>
        <v>0</v>
      </c>
      <c r="EG103">
        <f>layer_XXX.txt!EG97</f>
        <v>0</v>
      </c>
      <c r="EH103">
        <f>layer_XXX.txt!EH97</f>
        <v>0</v>
      </c>
      <c r="EI103">
        <f>layer_XXX.txt!EI97</f>
        <v>0</v>
      </c>
      <c r="EJ103">
        <f>layer_XXX.txt!EJ97</f>
        <v>0</v>
      </c>
      <c r="EK103">
        <f>layer_XXX.txt!EK97</f>
        <v>0</v>
      </c>
      <c r="EL103">
        <f>layer_XXX.txt!EL97</f>
        <v>0</v>
      </c>
      <c r="EM103">
        <f>layer_XXX.txt!EM97</f>
        <v>0</v>
      </c>
      <c r="EN103">
        <f>layer_XXX.txt!EN97</f>
        <v>0</v>
      </c>
      <c r="EO103">
        <f>layer_XXX.txt!EO97</f>
        <v>0</v>
      </c>
      <c r="EP103">
        <f>layer_XXX.txt!EP97</f>
        <v>0</v>
      </c>
      <c r="EQ103">
        <f>layer_XXX.txt!EQ97</f>
        <v>0</v>
      </c>
      <c r="ER103">
        <f>layer_XXX.txt!ER97</f>
        <v>0</v>
      </c>
      <c r="ES103">
        <f>layer_XXX.txt!ES97</f>
        <v>0</v>
      </c>
      <c r="ET103">
        <f>layer_XXX.txt!ET97</f>
        <v>0</v>
      </c>
      <c r="EU103">
        <f>layer_XXX.txt!EU97</f>
        <v>0</v>
      </c>
      <c r="EV103">
        <f>layer_XXX.txt!EV97</f>
        <v>-10.591834</v>
      </c>
    </row>
    <row r="106" spans="1:152" x14ac:dyDescent="0.2">
      <c r="A106">
        <f>layer_XXX.txt!A98</f>
        <v>5</v>
      </c>
      <c r="B106">
        <f>layer_XXX.txt!B98</f>
        <v>1</v>
      </c>
      <c r="C106">
        <f>layer_XXX.txt!C98</f>
        <v>0</v>
      </c>
      <c r="D106">
        <f>layer_XXX.txt!D98</f>
        <v>0</v>
      </c>
      <c r="E106">
        <f>layer_XXX.txt!E98</f>
        <v>0</v>
      </c>
      <c r="F106">
        <f>layer_XXX.txt!F98</f>
        <v>0</v>
      </c>
      <c r="G106">
        <f>layer_XXX.txt!G98</f>
        <v>0</v>
      </c>
      <c r="H106">
        <f>layer_XXX.txt!H98</f>
        <v>0</v>
      </c>
      <c r="I106">
        <f>layer_XXX.txt!I98</f>
        <v>0</v>
      </c>
      <c r="J106">
        <f>layer_XXX.txt!J98</f>
        <v>0</v>
      </c>
      <c r="K106">
        <f>layer_XXX.txt!K98</f>
        <v>0</v>
      </c>
      <c r="L106">
        <f>layer_XXX.txt!L98</f>
        <v>0</v>
      </c>
      <c r="M106">
        <f>layer_XXX.txt!M98</f>
        <v>0</v>
      </c>
      <c r="N106">
        <f>layer_XXX.txt!N98</f>
        <v>0</v>
      </c>
      <c r="O106">
        <f>layer_XXX.txt!O98</f>
        <v>0</v>
      </c>
      <c r="P106">
        <f>layer_XXX.txt!P98</f>
        <v>0</v>
      </c>
      <c r="Q106">
        <f>layer_XXX.txt!Q98</f>
        <v>0</v>
      </c>
      <c r="R106">
        <f>layer_XXX.txt!R98</f>
        <v>0</v>
      </c>
      <c r="S106">
        <f>layer_XXX.txt!S98</f>
        <v>0</v>
      </c>
      <c r="T106">
        <f>layer_XXX.txt!T98</f>
        <v>0</v>
      </c>
      <c r="U106">
        <f>layer_XXX.txt!U98</f>
        <v>0</v>
      </c>
      <c r="V106">
        <f>layer_XXX.txt!V98</f>
        <v>0</v>
      </c>
      <c r="W106">
        <f>layer_XXX.txt!W98</f>
        <v>0</v>
      </c>
      <c r="X106">
        <f>layer_XXX.txt!X98</f>
        <v>0</v>
      </c>
      <c r="Y106">
        <f>layer_XXX.txt!Y98</f>
        <v>0</v>
      </c>
      <c r="Z106">
        <f>layer_XXX.txt!Z98</f>
        <v>0</v>
      </c>
      <c r="AA106">
        <f>layer_XXX.txt!AA98</f>
        <v>5.0303250000000004</v>
      </c>
      <c r="AB106">
        <f>layer_XXX.txt!AB98</f>
        <v>3.6248689999999999</v>
      </c>
      <c r="AC106">
        <f>layer_XXX.txt!AC98</f>
        <v>0.36542999999999998</v>
      </c>
      <c r="AD106">
        <f>layer_XXX.txt!AD98</f>
        <v>0</v>
      </c>
      <c r="AE106">
        <f>layer_XXX.txt!AE98</f>
        <v>0</v>
      </c>
      <c r="AF106">
        <f>layer_XXX.txt!AF98</f>
        <v>0.104895</v>
      </c>
      <c r="AG106">
        <f>layer_XXX.txt!AG98</f>
        <v>0.104133</v>
      </c>
      <c r="AH106">
        <f>layer_XXX.txt!AH98</f>
        <v>5.5122999999999998E-2</v>
      </c>
      <c r="AI106">
        <f>layer_XXX.txt!AI98</f>
        <v>0</v>
      </c>
      <c r="AJ106">
        <f>layer_XXX.txt!AJ98</f>
        <v>0.78059000000000001</v>
      </c>
      <c r="AK106">
        <f>layer_XXX.txt!AK98</f>
        <v>0</v>
      </c>
      <c r="AL106">
        <f>layer_XXX.txt!AL98</f>
        <v>0.23615700000000001</v>
      </c>
      <c r="AM106">
        <f>layer_XXX.txt!AM98</f>
        <v>0</v>
      </c>
      <c r="AN106">
        <f>layer_XXX.txt!AN98</f>
        <v>0</v>
      </c>
      <c r="AO106">
        <f>layer_XXX.txt!AO98</f>
        <v>0</v>
      </c>
      <c r="AP106">
        <f>layer_XXX.txt!AP98</f>
        <v>0</v>
      </c>
      <c r="AQ106">
        <f>layer_XXX.txt!AQ98</f>
        <v>0</v>
      </c>
      <c r="AR106">
        <f>layer_XXX.txt!AR98</f>
        <v>0</v>
      </c>
      <c r="AS106">
        <f>layer_XXX.txt!AS98</f>
        <v>0</v>
      </c>
      <c r="AT106">
        <f>layer_XXX.txt!AT98</f>
        <v>8.7819999999999999E-3</v>
      </c>
      <c r="AU106">
        <f>layer_XXX.txt!AU98</f>
        <v>0</v>
      </c>
      <c r="AV106">
        <f>layer_XXX.txt!AV98</f>
        <v>0</v>
      </c>
      <c r="AW106">
        <f>layer_XXX.txt!AW98</f>
        <v>4.7785000000000001E-2</v>
      </c>
      <c r="AX106">
        <f>layer_XXX.txt!AX98</f>
        <v>0</v>
      </c>
      <c r="AY106">
        <f>layer_XXX.txt!AY98</f>
        <v>0</v>
      </c>
      <c r="AZ106">
        <f>layer_XXX.txt!AZ98</f>
        <v>0</v>
      </c>
      <c r="BA106">
        <f>layer_XXX.txt!BA98</f>
        <v>0</v>
      </c>
      <c r="BB106">
        <f>layer_XXX.txt!BB98</f>
        <v>0</v>
      </c>
      <c r="BC106">
        <f>layer_XXX.txt!BC98</f>
        <v>0</v>
      </c>
      <c r="BD106">
        <f>layer_XXX.txt!BD98</f>
        <v>-1.2036E-2</v>
      </c>
      <c r="BE106">
        <f>layer_XXX.txt!BE98</f>
        <v>0</v>
      </c>
      <c r="BF106">
        <f>layer_XXX.txt!BF98</f>
        <v>2.1812999999999999E-2</v>
      </c>
      <c r="BG106">
        <f>layer_XXX.txt!BG98</f>
        <v>0</v>
      </c>
      <c r="BH106">
        <f>layer_XXX.txt!BH98</f>
        <v>0</v>
      </c>
      <c r="BI106">
        <f>layer_XXX.txt!BI98</f>
        <v>0</v>
      </c>
      <c r="BJ106">
        <f>layer_XXX.txt!BJ98</f>
        <v>0</v>
      </c>
      <c r="BK106">
        <f>layer_XXX.txt!BK98</f>
        <v>0</v>
      </c>
      <c r="BL106">
        <f>layer_XXX.txt!BL98</f>
        <v>0</v>
      </c>
      <c r="BM106">
        <f>layer_XXX.txt!BM98</f>
        <v>0</v>
      </c>
      <c r="BN106">
        <f>layer_XXX.txt!BN98</f>
        <v>0</v>
      </c>
      <c r="BO106">
        <f>layer_XXX.txt!BO98</f>
        <v>-1.603E-3</v>
      </c>
      <c r="BP106">
        <f>layer_XXX.txt!BP98</f>
        <v>0</v>
      </c>
      <c r="BQ106">
        <f>layer_XXX.txt!BQ98</f>
        <v>0</v>
      </c>
      <c r="BR106">
        <f>layer_XXX.txt!BR98</f>
        <v>0</v>
      </c>
      <c r="BS106">
        <f>layer_XXX.txt!BS98</f>
        <v>0</v>
      </c>
      <c r="BT106">
        <f>layer_XXX.txt!BT98</f>
        <v>-1.4220999999999999E-2</v>
      </c>
      <c r="BU106">
        <f>layer_XXX.txt!BU98</f>
        <v>0</v>
      </c>
      <c r="BV106">
        <f>layer_XXX.txt!BV98</f>
        <v>0</v>
      </c>
      <c r="BW106">
        <f>layer_XXX.txt!BW98</f>
        <v>0</v>
      </c>
      <c r="BX106">
        <f>layer_XXX.txt!BX98</f>
        <v>0</v>
      </c>
      <c r="BY106">
        <f>layer_XXX.txt!BY98</f>
        <v>0</v>
      </c>
      <c r="BZ106">
        <f>layer_XXX.txt!BZ98</f>
        <v>0</v>
      </c>
      <c r="CA106">
        <f>layer_XXX.txt!CA98</f>
        <v>0</v>
      </c>
      <c r="CB106">
        <f>layer_XXX.txt!CB98</f>
        <v>-0.19108800000000001</v>
      </c>
      <c r="CC106">
        <f>layer_XXX.txt!CC98</f>
        <v>0</v>
      </c>
      <c r="CD106">
        <f>layer_XXX.txt!CD98</f>
        <v>0</v>
      </c>
      <c r="CE106">
        <f>layer_XXX.txt!CE98</f>
        <v>0</v>
      </c>
      <c r="CF106">
        <f>layer_XXX.txt!CF98</f>
        <v>0</v>
      </c>
      <c r="CG106">
        <f>layer_XXX.txt!CG98</f>
        <v>0</v>
      </c>
      <c r="CH106">
        <f>layer_XXX.txt!CH98</f>
        <v>-6.6460000000000005E-2</v>
      </c>
      <c r="CI106">
        <f>layer_XXX.txt!CI98</f>
        <v>0</v>
      </c>
      <c r="CJ106">
        <f>layer_XXX.txt!CJ98</f>
        <v>0</v>
      </c>
      <c r="CK106">
        <f>layer_XXX.txt!CK98</f>
        <v>0</v>
      </c>
      <c r="CL106">
        <f>layer_XXX.txt!CL98</f>
        <v>0</v>
      </c>
      <c r="CM106">
        <f>layer_XXX.txt!CM98</f>
        <v>0</v>
      </c>
      <c r="CN106">
        <f>layer_XXX.txt!CN98</f>
        <v>0</v>
      </c>
      <c r="CO106">
        <f>layer_XXX.txt!CO98</f>
        <v>0</v>
      </c>
      <c r="CP106">
        <f>layer_XXX.txt!CP98</f>
        <v>0</v>
      </c>
      <c r="CQ106">
        <f>layer_XXX.txt!CQ98</f>
        <v>0</v>
      </c>
      <c r="CR106">
        <f>layer_XXX.txt!CR98</f>
        <v>0</v>
      </c>
      <c r="CS106">
        <f>layer_XXX.txt!CS98</f>
        <v>0</v>
      </c>
      <c r="CT106">
        <f>layer_XXX.txt!CT98</f>
        <v>0</v>
      </c>
      <c r="CU106">
        <f>layer_XXX.txt!CU98</f>
        <v>0</v>
      </c>
      <c r="CV106">
        <f>layer_XXX.txt!CV98</f>
        <v>0</v>
      </c>
      <c r="CW106">
        <f>layer_XXX.txt!CW98</f>
        <v>0</v>
      </c>
      <c r="CX106">
        <f>layer_XXX.txt!CX98</f>
        <v>0</v>
      </c>
      <c r="CY106">
        <f>layer_XXX.txt!CY98</f>
        <v>0</v>
      </c>
      <c r="CZ106">
        <f>layer_XXX.txt!CZ98</f>
        <v>0</v>
      </c>
      <c r="DA106">
        <f>layer_XXX.txt!DA98</f>
        <v>0</v>
      </c>
      <c r="DB106">
        <f>layer_XXX.txt!DB98</f>
        <v>0</v>
      </c>
      <c r="DC106">
        <f>layer_XXX.txt!DC98</f>
        <v>0</v>
      </c>
      <c r="DD106">
        <f>layer_XXX.txt!DD98</f>
        <v>0</v>
      </c>
      <c r="DE106">
        <f>layer_XXX.txt!DE98</f>
        <v>0</v>
      </c>
      <c r="DF106">
        <f>layer_XXX.txt!DF98</f>
        <v>0</v>
      </c>
      <c r="DG106">
        <f>layer_XXX.txt!DG98</f>
        <v>0</v>
      </c>
      <c r="DH106">
        <f>layer_XXX.txt!DH98</f>
        <v>0</v>
      </c>
      <c r="DI106">
        <f>layer_XXX.txt!DI98</f>
        <v>0</v>
      </c>
      <c r="DJ106">
        <f>layer_XXX.txt!DJ98</f>
        <v>0</v>
      </c>
      <c r="DK106">
        <f>layer_XXX.txt!DK98</f>
        <v>0</v>
      </c>
      <c r="DL106">
        <f>layer_XXX.txt!DL98</f>
        <v>0</v>
      </c>
      <c r="DM106">
        <f>layer_XXX.txt!DM98</f>
        <v>0</v>
      </c>
      <c r="DN106">
        <f>layer_XXX.txt!DN98</f>
        <v>0</v>
      </c>
      <c r="DO106">
        <f>layer_XXX.txt!DO98</f>
        <v>0</v>
      </c>
      <c r="DP106">
        <f>layer_XXX.txt!DP98</f>
        <v>0</v>
      </c>
      <c r="DQ106">
        <f>layer_XXX.txt!DQ98</f>
        <v>0</v>
      </c>
      <c r="DR106">
        <f>layer_XXX.txt!DR98</f>
        <v>0</v>
      </c>
      <c r="DS106">
        <f>layer_XXX.txt!DS98</f>
        <v>0</v>
      </c>
      <c r="DT106">
        <f>layer_XXX.txt!DT98</f>
        <v>0</v>
      </c>
      <c r="DU106">
        <f>layer_XXX.txt!DU98</f>
        <v>0</v>
      </c>
      <c r="DV106">
        <f>layer_XXX.txt!DV98</f>
        <v>0</v>
      </c>
      <c r="DW106">
        <f>layer_XXX.txt!DW98</f>
        <v>0</v>
      </c>
      <c r="DX106">
        <f>layer_XXX.txt!DX98</f>
        <v>0</v>
      </c>
      <c r="DY106">
        <f>layer_XXX.txt!DY98</f>
        <v>0</v>
      </c>
      <c r="DZ106">
        <f>layer_XXX.txt!DZ98</f>
        <v>0</v>
      </c>
      <c r="EA106">
        <f>layer_XXX.txt!EA98</f>
        <v>0</v>
      </c>
      <c r="EB106">
        <f>layer_XXX.txt!EB98</f>
        <v>0</v>
      </c>
      <c r="EC106">
        <f>layer_XXX.txt!EC98</f>
        <v>0</v>
      </c>
      <c r="ED106">
        <f>layer_XXX.txt!ED98</f>
        <v>0</v>
      </c>
      <c r="EE106">
        <f>layer_XXX.txt!EE98</f>
        <v>0</v>
      </c>
      <c r="EF106">
        <f>layer_XXX.txt!EF98</f>
        <v>0</v>
      </c>
      <c r="EG106">
        <f>layer_XXX.txt!EG98</f>
        <v>0</v>
      </c>
      <c r="EH106">
        <f>layer_XXX.txt!EH98</f>
        <v>0</v>
      </c>
      <c r="EI106">
        <f>layer_XXX.txt!EI98</f>
        <v>0</v>
      </c>
      <c r="EJ106">
        <f>layer_XXX.txt!EJ98</f>
        <v>0</v>
      </c>
      <c r="EK106">
        <f>layer_XXX.txt!EK98</f>
        <v>0</v>
      </c>
      <c r="EL106">
        <f>layer_XXX.txt!EL98</f>
        <v>0</v>
      </c>
      <c r="EM106">
        <f>layer_XXX.txt!EM98</f>
        <v>0</v>
      </c>
      <c r="EN106">
        <f>layer_XXX.txt!EN98</f>
        <v>0</v>
      </c>
      <c r="EO106">
        <f>layer_XXX.txt!EO98</f>
        <v>0</v>
      </c>
      <c r="EP106">
        <f>layer_XXX.txt!EP98</f>
        <v>0</v>
      </c>
      <c r="EQ106">
        <f>layer_XXX.txt!EQ98</f>
        <v>0</v>
      </c>
      <c r="ER106">
        <f>layer_XXX.txt!ER98</f>
        <v>0</v>
      </c>
      <c r="ES106">
        <f>layer_XXX.txt!ES98</f>
        <v>0</v>
      </c>
      <c r="ET106">
        <f>layer_XXX.txt!ET98</f>
        <v>0</v>
      </c>
      <c r="EU106">
        <f>layer_XXX.txt!EU98</f>
        <v>0</v>
      </c>
      <c r="EV106">
        <f>layer_XXX.txt!EV98</f>
        <v>-10.094495999999999</v>
      </c>
    </row>
    <row r="107" spans="1:152" x14ac:dyDescent="0.2">
      <c r="A107">
        <f>layer_XXX.txt!A99</f>
        <v>5</v>
      </c>
      <c r="B107">
        <f>layer_XXX.txt!B99</f>
        <v>2</v>
      </c>
      <c r="C107">
        <f>layer_XXX.txt!C99</f>
        <v>0.55675699999999995</v>
      </c>
      <c r="D107">
        <f>layer_XXX.txt!D99</f>
        <v>0</v>
      </c>
      <c r="E107">
        <f>layer_XXX.txt!E99</f>
        <v>0</v>
      </c>
      <c r="F107">
        <f>layer_XXX.txt!F99</f>
        <v>0</v>
      </c>
      <c r="G107">
        <f>layer_XXX.txt!G99</f>
        <v>0</v>
      </c>
      <c r="H107">
        <f>layer_XXX.txt!H99</f>
        <v>0</v>
      </c>
      <c r="I107">
        <f>layer_XXX.txt!I99</f>
        <v>0</v>
      </c>
      <c r="J107">
        <f>layer_XXX.txt!J99</f>
        <v>0</v>
      </c>
      <c r="K107">
        <f>layer_XXX.txt!K99</f>
        <v>0</v>
      </c>
      <c r="L107">
        <f>layer_XXX.txt!L99</f>
        <v>0</v>
      </c>
      <c r="M107">
        <f>layer_XXX.txt!M99</f>
        <v>0</v>
      </c>
      <c r="N107">
        <f>layer_XXX.txt!N99</f>
        <v>0</v>
      </c>
      <c r="O107">
        <f>layer_XXX.txt!O99</f>
        <v>0</v>
      </c>
      <c r="P107">
        <f>layer_XXX.txt!P99</f>
        <v>0</v>
      </c>
      <c r="Q107">
        <f>layer_XXX.txt!Q99</f>
        <v>0</v>
      </c>
      <c r="R107">
        <f>layer_XXX.txt!R99</f>
        <v>0</v>
      </c>
      <c r="S107">
        <f>layer_XXX.txt!S99</f>
        <v>0</v>
      </c>
      <c r="T107">
        <f>layer_XXX.txt!T99</f>
        <v>0</v>
      </c>
      <c r="U107">
        <f>layer_XXX.txt!U99</f>
        <v>0</v>
      </c>
      <c r="V107">
        <f>layer_XXX.txt!V99</f>
        <v>0</v>
      </c>
      <c r="W107">
        <f>layer_XXX.txt!W99</f>
        <v>0</v>
      </c>
      <c r="X107">
        <f>layer_XXX.txt!X99</f>
        <v>0</v>
      </c>
      <c r="Y107">
        <f>layer_XXX.txt!Y99</f>
        <v>0</v>
      </c>
      <c r="Z107">
        <f>layer_XXX.txt!Z99</f>
        <v>0</v>
      </c>
      <c r="AA107">
        <f>layer_XXX.txt!AA99</f>
        <v>5.0303250000000004</v>
      </c>
      <c r="AB107">
        <f>layer_XXX.txt!AB99</f>
        <v>3.6248689999999999</v>
      </c>
      <c r="AC107">
        <f>layer_XXX.txt!AC99</f>
        <v>0.47</v>
      </c>
      <c r="AD107">
        <f>layer_XXX.txt!AD99</f>
        <v>0</v>
      </c>
      <c r="AE107">
        <f>layer_XXX.txt!AE99</f>
        <v>0</v>
      </c>
      <c r="AF107">
        <f>layer_XXX.txt!AF99</f>
        <v>9.3022999999999995E-2</v>
      </c>
      <c r="AG107">
        <f>layer_XXX.txt!AG99</f>
        <v>7.8343999999999997E-2</v>
      </c>
      <c r="AH107">
        <f>layer_XXX.txt!AH99</f>
        <v>5.5072999999999997E-2</v>
      </c>
      <c r="AI107">
        <f>layer_XXX.txt!AI99</f>
        <v>0</v>
      </c>
      <c r="AJ107">
        <f>layer_XXX.txt!AJ99</f>
        <v>0</v>
      </c>
      <c r="AK107">
        <f>layer_XXX.txt!AK99</f>
        <v>0</v>
      </c>
      <c r="AL107">
        <f>layer_XXX.txt!AL99</f>
        <v>0.23615700000000001</v>
      </c>
      <c r="AM107">
        <f>layer_XXX.txt!AM99</f>
        <v>0</v>
      </c>
      <c r="AN107">
        <f>layer_XXX.txt!AN99</f>
        <v>0</v>
      </c>
      <c r="AO107">
        <f>layer_XXX.txt!AO99</f>
        <v>0</v>
      </c>
      <c r="AP107">
        <f>layer_XXX.txt!AP99</f>
        <v>0</v>
      </c>
      <c r="AQ107">
        <f>layer_XXX.txt!AQ99</f>
        <v>0</v>
      </c>
      <c r="AR107">
        <f>layer_XXX.txt!AR99</f>
        <v>0</v>
      </c>
      <c r="AS107">
        <f>layer_XXX.txt!AS99</f>
        <v>0</v>
      </c>
      <c r="AT107">
        <f>layer_XXX.txt!AT99</f>
        <v>8.7819999999999999E-3</v>
      </c>
      <c r="AU107">
        <f>layer_XXX.txt!AU99</f>
        <v>0</v>
      </c>
      <c r="AV107">
        <f>layer_XXX.txt!AV99</f>
        <v>0</v>
      </c>
      <c r="AW107">
        <f>layer_XXX.txt!AW99</f>
        <v>4.7785000000000001E-2</v>
      </c>
      <c r="AX107">
        <f>layer_XXX.txt!AX99</f>
        <v>0</v>
      </c>
      <c r="AY107">
        <f>layer_XXX.txt!AY99</f>
        <v>0</v>
      </c>
      <c r="AZ107">
        <f>layer_XXX.txt!AZ99</f>
        <v>0</v>
      </c>
      <c r="BA107">
        <f>layer_XXX.txt!BA99</f>
        <v>0</v>
      </c>
      <c r="BB107">
        <f>layer_XXX.txt!BB99</f>
        <v>0</v>
      </c>
      <c r="BC107">
        <f>layer_XXX.txt!BC99</f>
        <v>0</v>
      </c>
      <c r="BD107">
        <f>layer_XXX.txt!BD99</f>
        <v>-1.2036E-2</v>
      </c>
      <c r="BE107">
        <f>layer_XXX.txt!BE99</f>
        <v>0</v>
      </c>
      <c r="BF107">
        <f>layer_XXX.txt!BF99</f>
        <v>2.1812999999999999E-2</v>
      </c>
      <c r="BG107">
        <f>layer_XXX.txt!BG99</f>
        <v>0</v>
      </c>
      <c r="BH107">
        <f>layer_XXX.txt!BH99</f>
        <v>0</v>
      </c>
      <c r="BI107">
        <f>layer_XXX.txt!BI99</f>
        <v>0</v>
      </c>
      <c r="BJ107">
        <f>layer_XXX.txt!BJ99</f>
        <v>0</v>
      </c>
      <c r="BK107">
        <f>layer_XXX.txt!BK99</f>
        <v>0</v>
      </c>
      <c r="BL107">
        <f>layer_XXX.txt!BL99</f>
        <v>0</v>
      </c>
      <c r="BM107">
        <f>layer_XXX.txt!BM99</f>
        <v>0</v>
      </c>
      <c r="BN107">
        <f>layer_XXX.txt!BN99</f>
        <v>0</v>
      </c>
      <c r="BO107">
        <f>layer_XXX.txt!BO99</f>
        <v>-6.4099999999999997E-4</v>
      </c>
      <c r="BP107">
        <f>layer_XXX.txt!BP99</f>
        <v>0</v>
      </c>
      <c r="BQ107">
        <f>layer_XXX.txt!BQ99</f>
        <v>0</v>
      </c>
      <c r="BR107">
        <f>layer_XXX.txt!BR99</f>
        <v>0</v>
      </c>
      <c r="BS107">
        <f>layer_XXX.txt!BS99</f>
        <v>0</v>
      </c>
      <c r="BT107">
        <f>layer_XXX.txt!BT99</f>
        <v>-5.6889999999999996E-3</v>
      </c>
      <c r="BU107">
        <f>layer_XXX.txt!BU99</f>
        <v>0</v>
      </c>
      <c r="BV107">
        <f>layer_XXX.txt!BV99</f>
        <v>0</v>
      </c>
      <c r="BW107">
        <f>layer_XXX.txt!BW99</f>
        <v>0</v>
      </c>
      <c r="BX107">
        <f>layer_XXX.txt!BX99</f>
        <v>0</v>
      </c>
      <c r="BY107">
        <f>layer_XXX.txt!BY99</f>
        <v>0</v>
      </c>
      <c r="BZ107">
        <f>layer_XXX.txt!BZ99</f>
        <v>0</v>
      </c>
      <c r="CA107">
        <f>layer_XXX.txt!CA99</f>
        <v>0</v>
      </c>
      <c r="CB107">
        <f>layer_XXX.txt!CB99</f>
        <v>-0.19108800000000001</v>
      </c>
      <c r="CC107">
        <f>layer_XXX.txt!CC99</f>
        <v>0</v>
      </c>
      <c r="CD107">
        <f>layer_XXX.txt!CD99</f>
        <v>0</v>
      </c>
      <c r="CE107">
        <f>layer_XXX.txt!CE99</f>
        <v>0</v>
      </c>
      <c r="CF107">
        <f>layer_XXX.txt!CF99</f>
        <v>0</v>
      </c>
      <c r="CG107">
        <f>layer_XXX.txt!CG99</f>
        <v>0</v>
      </c>
      <c r="CH107">
        <f>layer_XXX.txt!CH99</f>
        <v>-6.6460000000000005E-2</v>
      </c>
      <c r="CI107">
        <f>layer_XXX.txt!CI99</f>
        <v>0</v>
      </c>
      <c r="CJ107">
        <f>layer_XXX.txt!CJ99</f>
        <v>0</v>
      </c>
      <c r="CK107">
        <f>layer_XXX.txt!CK99</f>
        <v>0</v>
      </c>
      <c r="CL107">
        <f>layer_XXX.txt!CL99</f>
        <v>0</v>
      </c>
      <c r="CM107">
        <f>layer_XXX.txt!CM99</f>
        <v>0</v>
      </c>
      <c r="CN107">
        <f>layer_XXX.txt!CN99</f>
        <v>0</v>
      </c>
      <c r="CO107">
        <f>layer_XXX.txt!CO99</f>
        <v>0</v>
      </c>
      <c r="CP107">
        <f>layer_XXX.txt!CP99</f>
        <v>0</v>
      </c>
      <c r="CQ107">
        <f>layer_XXX.txt!CQ99</f>
        <v>0</v>
      </c>
      <c r="CR107">
        <f>layer_XXX.txt!CR99</f>
        <v>0</v>
      </c>
      <c r="CS107">
        <f>layer_XXX.txt!CS99</f>
        <v>0</v>
      </c>
      <c r="CT107">
        <f>layer_XXX.txt!CT99</f>
        <v>0</v>
      </c>
      <c r="CU107">
        <f>layer_XXX.txt!CU99</f>
        <v>0</v>
      </c>
      <c r="CV107">
        <f>layer_XXX.txt!CV99</f>
        <v>0</v>
      </c>
      <c r="CW107">
        <f>layer_XXX.txt!CW99</f>
        <v>0</v>
      </c>
      <c r="CX107">
        <f>layer_XXX.txt!CX99</f>
        <v>0</v>
      </c>
      <c r="CY107">
        <f>layer_XXX.txt!CY99</f>
        <v>0</v>
      </c>
      <c r="CZ107">
        <f>layer_XXX.txt!CZ99</f>
        <v>0</v>
      </c>
      <c r="DA107">
        <f>layer_XXX.txt!DA99</f>
        <v>0</v>
      </c>
      <c r="DB107">
        <f>layer_XXX.txt!DB99</f>
        <v>0</v>
      </c>
      <c r="DC107">
        <f>layer_XXX.txt!DC99</f>
        <v>0</v>
      </c>
      <c r="DD107">
        <f>layer_XXX.txt!DD99</f>
        <v>0</v>
      </c>
      <c r="DE107">
        <f>layer_XXX.txt!DE99</f>
        <v>0</v>
      </c>
      <c r="DF107">
        <f>layer_XXX.txt!DF99</f>
        <v>0</v>
      </c>
      <c r="DG107">
        <f>layer_XXX.txt!DG99</f>
        <v>0</v>
      </c>
      <c r="DH107">
        <f>layer_XXX.txt!DH99</f>
        <v>0</v>
      </c>
      <c r="DI107">
        <f>layer_XXX.txt!DI99</f>
        <v>0</v>
      </c>
      <c r="DJ107">
        <f>layer_XXX.txt!DJ99</f>
        <v>0</v>
      </c>
      <c r="DK107">
        <f>layer_XXX.txt!DK99</f>
        <v>0</v>
      </c>
      <c r="DL107">
        <f>layer_XXX.txt!DL99</f>
        <v>0</v>
      </c>
      <c r="DM107">
        <f>layer_XXX.txt!DM99</f>
        <v>0</v>
      </c>
      <c r="DN107">
        <f>layer_XXX.txt!DN99</f>
        <v>0</v>
      </c>
      <c r="DO107">
        <f>layer_XXX.txt!DO99</f>
        <v>0</v>
      </c>
      <c r="DP107">
        <f>layer_XXX.txt!DP99</f>
        <v>0</v>
      </c>
      <c r="DQ107">
        <f>layer_XXX.txt!DQ99</f>
        <v>0</v>
      </c>
      <c r="DR107">
        <f>layer_XXX.txt!DR99</f>
        <v>0</v>
      </c>
      <c r="DS107">
        <f>layer_XXX.txt!DS99</f>
        <v>0</v>
      </c>
      <c r="DT107">
        <f>layer_XXX.txt!DT99</f>
        <v>0</v>
      </c>
      <c r="DU107">
        <f>layer_XXX.txt!DU99</f>
        <v>0</v>
      </c>
      <c r="DV107">
        <f>layer_XXX.txt!DV99</f>
        <v>0</v>
      </c>
      <c r="DW107">
        <f>layer_XXX.txt!DW99</f>
        <v>0</v>
      </c>
      <c r="DX107">
        <f>layer_XXX.txt!DX99</f>
        <v>0</v>
      </c>
      <c r="DY107">
        <f>layer_XXX.txt!DY99</f>
        <v>0</v>
      </c>
      <c r="DZ107">
        <f>layer_XXX.txt!DZ99</f>
        <v>0</v>
      </c>
      <c r="EA107">
        <f>layer_XXX.txt!EA99</f>
        <v>0</v>
      </c>
      <c r="EB107">
        <f>layer_XXX.txt!EB99</f>
        <v>0</v>
      </c>
      <c r="EC107">
        <f>layer_XXX.txt!EC99</f>
        <v>0</v>
      </c>
      <c r="ED107">
        <f>layer_XXX.txt!ED99</f>
        <v>0</v>
      </c>
      <c r="EE107">
        <f>layer_XXX.txt!EE99</f>
        <v>0</v>
      </c>
      <c r="EF107">
        <f>layer_XXX.txt!EF99</f>
        <v>0</v>
      </c>
      <c r="EG107">
        <f>layer_XXX.txt!EG99</f>
        <v>0</v>
      </c>
      <c r="EH107">
        <f>layer_XXX.txt!EH99</f>
        <v>0</v>
      </c>
      <c r="EI107">
        <f>layer_XXX.txt!EI99</f>
        <v>0</v>
      </c>
      <c r="EJ107">
        <f>layer_XXX.txt!EJ99</f>
        <v>0</v>
      </c>
      <c r="EK107">
        <f>layer_XXX.txt!EK99</f>
        <v>0</v>
      </c>
      <c r="EL107">
        <f>layer_XXX.txt!EL99</f>
        <v>0</v>
      </c>
      <c r="EM107">
        <f>layer_XXX.txt!EM99</f>
        <v>0</v>
      </c>
      <c r="EN107">
        <f>layer_XXX.txt!EN99</f>
        <v>0</v>
      </c>
      <c r="EO107">
        <f>layer_XXX.txt!EO99</f>
        <v>0</v>
      </c>
      <c r="EP107">
        <f>layer_XXX.txt!EP99</f>
        <v>0</v>
      </c>
      <c r="EQ107">
        <f>layer_XXX.txt!EQ99</f>
        <v>0</v>
      </c>
      <c r="ER107">
        <f>layer_XXX.txt!ER99</f>
        <v>0</v>
      </c>
      <c r="ES107">
        <f>layer_XXX.txt!ES99</f>
        <v>0</v>
      </c>
      <c r="ET107">
        <f>layer_XXX.txt!ET99</f>
        <v>0</v>
      </c>
      <c r="EU107">
        <f>layer_XXX.txt!EU99</f>
        <v>0</v>
      </c>
      <c r="EV107">
        <f>layer_XXX.txt!EV99</f>
        <v>-9.9470139999999994</v>
      </c>
    </row>
    <row r="108" spans="1:152" x14ac:dyDescent="0.2">
      <c r="A108">
        <f>layer_XXX.txt!A100</f>
        <v>5</v>
      </c>
      <c r="B108">
        <f>layer_XXX.txt!B100</f>
        <v>3</v>
      </c>
      <c r="C108">
        <f>layer_XXX.txt!C100</f>
        <v>0</v>
      </c>
      <c r="D108">
        <f>layer_XXX.txt!D100</f>
        <v>0</v>
      </c>
      <c r="E108">
        <f>layer_XXX.txt!E100</f>
        <v>0</v>
      </c>
      <c r="F108">
        <f>layer_XXX.txt!F100</f>
        <v>0</v>
      </c>
      <c r="G108">
        <f>layer_XXX.txt!G100</f>
        <v>0</v>
      </c>
      <c r="H108">
        <f>layer_XXX.txt!H100</f>
        <v>0</v>
      </c>
      <c r="I108">
        <f>layer_XXX.txt!I100</f>
        <v>0</v>
      </c>
      <c r="J108">
        <f>layer_XXX.txt!J100</f>
        <v>0</v>
      </c>
      <c r="K108">
        <f>layer_XXX.txt!K100</f>
        <v>0</v>
      </c>
      <c r="L108">
        <f>layer_XXX.txt!L100</f>
        <v>0</v>
      </c>
      <c r="M108">
        <f>layer_XXX.txt!M100</f>
        <v>0</v>
      </c>
      <c r="N108">
        <f>layer_XXX.txt!N100</f>
        <v>0</v>
      </c>
      <c r="O108">
        <f>layer_XXX.txt!O100</f>
        <v>0</v>
      </c>
      <c r="P108">
        <f>layer_XXX.txt!P100</f>
        <v>0</v>
      </c>
      <c r="Q108">
        <f>layer_XXX.txt!Q100</f>
        <v>0</v>
      </c>
      <c r="R108">
        <f>layer_XXX.txt!R100</f>
        <v>0</v>
      </c>
      <c r="S108">
        <f>layer_XXX.txt!S100</f>
        <v>0</v>
      </c>
      <c r="T108">
        <f>layer_XXX.txt!T100</f>
        <v>0</v>
      </c>
      <c r="U108">
        <f>layer_XXX.txt!U100</f>
        <v>0</v>
      </c>
      <c r="V108">
        <f>layer_XXX.txt!V100</f>
        <v>0</v>
      </c>
      <c r="W108">
        <f>layer_XXX.txt!W100</f>
        <v>0</v>
      </c>
      <c r="X108">
        <f>layer_XXX.txt!X100</f>
        <v>0</v>
      </c>
      <c r="Y108">
        <f>layer_XXX.txt!Y100</f>
        <v>0</v>
      </c>
      <c r="Z108">
        <f>layer_XXX.txt!Z100</f>
        <v>0</v>
      </c>
      <c r="AA108">
        <f>layer_XXX.txt!AA100</f>
        <v>5.0303250000000004</v>
      </c>
      <c r="AB108">
        <f>layer_XXX.txt!AB100</f>
        <v>3.6248689999999999</v>
      </c>
      <c r="AC108">
        <f>layer_XXX.txt!AC100</f>
        <v>0.47</v>
      </c>
      <c r="AD108">
        <f>layer_XXX.txt!AD100</f>
        <v>0</v>
      </c>
      <c r="AE108">
        <f>layer_XXX.txt!AE100</f>
        <v>0</v>
      </c>
      <c r="AF108">
        <f>layer_XXX.txt!AF100</f>
        <v>5.7315999999999999E-2</v>
      </c>
      <c r="AG108">
        <f>layer_XXX.txt!AG100</f>
        <v>6.8215999999999999E-2</v>
      </c>
      <c r="AH108">
        <f>layer_XXX.txt!AH100</f>
        <v>5.5022000000000001E-2</v>
      </c>
      <c r="AI108">
        <f>layer_XXX.txt!AI100</f>
        <v>0</v>
      </c>
      <c r="AJ108">
        <f>layer_XXX.txt!AJ100</f>
        <v>0.62430600000000003</v>
      </c>
      <c r="AK108">
        <f>layer_XXX.txt!AK100</f>
        <v>0</v>
      </c>
      <c r="AL108">
        <f>layer_XXX.txt!AL100</f>
        <v>0.109527</v>
      </c>
      <c r="AM108">
        <f>layer_XXX.txt!AM100</f>
        <v>0</v>
      </c>
      <c r="AN108">
        <f>layer_XXX.txt!AN100</f>
        <v>0</v>
      </c>
      <c r="AO108">
        <f>layer_XXX.txt!AO100</f>
        <v>0</v>
      </c>
      <c r="AP108">
        <f>layer_XXX.txt!AP100</f>
        <v>0</v>
      </c>
      <c r="AQ108">
        <f>layer_XXX.txt!AQ100</f>
        <v>0</v>
      </c>
      <c r="AR108">
        <f>layer_XXX.txt!AR100</f>
        <v>0</v>
      </c>
      <c r="AS108">
        <f>layer_XXX.txt!AS100</f>
        <v>0</v>
      </c>
      <c r="AT108">
        <f>layer_XXX.txt!AT100</f>
        <v>8.7819999999999999E-3</v>
      </c>
      <c r="AU108">
        <f>layer_XXX.txt!AU100</f>
        <v>0</v>
      </c>
      <c r="AV108">
        <f>layer_XXX.txt!AV100</f>
        <v>0</v>
      </c>
      <c r="AW108">
        <f>layer_XXX.txt!AW100</f>
        <v>4.7785000000000001E-2</v>
      </c>
      <c r="AX108">
        <f>layer_XXX.txt!AX100</f>
        <v>0</v>
      </c>
      <c r="AY108">
        <f>layer_XXX.txt!AY100</f>
        <v>0</v>
      </c>
      <c r="AZ108">
        <f>layer_XXX.txt!AZ100</f>
        <v>0</v>
      </c>
      <c r="BA108">
        <f>layer_XXX.txt!BA100</f>
        <v>0</v>
      </c>
      <c r="BB108">
        <f>layer_XXX.txt!BB100</f>
        <v>0</v>
      </c>
      <c r="BC108">
        <f>layer_XXX.txt!BC100</f>
        <v>0</v>
      </c>
      <c r="BD108">
        <f>layer_XXX.txt!BD100</f>
        <v>-1.2036E-2</v>
      </c>
      <c r="BE108">
        <f>layer_XXX.txt!BE100</f>
        <v>0</v>
      </c>
      <c r="BF108">
        <f>layer_XXX.txt!BF100</f>
        <v>2.1812999999999999E-2</v>
      </c>
      <c r="BG108">
        <f>layer_XXX.txt!BG100</f>
        <v>0</v>
      </c>
      <c r="BH108">
        <f>layer_XXX.txt!BH100</f>
        <v>0</v>
      </c>
      <c r="BI108">
        <f>layer_XXX.txt!BI100</f>
        <v>0</v>
      </c>
      <c r="BJ108">
        <f>layer_XXX.txt!BJ100</f>
        <v>0</v>
      </c>
      <c r="BK108">
        <f>layer_XXX.txt!BK100</f>
        <v>0</v>
      </c>
      <c r="BL108">
        <f>layer_XXX.txt!BL100</f>
        <v>0</v>
      </c>
      <c r="BM108">
        <f>layer_XXX.txt!BM100</f>
        <v>0</v>
      </c>
      <c r="BN108">
        <f>layer_XXX.txt!BN100</f>
        <v>0</v>
      </c>
      <c r="BO108">
        <f>layer_XXX.txt!BO100</f>
        <v>-3.21E-4</v>
      </c>
      <c r="BP108">
        <f>layer_XXX.txt!BP100</f>
        <v>0</v>
      </c>
      <c r="BQ108">
        <f>layer_XXX.txt!BQ100</f>
        <v>0</v>
      </c>
      <c r="BR108">
        <f>layer_XXX.txt!BR100</f>
        <v>0</v>
      </c>
      <c r="BS108">
        <f>layer_XXX.txt!BS100</f>
        <v>0</v>
      </c>
      <c r="BT108">
        <f>layer_XXX.txt!BT100</f>
        <v>-2.8440000000000002E-3</v>
      </c>
      <c r="BU108">
        <f>layer_XXX.txt!BU100</f>
        <v>0</v>
      </c>
      <c r="BV108">
        <f>layer_XXX.txt!BV100</f>
        <v>0</v>
      </c>
      <c r="BW108">
        <f>layer_XXX.txt!BW100</f>
        <v>0</v>
      </c>
      <c r="BX108">
        <f>layer_XXX.txt!BX100</f>
        <v>0</v>
      </c>
      <c r="BY108">
        <f>layer_XXX.txt!BY100</f>
        <v>0</v>
      </c>
      <c r="BZ108">
        <f>layer_XXX.txt!BZ100</f>
        <v>0</v>
      </c>
      <c r="CA108">
        <f>layer_XXX.txt!CA100</f>
        <v>0</v>
      </c>
      <c r="CB108">
        <f>layer_XXX.txt!CB100</f>
        <v>-0.19108800000000001</v>
      </c>
      <c r="CC108">
        <f>layer_XXX.txt!CC100</f>
        <v>0</v>
      </c>
      <c r="CD108">
        <f>layer_XXX.txt!CD100</f>
        <v>0</v>
      </c>
      <c r="CE108">
        <f>layer_XXX.txt!CE100</f>
        <v>0</v>
      </c>
      <c r="CF108">
        <f>layer_XXX.txt!CF100</f>
        <v>0</v>
      </c>
      <c r="CG108">
        <f>layer_XXX.txt!CG100</f>
        <v>0</v>
      </c>
      <c r="CH108">
        <f>layer_XXX.txt!CH100</f>
        <v>-6.6460000000000005E-2</v>
      </c>
      <c r="CI108">
        <f>layer_XXX.txt!CI100</f>
        <v>0</v>
      </c>
      <c r="CJ108">
        <f>layer_XXX.txt!CJ100</f>
        <v>0</v>
      </c>
      <c r="CK108">
        <f>layer_XXX.txt!CK100</f>
        <v>0</v>
      </c>
      <c r="CL108">
        <f>layer_XXX.txt!CL100</f>
        <v>0</v>
      </c>
      <c r="CM108">
        <f>layer_XXX.txt!CM100</f>
        <v>0</v>
      </c>
      <c r="CN108">
        <f>layer_XXX.txt!CN100</f>
        <v>0</v>
      </c>
      <c r="CO108">
        <f>layer_XXX.txt!CO100</f>
        <v>0</v>
      </c>
      <c r="CP108">
        <f>layer_XXX.txt!CP100</f>
        <v>0</v>
      </c>
      <c r="CQ108">
        <f>layer_XXX.txt!CQ100</f>
        <v>0</v>
      </c>
      <c r="CR108">
        <f>layer_XXX.txt!CR100</f>
        <v>0</v>
      </c>
      <c r="CS108">
        <f>layer_XXX.txt!CS100</f>
        <v>0</v>
      </c>
      <c r="CT108">
        <f>layer_XXX.txt!CT100</f>
        <v>0</v>
      </c>
      <c r="CU108">
        <f>layer_XXX.txt!CU100</f>
        <v>0</v>
      </c>
      <c r="CV108">
        <f>layer_XXX.txt!CV100</f>
        <v>0</v>
      </c>
      <c r="CW108">
        <f>layer_XXX.txt!CW100</f>
        <v>0</v>
      </c>
      <c r="CX108">
        <f>layer_XXX.txt!CX100</f>
        <v>0</v>
      </c>
      <c r="CY108">
        <f>layer_XXX.txt!CY100</f>
        <v>0</v>
      </c>
      <c r="CZ108">
        <f>layer_XXX.txt!CZ100</f>
        <v>0</v>
      </c>
      <c r="DA108">
        <f>layer_XXX.txt!DA100</f>
        <v>0</v>
      </c>
      <c r="DB108">
        <f>layer_XXX.txt!DB100</f>
        <v>0</v>
      </c>
      <c r="DC108">
        <f>layer_XXX.txt!DC100</f>
        <v>0</v>
      </c>
      <c r="DD108">
        <f>layer_XXX.txt!DD100</f>
        <v>0</v>
      </c>
      <c r="DE108">
        <f>layer_XXX.txt!DE100</f>
        <v>0</v>
      </c>
      <c r="DF108">
        <f>layer_XXX.txt!DF100</f>
        <v>0</v>
      </c>
      <c r="DG108">
        <f>layer_XXX.txt!DG100</f>
        <v>0</v>
      </c>
      <c r="DH108">
        <f>layer_XXX.txt!DH100</f>
        <v>0</v>
      </c>
      <c r="DI108">
        <f>layer_XXX.txt!DI100</f>
        <v>0</v>
      </c>
      <c r="DJ108">
        <f>layer_XXX.txt!DJ100</f>
        <v>0</v>
      </c>
      <c r="DK108">
        <f>layer_XXX.txt!DK100</f>
        <v>0</v>
      </c>
      <c r="DL108">
        <f>layer_XXX.txt!DL100</f>
        <v>0</v>
      </c>
      <c r="DM108">
        <f>layer_XXX.txt!DM100</f>
        <v>0</v>
      </c>
      <c r="DN108">
        <f>layer_XXX.txt!DN100</f>
        <v>0</v>
      </c>
      <c r="DO108">
        <f>layer_XXX.txt!DO100</f>
        <v>0</v>
      </c>
      <c r="DP108">
        <f>layer_XXX.txt!DP100</f>
        <v>0</v>
      </c>
      <c r="DQ108">
        <f>layer_XXX.txt!DQ100</f>
        <v>0</v>
      </c>
      <c r="DR108">
        <f>layer_XXX.txt!DR100</f>
        <v>0</v>
      </c>
      <c r="DS108">
        <f>layer_XXX.txt!DS100</f>
        <v>0</v>
      </c>
      <c r="DT108">
        <f>layer_XXX.txt!DT100</f>
        <v>0</v>
      </c>
      <c r="DU108">
        <f>layer_XXX.txt!DU100</f>
        <v>0</v>
      </c>
      <c r="DV108">
        <f>layer_XXX.txt!DV100</f>
        <v>0</v>
      </c>
      <c r="DW108">
        <f>layer_XXX.txt!DW100</f>
        <v>0</v>
      </c>
      <c r="DX108">
        <f>layer_XXX.txt!DX100</f>
        <v>0</v>
      </c>
      <c r="DY108">
        <f>layer_XXX.txt!DY100</f>
        <v>0</v>
      </c>
      <c r="DZ108">
        <f>layer_XXX.txt!DZ100</f>
        <v>0</v>
      </c>
      <c r="EA108">
        <f>layer_XXX.txt!EA100</f>
        <v>0</v>
      </c>
      <c r="EB108">
        <f>layer_XXX.txt!EB100</f>
        <v>0</v>
      </c>
      <c r="EC108">
        <f>layer_XXX.txt!EC100</f>
        <v>0</v>
      </c>
      <c r="ED108">
        <f>layer_XXX.txt!ED100</f>
        <v>0</v>
      </c>
      <c r="EE108">
        <f>layer_XXX.txt!EE100</f>
        <v>0</v>
      </c>
      <c r="EF108">
        <f>layer_XXX.txt!EF100</f>
        <v>0</v>
      </c>
      <c r="EG108">
        <f>layer_XXX.txt!EG100</f>
        <v>0</v>
      </c>
      <c r="EH108">
        <f>layer_XXX.txt!EH100</f>
        <v>0</v>
      </c>
      <c r="EI108">
        <f>layer_XXX.txt!EI100</f>
        <v>0</v>
      </c>
      <c r="EJ108">
        <f>layer_XXX.txt!EJ100</f>
        <v>0</v>
      </c>
      <c r="EK108">
        <f>layer_XXX.txt!EK100</f>
        <v>0</v>
      </c>
      <c r="EL108">
        <f>layer_XXX.txt!EL100</f>
        <v>0</v>
      </c>
      <c r="EM108">
        <f>layer_XXX.txt!EM100</f>
        <v>0</v>
      </c>
      <c r="EN108">
        <f>layer_XXX.txt!EN100</f>
        <v>0</v>
      </c>
      <c r="EO108">
        <f>layer_XXX.txt!EO100</f>
        <v>0</v>
      </c>
      <c r="EP108">
        <f>layer_XXX.txt!EP100</f>
        <v>0</v>
      </c>
      <c r="EQ108">
        <f>layer_XXX.txt!EQ100</f>
        <v>0</v>
      </c>
      <c r="ER108">
        <f>layer_XXX.txt!ER100</f>
        <v>0</v>
      </c>
      <c r="ES108">
        <f>layer_XXX.txt!ES100</f>
        <v>0</v>
      </c>
      <c r="ET108">
        <f>layer_XXX.txt!ET100</f>
        <v>0</v>
      </c>
      <c r="EU108">
        <f>layer_XXX.txt!EU100</f>
        <v>0</v>
      </c>
      <c r="EV108">
        <f>layer_XXX.txt!EV100</f>
        <v>-9.8452120000000001</v>
      </c>
    </row>
    <row r="109" spans="1:152" x14ac:dyDescent="0.2">
      <c r="A109">
        <f>layer_XXX.txt!A101</f>
        <v>5</v>
      </c>
      <c r="B109">
        <f>layer_XXX.txt!B101</f>
        <v>4</v>
      </c>
      <c r="C109">
        <f>layer_XXX.txt!C101</f>
        <v>0</v>
      </c>
      <c r="D109">
        <f>layer_XXX.txt!D101</f>
        <v>0</v>
      </c>
      <c r="E109">
        <f>layer_XXX.txt!E101</f>
        <v>0</v>
      </c>
      <c r="F109">
        <f>layer_XXX.txt!F101</f>
        <v>0</v>
      </c>
      <c r="G109">
        <f>layer_XXX.txt!G101</f>
        <v>0</v>
      </c>
      <c r="H109">
        <f>layer_XXX.txt!H101</f>
        <v>0</v>
      </c>
      <c r="I109">
        <f>layer_XXX.txt!I101</f>
        <v>0</v>
      </c>
      <c r="J109">
        <f>layer_XXX.txt!J101</f>
        <v>0</v>
      </c>
      <c r="K109">
        <f>layer_XXX.txt!K101</f>
        <v>0</v>
      </c>
      <c r="L109">
        <f>layer_XXX.txt!L101</f>
        <v>0</v>
      </c>
      <c r="M109">
        <f>layer_XXX.txt!M101</f>
        <v>0</v>
      </c>
      <c r="N109">
        <f>layer_XXX.txt!N101</f>
        <v>0</v>
      </c>
      <c r="O109">
        <f>layer_XXX.txt!O101</f>
        <v>0</v>
      </c>
      <c r="P109">
        <f>layer_XXX.txt!P101</f>
        <v>0</v>
      </c>
      <c r="Q109">
        <f>layer_XXX.txt!Q101</f>
        <v>0</v>
      </c>
      <c r="R109">
        <f>layer_XXX.txt!R101</f>
        <v>0</v>
      </c>
      <c r="S109">
        <f>layer_XXX.txt!S101</f>
        <v>0</v>
      </c>
      <c r="T109">
        <f>layer_XXX.txt!T101</f>
        <v>0</v>
      </c>
      <c r="U109">
        <f>layer_XXX.txt!U101</f>
        <v>0</v>
      </c>
      <c r="V109">
        <f>layer_XXX.txt!V101</f>
        <v>0</v>
      </c>
      <c r="W109">
        <f>layer_XXX.txt!W101</f>
        <v>0</v>
      </c>
      <c r="X109">
        <f>layer_XXX.txt!X101</f>
        <v>0</v>
      </c>
      <c r="Y109">
        <f>layer_XXX.txt!Y101</f>
        <v>0</v>
      </c>
      <c r="Z109">
        <f>layer_XXX.txt!Z101</f>
        <v>0</v>
      </c>
      <c r="AA109">
        <f>layer_XXX.txt!AA101</f>
        <v>5.0303250000000004</v>
      </c>
      <c r="AB109">
        <f>layer_XXX.txt!AB101</f>
        <v>3.6248689999999999</v>
      </c>
      <c r="AC109">
        <f>layer_XXX.txt!AC101</f>
        <v>0.187609</v>
      </c>
      <c r="AD109">
        <f>layer_XXX.txt!AD101</f>
        <v>0</v>
      </c>
      <c r="AE109">
        <f>layer_XXX.txt!AE101</f>
        <v>0</v>
      </c>
      <c r="AF109">
        <f>layer_XXX.txt!AF101</f>
        <v>4.6670000000000003E-2</v>
      </c>
      <c r="AG109">
        <f>layer_XXX.txt!AG101</f>
        <v>7.7817999999999998E-2</v>
      </c>
      <c r="AH109">
        <f>layer_XXX.txt!AH101</f>
        <v>5.4970999999999999E-2</v>
      </c>
      <c r="AI109">
        <f>layer_XXX.txt!AI101</f>
        <v>0</v>
      </c>
      <c r="AJ109">
        <f>layer_XXX.txt!AJ101</f>
        <v>0.78059000000000001</v>
      </c>
      <c r="AK109">
        <f>layer_XXX.txt!AK101</f>
        <v>0</v>
      </c>
      <c r="AL109">
        <f>layer_XXX.txt!AL101</f>
        <v>0.23615700000000001</v>
      </c>
      <c r="AM109">
        <f>layer_XXX.txt!AM101</f>
        <v>0</v>
      </c>
      <c r="AN109">
        <f>layer_XXX.txt!AN101</f>
        <v>0</v>
      </c>
      <c r="AO109">
        <f>layer_XXX.txt!AO101</f>
        <v>0</v>
      </c>
      <c r="AP109">
        <f>layer_XXX.txt!AP101</f>
        <v>0</v>
      </c>
      <c r="AQ109">
        <f>layer_XXX.txt!AQ101</f>
        <v>0</v>
      </c>
      <c r="AR109">
        <f>layer_XXX.txt!AR101</f>
        <v>0</v>
      </c>
      <c r="AS109">
        <f>layer_XXX.txt!AS101</f>
        <v>0</v>
      </c>
      <c r="AT109">
        <f>layer_XXX.txt!AT101</f>
        <v>8.7562000000000001E-2</v>
      </c>
      <c r="AU109">
        <f>layer_XXX.txt!AU101</f>
        <v>0</v>
      </c>
      <c r="AV109">
        <f>layer_XXX.txt!AV101</f>
        <v>0</v>
      </c>
      <c r="AW109">
        <f>layer_XXX.txt!AW101</f>
        <v>0</v>
      </c>
      <c r="AX109">
        <f>layer_XXX.txt!AX101</f>
        <v>0</v>
      </c>
      <c r="AY109">
        <f>layer_XXX.txt!AY101</f>
        <v>0</v>
      </c>
      <c r="AZ109">
        <f>layer_XXX.txt!AZ101</f>
        <v>0</v>
      </c>
      <c r="BA109">
        <f>layer_XXX.txt!BA101</f>
        <v>0</v>
      </c>
      <c r="BB109">
        <f>layer_XXX.txt!BB101</f>
        <v>0</v>
      </c>
      <c r="BC109">
        <f>layer_XXX.txt!BC101</f>
        <v>0</v>
      </c>
      <c r="BD109">
        <f>layer_XXX.txt!BD101</f>
        <v>-1.2036E-2</v>
      </c>
      <c r="BE109">
        <f>layer_XXX.txt!BE101</f>
        <v>0</v>
      </c>
      <c r="BF109">
        <f>layer_XXX.txt!BF101</f>
        <v>2.1812999999999999E-2</v>
      </c>
      <c r="BG109">
        <f>layer_XXX.txt!BG101</f>
        <v>0</v>
      </c>
      <c r="BH109">
        <f>layer_XXX.txt!BH101</f>
        <v>0</v>
      </c>
      <c r="BI109">
        <f>layer_XXX.txt!BI101</f>
        <v>0</v>
      </c>
      <c r="BJ109">
        <f>layer_XXX.txt!BJ101</f>
        <v>0</v>
      </c>
      <c r="BK109">
        <f>layer_XXX.txt!BK101</f>
        <v>0</v>
      </c>
      <c r="BL109">
        <f>layer_XXX.txt!BL101</f>
        <v>0</v>
      </c>
      <c r="BM109">
        <f>layer_XXX.txt!BM101</f>
        <v>0</v>
      </c>
      <c r="BN109">
        <f>layer_XXX.txt!BN101</f>
        <v>0</v>
      </c>
      <c r="BO109">
        <f>layer_XXX.txt!BO101</f>
        <v>-3.8479999999999999E-3</v>
      </c>
      <c r="BP109">
        <f>layer_XXX.txt!BP101</f>
        <v>0</v>
      </c>
      <c r="BQ109">
        <f>layer_XXX.txt!BQ101</f>
        <v>0</v>
      </c>
      <c r="BR109">
        <f>layer_XXX.txt!BR101</f>
        <v>0</v>
      </c>
      <c r="BS109">
        <f>layer_XXX.txt!BS101</f>
        <v>0</v>
      </c>
      <c r="BT109">
        <f>layer_XXX.txt!BT101</f>
        <v>-3.4131000000000002E-2</v>
      </c>
      <c r="BU109">
        <f>layer_XXX.txt!BU101</f>
        <v>0</v>
      </c>
      <c r="BV109">
        <f>layer_XXX.txt!BV101</f>
        <v>0</v>
      </c>
      <c r="BW109">
        <f>layer_XXX.txt!BW101</f>
        <v>0</v>
      </c>
      <c r="BX109">
        <f>layer_XXX.txt!BX101</f>
        <v>0</v>
      </c>
      <c r="BY109">
        <f>layer_XXX.txt!BY101</f>
        <v>0</v>
      </c>
      <c r="BZ109">
        <f>layer_XXX.txt!BZ101</f>
        <v>0</v>
      </c>
      <c r="CA109">
        <f>layer_XXX.txt!CA101</f>
        <v>0</v>
      </c>
      <c r="CB109">
        <f>layer_XXX.txt!CB101</f>
        <v>-0.19108800000000001</v>
      </c>
      <c r="CC109">
        <f>layer_XXX.txt!CC101</f>
        <v>0</v>
      </c>
      <c r="CD109">
        <f>layer_XXX.txt!CD101</f>
        <v>0</v>
      </c>
      <c r="CE109">
        <f>layer_XXX.txt!CE101</f>
        <v>0</v>
      </c>
      <c r="CF109">
        <f>layer_XXX.txt!CF101</f>
        <v>0</v>
      </c>
      <c r="CG109">
        <f>layer_XXX.txt!CG101</f>
        <v>0</v>
      </c>
      <c r="CH109">
        <f>layer_XXX.txt!CH101</f>
        <v>-6.6460000000000005E-2</v>
      </c>
      <c r="CI109">
        <f>layer_XXX.txt!CI101</f>
        <v>0</v>
      </c>
      <c r="CJ109">
        <f>layer_XXX.txt!CJ101</f>
        <v>0</v>
      </c>
      <c r="CK109">
        <f>layer_XXX.txt!CK101</f>
        <v>0</v>
      </c>
      <c r="CL109">
        <f>layer_XXX.txt!CL101</f>
        <v>0</v>
      </c>
      <c r="CM109">
        <f>layer_XXX.txt!CM101</f>
        <v>0</v>
      </c>
      <c r="CN109">
        <f>layer_XXX.txt!CN101</f>
        <v>0</v>
      </c>
      <c r="CO109">
        <f>layer_XXX.txt!CO101</f>
        <v>0</v>
      </c>
      <c r="CP109">
        <f>layer_XXX.txt!CP101</f>
        <v>0</v>
      </c>
      <c r="CQ109">
        <f>layer_XXX.txt!CQ101</f>
        <v>0</v>
      </c>
      <c r="CR109">
        <f>layer_XXX.txt!CR101</f>
        <v>0</v>
      </c>
      <c r="CS109">
        <f>layer_XXX.txt!CS101</f>
        <v>0</v>
      </c>
      <c r="CT109">
        <f>layer_XXX.txt!CT101</f>
        <v>0</v>
      </c>
      <c r="CU109">
        <f>layer_XXX.txt!CU101</f>
        <v>0</v>
      </c>
      <c r="CV109">
        <f>layer_XXX.txt!CV101</f>
        <v>0</v>
      </c>
      <c r="CW109">
        <f>layer_XXX.txt!CW101</f>
        <v>0</v>
      </c>
      <c r="CX109">
        <f>layer_XXX.txt!CX101</f>
        <v>0</v>
      </c>
      <c r="CY109">
        <f>layer_XXX.txt!CY101</f>
        <v>0</v>
      </c>
      <c r="CZ109">
        <f>layer_XXX.txt!CZ101</f>
        <v>0</v>
      </c>
      <c r="DA109">
        <f>layer_XXX.txt!DA101</f>
        <v>0</v>
      </c>
      <c r="DB109">
        <f>layer_XXX.txt!DB101</f>
        <v>0</v>
      </c>
      <c r="DC109">
        <f>layer_XXX.txt!DC101</f>
        <v>0</v>
      </c>
      <c r="DD109">
        <f>layer_XXX.txt!DD101</f>
        <v>0</v>
      </c>
      <c r="DE109">
        <f>layer_XXX.txt!DE101</f>
        <v>0</v>
      </c>
      <c r="DF109">
        <f>layer_XXX.txt!DF101</f>
        <v>0</v>
      </c>
      <c r="DG109">
        <f>layer_XXX.txt!DG101</f>
        <v>0</v>
      </c>
      <c r="DH109">
        <f>layer_XXX.txt!DH101</f>
        <v>0</v>
      </c>
      <c r="DI109">
        <f>layer_XXX.txt!DI101</f>
        <v>0</v>
      </c>
      <c r="DJ109">
        <f>layer_XXX.txt!DJ101</f>
        <v>0</v>
      </c>
      <c r="DK109">
        <f>layer_XXX.txt!DK101</f>
        <v>0</v>
      </c>
      <c r="DL109">
        <f>layer_XXX.txt!DL101</f>
        <v>0</v>
      </c>
      <c r="DM109">
        <f>layer_XXX.txt!DM101</f>
        <v>0</v>
      </c>
      <c r="DN109">
        <f>layer_XXX.txt!DN101</f>
        <v>0</v>
      </c>
      <c r="DO109">
        <f>layer_XXX.txt!DO101</f>
        <v>0</v>
      </c>
      <c r="DP109">
        <f>layer_XXX.txt!DP101</f>
        <v>0</v>
      </c>
      <c r="DQ109">
        <f>layer_XXX.txt!DQ101</f>
        <v>0</v>
      </c>
      <c r="DR109">
        <f>layer_XXX.txt!DR101</f>
        <v>0</v>
      </c>
      <c r="DS109">
        <f>layer_XXX.txt!DS101</f>
        <v>0</v>
      </c>
      <c r="DT109">
        <f>layer_XXX.txt!DT101</f>
        <v>0</v>
      </c>
      <c r="DU109">
        <f>layer_XXX.txt!DU101</f>
        <v>0</v>
      </c>
      <c r="DV109">
        <f>layer_XXX.txt!DV101</f>
        <v>0</v>
      </c>
      <c r="DW109">
        <f>layer_XXX.txt!DW101</f>
        <v>0</v>
      </c>
      <c r="DX109">
        <f>layer_XXX.txt!DX101</f>
        <v>0</v>
      </c>
      <c r="DY109">
        <f>layer_XXX.txt!DY101</f>
        <v>0</v>
      </c>
      <c r="DZ109">
        <f>layer_XXX.txt!DZ101</f>
        <v>0</v>
      </c>
      <c r="EA109">
        <f>layer_XXX.txt!EA101</f>
        <v>0</v>
      </c>
      <c r="EB109">
        <f>layer_XXX.txt!EB101</f>
        <v>0</v>
      </c>
      <c r="EC109">
        <f>layer_XXX.txt!EC101</f>
        <v>0</v>
      </c>
      <c r="ED109">
        <f>layer_XXX.txt!ED101</f>
        <v>0</v>
      </c>
      <c r="EE109">
        <f>layer_XXX.txt!EE101</f>
        <v>0</v>
      </c>
      <c r="EF109">
        <f>layer_XXX.txt!EF101</f>
        <v>0</v>
      </c>
      <c r="EG109">
        <f>layer_XXX.txt!EG101</f>
        <v>0</v>
      </c>
      <c r="EH109">
        <f>layer_XXX.txt!EH101</f>
        <v>0</v>
      </c>
      <c r="EI109">
        <f>layer_XXX.txt!EI101</f>
        <v>0</v>
      </c>
      <c r="EJ109">
        <f>layer_XXX.txt!EJ101</f>
        <v>0</v>
      </c>
      <c r="EK109">
        <f>layer_XXX.txt!EK101</f>
        <v>0</v>
      </c>
      <c r="EL109">
        <f>layer_XXX.txt!EL101</f>
        <v>0</v>
      </c>
      <c r="EM109">
        <f>layer_XXX.txt!EM101</f>
        <v>0</v>
      </c>
      <c r="EN109">
        <f>layer_XXX.txt!EN101</f>
        <v>0</v>
      </c>
      <c r="EO109">
        <f>layer_XXX.txt!EO101</f>
        <v>0</v>
      </c>
      <c r="EP109">
        <f>layer_XXX.txt!EP101</f>
        <v>0</v>
      </c>
      <c r="EQ109">
        <f>layer_XXX.txt!EQ101</f>
        <v>0</v>
      </c>
      <c r="ER109">
        <f>layer_XXX.txt!ER101</f>
        <v>0</v>
      </c>
      <c r="ES109">
        <f>layer_XXX.txt!ES101</f>
        <v>0</v>
      </c>
      <c r="ET109">
        <f>layer_XXX.txt!ET101</f>
        <v>0</v>
      </c>
      <c r="EU109">
        <f>layer_XXX.txt!EU101</f>
        <v>0</v>
      </c>
      <c r="EV109">
        <f>layer_XXX.txt!EV101</f>
        <v>-9.8408219999999993</v>
      </c>
    </row>
    <row r="110" spans="1:152" x14ac:dyDescent="0.2">
      <c r="A110">
        <f>layer_XXX.txt!A102</f>
        <v>5</v>
      </c>
      <c r="B110">
        <f>layer_XXX.txt!B102</f>
        <v>5</v>
      </c>
      <c r="C110">
        <f>layer_XXX.txt!C102</f>
        <v>0</v>
      </c>
      <c r="D110">
        <f>layer_XXX.txt!D102</f>
        <v>0</v>
      </c>
      <c r="E110">
        <f>layer_XXX.txt!E102</f>
        <v>0</v>
      </c>
      <c r="F110">
        <f>layer_XXX.txt!F102</f>
        <v>0</v>
      </c>
      <c r="G110">
        <f>layer_XXX.txt!G102</f>
        <v>0</v>
      </c>
      <c r="H110">
        <f>layer_XXX.txt!H102</f>
        <v>0</v>
      </c>
      <c r="I110">
        <f>layer_XXX.txt!I102</f>
        <v>0</v>
      </c>
      <c r="J110">
        <f>layer_XXX.txt!J102</f>
        <v>0</v>
      </c>
      <c r="K110">
        <f>layer_XXX.txt!K102</f>
        <v>0</v>
      </c>
      <c r="L110">
        <f>layer_XXX.txt!L102</f>
        <v>0</v>
      </c>
      <c r="M110">
        <f>layer_XXX.txt!M102</f>
        <v>0</v>
      </c>
      <c r="N110">
        <f>layer_XXX.txt!N102</f>
        <v>0</v>
      </c>
      <c r="O110">
        <f>layer_XXX.txt!O102</f>
        <v>0</v>
      </c>
      <c r="P110">
        <f>layer_XXX.txt!P102</f>
        <v>0</v>
      </c>
      <c r="Q110">
        <f>layer_XXX.txt!Q102</f>
        <v>0</v>
      </c>
      <c r="R110">
        <f>layer_XXX.txt!R102</f>
        <v>0</v>
      </c>
      <c r="S110">
        <f>layer_XXX.txt!S102</f>
        <v>0</v>
      </c>
      <c r="T110">
        <f>layer_XXX.txt!T102</f>
        <v>0</v>
      </c>
      <c r="U110">
        <f>layer_XXX.txt!U102</f>
        <v>0</v>
      </c>
      <c r="V110">
        <f>layer_XXX.txt!V102</f>
        <v>0</v>
      </c>
      <c r="W110">
        <f>layer_XXX.txt!W102</f>
        <v>0</v>
      </c>
      <c r="X110">
        <f>layer_XXX.txt!X102</f>
        <v>0</v>
      </c>
      <c r="Y110">
        <f>layer_XXX.txt!Y102</f>
        <v>0</v>
      </c>
      <c r="Z110">
        <f>layer_XXX.txt!Z102</f>
        <v>0</v>
      </c>
      <c r="AA110">
        <f>layer_XXX.txt!AA102</f>
        <v>5.0303250000000004</v>
      </c>
      <c r="AB110">
        <f>layer_XXX.txt!AB102</f>
        <v>3.6248689999999999</v>
      </c>
      <c r="AC110">
        <f>layer_XXX.txt!AC102</f>
        <v>0.47</v>
      </c>
      <c r="AD110">
        <f>layer_XXX.txt!AD102</f>
        <v>0</v>
      </c>
      <c r="AE110">
        <f>layer_XXX.txt!AE102</f>
        <v>0</v>
      </c>
      <c r="AF110">
        <f>layer_XXX.txt!AF102</f>
        <v>3.5271999999999998E-2</v>
      </c>
      <c r="AG110">
        <f>layer_XXX.txt!AG102</f>
        <v>5.7958999999999997E-2</v>
      </c>
      <c r="AH110">
        <f>layer_XXX.txt!AH102</f>
        <v>5.4919999999999997E-2</v>
      </c>
      <c r="AI110">
        <f>layer_XXX.txt!AI102</f>
        <v>0</v>
      </c>
      <c r="AJ110">
        <f>layer_XXX.txt!AJ102</f>
        <v>0.68101599999999995</v>
      </c>
      <c r="AK110">
        <f>layer_XXX.txt!AK102</f>
        <v>0</v>
      </c>
      <c r="AL110">
        <f>layer_XXX.txt!AL102</f>
        <v>0.23615700000000001</v>
      </c>
      <c r="AM110">
        <f>layer_XXX.txt!AM102</f>
        <v>0</v>
      </c>
      <c r="AN110">
        <f>layer_XXX.txt!AN102</f>
        <v>0</v>
      </c>
      <c r="AO110">
        <f>layer_XXX.txt!AO102</f>
        <v>0</v>
      </c>
      <c r="AP110">
        <f>layer_XXX.txt!AP102</f>
        <v>0</v>
      </c>
      <c r="AQ110">
        <f>layer_XXX.txt!AQ102</f>
        <v>0</v>
      </c>
      <c r="AR110">
        <f>layer_XXX.txt!AR102</f>
        <v>0</v>
      </c>
      <c r="AS110">
        <f>layer_XXX.txt!AS102</f>
        <v>0</v>
      </c>
      <c r="AT110">
        <f>layer_XXX.txt!AT102</f>
        <v>8.7819999999999999E-3</v>
      </c>
      <c r="AU110">
        <f>layer_XXX.txt!AU102</f>
        <v>0</v>
      </c>
      <c r="AV110">
        <f>layer_XXX.txt!AV102</f>
        <v>0</v>
      </c>
      <c r="AW110">
        <f>layer_XXX.txt!AW102</f>
        <v>4.7785000000000001E-2</v>
      </c>
      <c r="AX110">
        <f>layer_XXX.txt!AX102</f>
        <v>0</v>
      </c>
      <c r="AY110">
        <f>layer_XXX.txt!AY102</f>
        <v>0</v>
      </c>
      <c r="AZ110">
        <f>layer_XXX.txt!AZ102</f>
        <v>0</v>
      </c>
      <c r="BA110">
        <f>layer_XXX.txt!BA102</f>
        <v>0</v>
      </c>
      <c r="BB110">
        <f>layer_XXX.txt!BB102</f>
        <v>0</v>
      </c>
      <c r="BC110">
        <f>layer_XXX.txt!BC102</f>
        <v>0</v>
      </c>
      <c r="BD110">
        <f>layer_XXX.txt!BD102</f>
        <v>-1.2036E-2</v>
      </c>
      <c r="BE110">
        <f>layer_XXX.txt!BE102</f>
        <v>0</v>
      </c>
      <c r="BF110">
        <f>layer_XXX.txt!BF102</f>
        <v>2.1812999999999999E-2</v>
      </c>
      <c r="BG110">
        <f>layer_XXX.txt!BG102</f>
        <v>0</v>
      </c>
      <c r="BH110">
        <f>layer_XXX.txt!BH102</f>
        <v>0</v>
      </c>
      <c r="BI110">
        <f>layer_XXX.txt!BI102</f>
        <v>0</v>
      </c>
      <c r="BJ110">
        <f>layer_XXX.txt!BJ102</f>
        <v>0</v>
      </c>
      <c r="BK110">
        <f>layer_XXX.txt!BK102</f>
        <v>0</v>
      </c>
      <c r="BL110">
        <f>layer_XXX.txt!BL102</f>
        <v>0</v>
      </c>
      <c r="BM110">
        <f>layer_XXX.txt!BM102</f>
        <v>0</v>
      </c>
      <c r="BN110">
        <f>layer_XXX.txt!BN102</f>
        <v>0</v>
      </c>
      <c r="BO110">
        <f>layer_XXX.txt!BO102</f>
        <v>-1.0260999999999999E-2</v>
      </c>
      <c r="BP110">
        <f>layer_XXX.txt!BP102</f>
        <v>0</v>
      </c>
      <c r="BQ110">
        <f>layer_XXX.txt!BQ102</f>
        <v>0</v>
      </c>
      <c r="BR110">
        <f>layer_XXX.txt!BR102</f>
        <v>0</v>
      </c>
      <c r="BS110">
        <f>layer_XXX.txt!BS102</f>
        <v>0</v>
      </c>
      <c r="BT110">
        <f>layer_XXX.txt!BT102</f>
        <v>-9.1016E-2</v>
      </c>
      <c r="BU110">
        <f>layer_XXX.txt!BU102</f>
        <v>0</v>
      </c>
      <c r="BV110">
        <f>layer_XXX.txt!BV102</f>
        <v>0</v>
      </c>
      <c r="BW110">
        <f>layer_XXX.txt!BW102</f>
        <v>0</v>
      </c>
      <c r="BX110">
        <f>layer_XXX.txt!BX102</f>
        <v>0</v>
      </c>
      <c r="BY110">
        <f>layer_XXX.txt!BY102</f>
        <v>0</v>
      </c>
      <c r="BZ110">
        <f>layer_XXX.txt!BZ102</f>
        <v>0</v>
      </c>
      <c r="CA110">
        <f>layer_XXX.txt!CA102</f>
        <v>0</v>
      </c>
      <c r="CB110">
        <f>layer_XXX.txt!CB102</f>
        <v>-0.19108800000000001</v>
      </c>
      <c r="CC110">
        <f>layer_XXX.txt!CC102</f>
        <v>0</v>
      </c>
      <c r="CD110">
        <f>layer_XXX.txt!CD102</f>
        <v>0</v>
      </c>
      <c r="CE110">
        <f>layer_XXX.txt!CE102</f>
        <v>0</v>
      </c>
      <c r="CF110">
        <f>layer_XXX.txt!CF102</f>
        <v>0</v>
      </c>
      <c r="CG110">
        <f>layer_XXX.txt!CG102</f>
        <v>0</v>
      </c>
      <c r="CH110">
        <f>layer_XXX.txt!CH102</f>
        <v>-6.6460000000000005E-2</v>
      </c>
      <c r="CI110">
        <f>layer_XXX.txt!CI102</f>
        <v>0</v>
      </c>
      <c r="CJ110">
        <f>layer_XXX.txt!CJ102</f>
        <v>0</v>
      </c>
      <c r="CK110">
        <f>layer_XXX.txt!CK102</f>
        <v>0</v>
      </c>
      <c r="CL110">
        <f>layer_XXX.txt!CL102</f>
        <v>0</v>
      </c>
      <c r="CM110">
        <f>layer_XXX.txt!CM102</f>
        <v>0</v>
      </c>
      <c r="CN110">
        <f>layer_XXX.txt!CN102</f>
        <v>0</v>
      </c>
      <c r="CO110">
        <f>layer_XXX.txt!CO102</f>
        <v>0</v>
      </c>
      <c r="CP110">
        <f>layer_XXX.txt!CP102</f>
        <v>0</v>
      </c>
      <c r="CQ110">
        <f>layer_XXX.txt!CQ102</f>
        <v>0</v>
      </c>
      <c r="CR110">
        <f>layer_XXX.txt!CR102</f>
        <v>0</v>
      </c>
      <c r="CS110">
        <f>layer_XXX.txt!CS102</f>
        <v>0</v>
      </c>
      <c r="CT110">
        <f>layer_XXX.txt!CT102</f>
        <v>0</v>
      </c>
      <c r="CU110">
        <f>layer_XXX.txt!CU102</f>
        <v>0</v>
      </c>
      <c r="CV110">
        <f>layer_XXX.txt!CV102</f>
        <v>0</v>
      </c>
      <c r="CW110">
        <f>layer_XXX.txt!CW102</f>
        <v>0</v>
      </c>
      <c r="CX110">
        <f>layer_XXX.txt!CX102</f>
        <v>0</v>
      </c>
      <c r="CY110">
        <f>layer_XXX.txt!CY102</f>
        <v>0</v>
      </c>
      <c r="CZ110">
        <f>layer_XXX.txt!CZ102</f>
        <v>0</v>
      </c>
      <c r="DA110">
        <f>layer_XXX.txt!DA102</f>
        <v>0</v>
      </c>
      <c r="DB110">
        <f>layer_XXX.txt!DB102</f>
        <v>0</v>
      </c>
      <c r="DC110">
        <f>layer_XXX.txt!DC102</f>
        <v>0</v>
      </c>
      <c r="DD110">
        <f>layer_XXX.txt!DD102</f>
        <v>0</v>
      </c>
      <c r="DE110">
        <f>layer_XXX.txt!DE102</f>
        <v>0</v>
      </c>
      <c r="DF110">
        <f>layer_XXX.txt!DF102</f>
        <v>0</v>
      </c>
      <c r="DG110">
        <f>layer_XXX.txt!DG102</f>
        <v>0</v>
      </c>
      <c r="DH110">
        <f>layer_XXX.txt!DH102</f>
        <v>0</v>
      </c>
      <c r="DI110">
        <f>layer_XXX.txt!DI102</f>
        <v>0</v>
      </c>
      <c r="DJ110">
        <f>layer_XXX.txt!DJ102</f>
        <v>0</v>
      </c>
      <c r="DK110">
        <f>layer_XXX.txt!DK102</f>
        <v>0</v>
      </c>
      <c r="DL110">
        <f>layer_XXX.txt!DL102</f>
        <v>0</v>
      </c>
      <c r="DM110">
        <f>layer_XXX.txt!DM102</f>
        <v>0</v>
      </c>
      <c r="DN110">
        <f>layer_XXX.txt!DN102</f>
        <v>0</v>
      </c>
      <c r="DO110">
        <f>layer_XXX.txt!DO102</f>
        <v>0</v>
      </c>
      <c r="DP110">
        <f>layer_XXX.txt!DP102</f>
        <v>0</v>
      </c>
      <c r="DQ110">
        <f>layer_XXX.txt!DQ102</f>
        <v>0</v>
      </c>
      <c r="DR110">
        <f>layer_XXX.txt!DR102</f>
        <v>0</v>
      </c>
      <c r="DS110">
        <f>layer_XXX.txt!DS102</f>
        <v>0</v>
      </c>
      <c r="DT110">
        <f>layer_XXX.txt!DT102</f>
        <v>0</v>
      </c>
      <c r="DU110">
        <f>layer_XXX.txt!DU102</f>
        <v>0</v>
      </c>
      <c r="DV110">
        <f>layer_XXX.txt!DV102</f>
        <v>0</v>
      </c>
      <c r="DW110">
        <f>layer_XXX.txt!DW102</f>
        <v>0</v>
      </c>
      <c r="DX110">
        <f>layer_XXX.txt!DX102</f>
        <v>0</v>
      </c>
      <c r="DY110">
        <f>layer_XXX.txt!DY102</f>
        <v>0</v>
      </c>
      <c r="DZ110">
        <f>layer_XXX.txt!DZ102</f>
        <v>0</v>
      </c>
      <c r="EA110">
        <f>layer_XXX.txt!EA102</f>
        <v>0</v>
      </c>
      <c r="EB110">
        <f>layer_XXX.txt!EB102</f>
        <v>0</v>
      </c>
      <c r="EC110">
        <f>layer_XXX.txt!EC102</f>
        <v>0</v>
      </c>
      <c r="ED110">
        <f>layer_XXX.txt!ED102</f>
        <v>0</v>
      </c>
      <c r="EE110">
        <f>layer_XXX.txt!EE102</f>
        <v>0</v>
      </c>
      <c r="EF110">
        <f>layer_XXX.txt!EF102</f>
        <v>0</v>
      </c>
      <c r="EG110">
        <f>layer_XXX.txt!EG102</f>
        <v>0</v>
      </c>
      <c r="EH110">
        <f>layer_XXX.txt!EH102</f>
        <v>0</v>
      </c>
      <c r="EI110">
        <f>layer_XXX.txt!EI102</f>
        <v>0</v>
      </c>
      <c r="EJ110">
        <f>layer_XXX.txt!EJ102</f>
        <v>0</v>
      </c>
      <c r="EK110">
        <f>layer_XXX.txt!EK102</f>
        <v>0</v>
      </c>
      <c r="EL110">
        <f>layer_XXX.txt!EL102</f>
        <v>0</v>
      </c>
      <c r="EM110">
        <f>layer_XXX.txt!EM102</f>
        <v>0</v>
      </c>
      <c r="EN110">
        <f>layer_XXX.txt!EN102</f>
        <v>0</v>
      </c>
      <c r="EO110">
        <f>layer_XXX.txt!EO102</f>
        <v>0</v>
      </c>
      <c r="EP110">
        <f>layer_XXX.txt!EP102</f>
        <v>0</v>
      </c>
      <c r="EQ110">
        <f>layer_XXX.txt!EQ102</f>
        <v>0</v>
      </c>
      <c r="ER110">
        <f>layer_XXX.txt!ER102</f>
        <v>0</v>
      </c>
      <c r="ES110">
        <f>layer_XXX.txt!ES102</f>
        <v>0</v>
      </c>
      <c r="ET110">
        <f>layer_XXX.txt!ET102</f>
        <v>0</v>
      </c>
      <c r="EU110">
        <f>layer_XXX.txt!EU102</f>
        <v>0</v>
      </c>
      <c r="EV110">
        <f>layer_XXX.txt!EV102</f>
        <v>-9.8980379999999997</v>
      </c>
    </row>
    <row r="111" spans="1:152" x14ac:dyDescent="0.2">
      <c r="A111">
        <f>layer_XXX.txt!A103</f>
        <v>5</v>
      </c>
      <c r="B111">
        <f>layer_XXX.txt!B103</f>
        <v>6</v>
      </c>
      <c r="C111">
        <f>layer_XXX.txt!C103</f>
        <v>0.493141</v>
      </c>
      <c r="D111">
        <f>layer_XXX.txt!D103</f>
        <v>0</v>
      </c>
      <c r="E111">
        <f>layer_XXX.txt!E103</f>
        <v>0</v>
      </c>
      <c r="F111">
        <f>layer_XXX.txt!F103</f>
        <v>0</v>
      </c>
      <c r="G111">
        <f>layer_XXX.txt!G103</f>
        <v>0</v>
      </c>
      <c r="H111">
        <f>layer_XXX.txt!H103</f>
        <v>0</v>
      </c>
      <c r="I111">
        <f>layer_XXX.txt!I103</f>
        <v>0</v>
      </c>
      <c r="J111">
        <f>layer_XXX.txt!J103</f>
        <v>0</v>
      </c>
      <c r="K111">
        <f>layer_XXX.txt!K103</f>
        <v>0</v>
      </c>
      <c r="L111">
        <f>layer_XXX.txt!L103</f>
        <v>0</v>
      </c>
      <c r="M111">
        <f>layer_XXX.txt!M103</f>
        <v>0</v>
      </c>
      <c r="N111">
        <f>layer_XXX.txt!N103</f>
        <v>0</v>
      </c>
      <c r="O111">
        <f>layer_XXX.txt!O103</f>
        <v>0</v>
      </c>
      <c r="P111">
        <f>layer_XXX.txt!P103</f>
        <v>0</v>
      </c>
      <c r="Q111">
        <f>layer_XXX.txt!Q103</f>
        <v>0</v>
      </c>
      <c r="R111">
        <f>layer_XXX.txt!R103</f>
        <v>0</v>
      </c>
      <c r="S111">
        <f>layer_XXX.txt!S103</f>
        <v>0</v>
      </c>
      <c r="T111">
        <f>layer_XXX.txt!T103</f>
        <v>0</v>
      </c>
      <c r="U111">
        <f>layer_XXX.txt!U103</f>
        <v>0</v>
      </c>
      <c r="V111">
        <f>layer_XXX.txt!V103</f>
        <v>0</v>
      </c>
      <c r="W111">
        <f>layer_XXX.txt!W103</f>
        <v>0</v>
      </c>
      <c r="X111">
        <f>layer_XXX.txt!X103</f>
        <v>0</v>
      </c>
      <c r="Y111">
        <f>layer_XXX.txt!Y103</f>
        <v>0</v>
      </c>
      <c r="Z111">
        <f>layer_XXX.txt!Z103</f>
        <v>0</v>
      </c>
      <c r="AA111">
        <f>layer_XXX.txt!AA103</f>
        <v>5.0303250000000004</v>
      </c>
      <c r="AB111">
        <f>layer_XXX.txt!AB103</f>
        <v>3.6248689999999999</v>
      </c>
      <c r="AC111">
        <f>layer_XXX.txt!AC103</f>
        <v>0.47</v>
      </c>
      <c r="AD111">
        <f>layer_XXX.txt!AD103</f>
        <v>0</v>
      </c>
      <c r="AE111">
        <f>layer_XXX.txt!AE103</f>
        <v>9.5259999999999997E-3</v>
      </c>
      <c r="AF111">
        <f>layer_XXX.txt!AF103</f>
        <v>2.8853E-2</v>
      </c>
      <c r="AG111">
        <f>layer_XXX.txt!AG103</f>
        <v>2.9196E-2</v>
      </c>
      <c r="AH111">
        <f>layer_XXX.txt!AH103</f>
        <v>5.4870000000000002E-2</v>
      </c>
      <c r="AI111">
        <f>layer_XXX.txt!AI103</f>
        <v>0</v>
      </c>
      <c r="AJ111">
        <f>layer_XXX.txt!AJ103</f>
        <v>0.78059000000000001</v>
      </c>
      <c r="AK111">
        <f>layer_XXX.txt!AK103</f>
        <v>0</v>
      </c>
      <c r="AL111">
        <f>layer_XXX.txt!AL103</f>
        <v>0</v>
      </c>
      <c r="AM111">
        <f>layer_XXX.txt!AM103</f>
        <v>0</v>
      </c>
      <c r="AN111">
        <f>layer_XXX.txt!AN103</f>
        <v>0</v>
      </c>
      <c r="AO111">
        <f>layer_XXX.txt!AO103</f>
        <v>0</v>
      </c>
      <c r="AP111">
        <f>layer_XXX.txt!AP103</f>
        <v>0</v>
      </c>
      <c r="AQ111">
        <f>layer_XXX.txt!AQ103</f>
        <v>0</v>
      </c>
      <c r="AR111">
        <f>layer_XXX.txt!AR103</f>
        <v>0</v>
      </c>
      <c r="AS111">
        <f>layer_XXX.txt!AS103</f>
        <v>0</v>
      </c>
      <c r="AT111">
        <f>layer_XXX.txt!AT103</f>
        <v>8.7819999999999999E-3</v>
      </c>
      <c r="AU111">
        <f>layer_XXX.txt!AU103</f>
        <v>0</v>
      </c>
      <c r="AV111">
        <f>layer_XXX.txt!AV103</f>
        <v>0</v>
      </c>
      <c r="AW111">
        <f>layer_XXX.txt!AW103</f>
        <v>4.7785000000000001E-2</v>
      </c>
      <c r="AX111">
        <f>layer_XXX.txt!AX103</f>
        <v>0</v>
      </c>
      <c r="AY111">
        <f>layer_XXX.txt!AY103</f>
        <v>0</v>
      </c>
      <c r="AZ111">
        <f>layer_XXX.txt!AZ103</f>
        <v>0</v>
      </c>
      <c r="BA111">
        <f>layer_XXX.txt!BA103</f>
        <v>0</v>
      </c>
      <c r="BB111">
        <f>layer_XXX.txt!BB103</f>
        <v>0</v>
      </c>
      <c r="BC111">
        <f>layer_XXX.txt!BC103</f>
        <v>0</v>
      </c>
      <c r="BD111">
        <f>layer_XXX.txt!BD103</f>
        <v>-1.2036E-2</v>
      </c>
      <c r="BE111">
        <f>layer_XXX.txt!BE103</f>
        <v>0</v>
      </c>
      <c r="BF111">
        <f>layer_XXX.txt!BF103</f>
        <v>2.1812999999999999E-2</v>
      </c>
      <c r="BG111">
        <f>layer_XXX.txt!BG103</f>
        <v>0</v>
      </c>
      <c r="BH111">
        <f>layer_XXX.txt!BH103</f>
        <v>0</v>
      </c>
      <c r="BI111">
        <f>layer_XXX.txt!BI103</f>
        <v>0</v>
      </c>
      <c r="BJ111">
        <f>layer_XXX.txt!BJ103</f>
        <v>0</v>
      </c>
      <c r="BK111">
        <f>layer_XXX.txt!BK103</f>
        <v>0</v>
      </c>
      <c r="BL111">
        <f>layer_XXX.txt!BL103</f>
        <v>0</v>
      </c>
      <c r="BM111">
        <f>layer_XXX.txt!BM103</f>
        <v>0</v>
      </c>
      <c r="BN111">
        <f>layer_XXX.txt!BN103</f>
        <v>0</v>
      </c>
      <c r="BO111">
        <f>layer_XXX.txt!BO103</f>
        <v>-2.5652000000000001E-2</v>
      </c>
      <c r="BP111">
        <f>layer_XXX.txt!BP103</f>
        <v>0</v>
      </c>
      <c r="BQ111">
        <f>layer_XXX.txt!BQ103</f>
        <v>0</v>
      </c>
      <c r="BR111">
        <f>layer_XXX.txt!BR103</f>
        <v>0</v>
      </c>
      <c r="BS111">
        <f>layer_XXX.txt!BS103</f>
        <v>0</v>
      </c>
      <c r="BT111">
        <f>layer_XXX.txt!BT103</f>
        <v>-0.22753999999999999</v>
      </c>
      <c r="BU111">
        <f>layer_XXX.txt!BU103</f>
        <v>0</v>
      </c>
      <c r="BV111">
        <f>layer_XXX.txt!BV103</f>
        <v>0</v>
      </c>
      <c r="BW111">
        <f>layer_XXX.txt!BW103</f>
        <v>0</v>
      </c>
      <c r="BX111">
        <f>layer_XXX.txt!BX103</f>
        <v>0</v>
      </c>
      <c r="BY111">
        <f>layer_XXX.txt!BY103</f>
        <v>0</v>
      </c>
      <c r="BZ111">
        <f>layer_XXX.txt!BZ103</f>
        <v>0</v>
      </c>
      <c r="CA111">
        <f>layer_XXX.txt!CA103</f>
        <v>0</v>
      </c>
      <c r="CB111">
        <f>layer_XXX.txt!CB103</f>
        <v>-0.19108800000000001</v>
      </c>
      <c r="CC111">
        <f>layer_XXX.txt!CC103</f>
        <v>0</v>
      </c>
      <c r="CD111">
        <f>layer_XXX.txt!CD103</f>
        <v>0</v>
      </c>
      <c r="CE111">
        <f>layer_XXX.txt!CE103</f>
        <v>0</v>
      </c>
      <c r="CF111">
        <f>layer_XXX.txt!CF103</f>
        <v>0</v>
      </c>
      <c r="CG111">
        <f>layer_XXX.txt!CG103</f>
        <v>0</v>
      </c>
      <c r="CH111">
        <f>layer_XXX.txt!CH103</f>
        <v>-6.6460000000000005E-2</v>
      </c>
      <c r="CI111">
        <f>layer_XXX.txt!CI103</f>
        <v>0</v>
      </c>
      <c r="CJ111">
        <f>layer_XXX.txt!CJ103</f>
        <v>0</v>
      </c>
      <c r="CK111">
        <f>layer_XXX.txt!CK103</f>
        <v>0</v>
      </c>
      <c r="CL111">
        <f>layer_XXX.txt!CL103</f>
        <v>0</v>
      </c>
      <c r="CM111">
        <f>layer_XXX.txt!CM103</f>
        <v>0</v>
      </c>
      <c r="CN111">
        <f>layer_XXX.txt!CN103</f>
        <v>0</v>
      </c>
      <c r="CO111">
        <f>layer_XXX.txt!CO103</f>
        <v>0</v>
      </c>
      <c r="CP111">
        <f>layer_XXX.txt!CP103</f>
        <v>0</v>
      </c>
      <c r="CQ111">
        <f>layer_XXX.txt!CQ103</f>
        <v>0</v>
      </c>
      <c r="CR111">
        <f>layer_XXX.txt!CR103</f>
        <v>0</v>
      </c>
      <c r="CS111">
        <f>layer_XXX.txt!CS103</f>
        <v>0</v>
      </c>
      <c r="CT111">
        <f>layer_XXX.txt!CT103</f>
        <v>0</v>
      </c>
      <c r="CU111">
        <f>layer_XXX.txt!CU103</f>
        <v>0</v>
      </c>
      <c r="CV111">
        <f>layer_XXX.txt!CV103</f>
        <v>0</v>
      </c>
      <c r="CW111">
        <f>layer_XXX.txt!CW103</f>
        <v>0</v>
      </c>
      <c r="CX111">
        <f>layer_XXX.txt!CX103</f>
        <v>0</v>
      </c>
      <c r="CY111">
        <f>layer_XXX.txt!CY103</f>
        <v>0</v>
      </c>
      <c r="CZ111">
        <f>layer_XXX.txt!CZ103</f>
        <v>0</v>
      </c>
      <c r="DA111">
        <f>layer_XXX.txt!DA103</f>
        <v>0</v>
      </c>
      <c r="DB111">
        <f>layer_XXX.txt!DB103</f>
        <v>0</v>
      </c>
      <c r="DC111">
        <f>layer_XXX.txt!DC103</f>
        <v>0</v>
      </c>
      <c r="DD111">
        <f>layer_XXX.txt!DD103</f>
        <v>0</v>
      </c>
      <c r="DE111">
        <f>layer_XXX.txt!DE103</f>
        <v>0</v>
      </c>
      <c r="DF111">
        <f>layer_XXX.txt!DF103</f>
        <v>0</v>
      </c>
      <c r="DG111">
        <f>layer_XXX.txt!DG103</f>
        <v>0</v>
      </c>
      <c r="DH111">
        <f>layer_XXX.txt!DH103</f>
        <v>0</v>
      </c>
      <c r="DI111">
        <f>layer_XXX.txt!DI103</f>
        <v>0</v>
      </c>
      <c r="DJ111">
        <f>layer_XXX.txt!DJ103</f>
        <v>0</v>
      </c>
      <c r="DK111">
        <f>layer_XXX.txt!DK103</f>
        <v>0</v>
      </c>
      <c r="DL111">
        <f>layer_XXX.txt!DL103</f>
        <v>0</v>
      </c>
      <c r="DM111">
        <f>layer_XXX.txt!DM103</f>
        <v>0</v>
      </c>
      <c r="DN111">
        <f>layer_XXX.txt!DN103</f>
        <v>0</v>
      </c>
      <c r="DO111">
        <f>layer_XXX.txt!DO103</f>
        <v>0</v>
      </c>
      <c r="DP111">
        <f>layer_XXX.txt!DP103</f>
        <v>0</v>
      </c>
      <c r="DQ111">
        <f>layer_XXX.txt!DQ103</f>
        <v>0</v>
      </c>
      <c r="DR111">
        <f>layer_XXX.txt!DR103</f>
        <v>0</v>
      </c>
      <c r="DS111">
        <f>layer_XXX.txt!DS103</f>
        <v>0</v>
      </c>
      <c r="DT111">
        <f>layer_XXX.txt!DT103</f>
        <v>0</v>
      </c>
      <c r="DU111">
        <f>layer_XXX.txt!DU103</f>
        <v>0</v>
      </c>
      <c r="DV111">
        <f>layer_XXX.txt!DV103</f>
        <v>0</v>
      </c>
      <c r="DW111">
        <f>layer_XXX.txt!DW103</f>
        <v>0</v>
      </c>
      <c r="DX111">
        <f>layer_XXX.txt!DX103</f>
        <v>0</v>
      </c>
      <c r="DY111">
        <f>layer_XXX.txt!DY103</f>
        <v>0</v>
      </c>
      <c r="DZ111">
        <f>layer_XXX.txt!DZ103</f>
        <v>0</v>
      </c>
      <c r="EA111">
        <f>layer_XXX.txt!EA103</f>
        <v>0</v>
      </c>
      <c r="EB111">
        <f>layer_XXX.txt!EB103</f>
        <v>0</v>
      </c>
      <c r="EC111">
        <f>layer_XXX.txt!EC103</f>
        <v>0</v>
      </c>
      <c r="ED111">
        <f>layer_XXX.txt!ED103</f>
        <v>0</v>
      </c>
      <c r="EE111">
        <f>layer_XXX.txt!EE103</f>
        <v>0</v>
      </c>
      <c r="EF111">
        <f>layer_XXX.txt!EF103</f>
        <v>0</v>
      </c>
      <c r="EG111">
        <f>layer_XXX.txt!EG103</f>
        <v>0</v>
      </c>
      <c r="EH111">
        <f>layer_XXX.txt!EH103</f>
        <v>0</v>
      </c>
      <c r="EI111">
        <f>layer_XXX.txt!EI103</f>
        <v>0</v>
      </c>
      <c r="EJ111">
        <f>layer_XXX.txt!EJ103</f>
        <v>0</v>
      </c>
      <c r="EK111">
        <f>layer_XXX.txt!EK103</f>
        <v>0</v>
      </c>
      <c r="EL111">
        <f>layer_XXX.txt!EL103</f>
        <v>0</v>
      </c>
      <c r="EM111">
        <f>layer_XXX.txt!EM103</f>
        <v>0</v>
      </c>
      <c r="EN111">
        <f>layer_XXX.txt!EN103</f>
        <v>0</v>
      </c>
      <c r="EO111">
        <f>layer_XXX.txt!EO103</f>
        <v>0</v>
      </c>
      <c r="EP111">
        <f>layer_XXX.txt!EP103</f>
        <v>0</v>
      </c>
      <c r="EQ111">
        <f>layer_XXX.txt!EQ103</f>
        <v>0</v>
      </c>
      <c r="ER111">
        <f>layer_XXX.txt!ER103</f>
        <v>0</v>
      </c>
      <c r="ES111">
        <f>layer_XXX.txt!ES103</f>
        <v>0</v>
      </c>
      <c r="ET111">
        <f>layer_XXX.txt!ET103</f>
        <v>0</v>
      </c>
      <c r="EU111">
        <f>layer_XXX.txt!EU103</f>
        <v>0</v>
      </c>
      <c r="EV111">
        <f>layer_XXX.txt!EV103</f>
        <v>-10.076974</v>
      </c>
    </row>
    <row r="112" spans="1:152" x14ac:dyDescent="0.2">
      <c r="A112">
        <f>layer_XXX.txt!A104</f>
        <v>5</v>
      </c>
      <c r="B112">
        <f>layer_XXX.txt!B104</f>
        <v>7</v>
      </c>
      <c r="C112">
        <f>layer_XXX.txt!C104</f>
        <v>0.81331799999999999</v>
      </c>
      <c r="D112">
        <f>layer_XXX.txt!D104</f>
        <v>0</v>
      </c>
      <c r="E112">
        <f>layer_XXX.txt!E104</f>
        <v>0</v>
      </c>
      <c r="F112">
        <f>layer_XXX.txt!F104</f>
        <v>0</v>
      </c>
      <c r="G112">
        <f>layer_XXX.txt!G104</f>
        <v>0</v>
      </c>
      <c r="H112">
        <f>layer_XXX.txt!H104</f>
        <v>0</v>
      </c>
      <c r="I112">
        <f>layer_XXX.txt!I104</f>
        <v>0</v>
      </c>
      <c r="J112">
        <f>layer_XXX.txt!J104</f>
        <v>0</v>
      </c>
      <c r="K112">
        <f>layer_XXX.txt!K104</f>
        <v>0</v>
      </c>
      <c r="L112">
        <f>layer_XXX.txt!L104</f>
        <v>0</v>
      </c>
      <c r="M112">
        <f>layer_XXX.txt!M104</f>
        <v>0</v>
      </c>
      <c r="N112">
        <f>layer_XXX.txt!N104</f>
        <v>0</v>
      </c>
      <c r="O112">
        <f>layer_XXX.txt!O104</f>
        <v>0</v>
      </c>
      <c r="P112">
        <f>layer_XXX.txt!P104</f>
        <v>0</v>
      </c>
      <c r="Q112">
        <f>layer_XXX.txt!Q104</f>
        <v>0</v>
      </c>
      <c r="R112">
        <f>layer_XXX.txt!R104</f>
        <v>0</v>
      </c>
      <c r="S112">
        <f>layer_XXX.txt!S104</f>
        <v>0</v>
      </c>
      <c r="T112">
        <f>layer_XXX.txt!T104</f>
        <v>0</v>
      </c>
      <c r="U112">
        <f>layer_XXX.txt!U104</f>
        <v>0</v>
      </c>
      <c r="V112">
        <f>layer_XXX.txt!V104</f>
        <v>0</v>
      </c>
      <c r="W112">
        <f>layer_XXX.txt!W104</f>
        <v>0</v>
      </c>
      <c r="X112">
        <f>layer_XXX.txt!X104</f>
        <v>0</v>
      </c>
      <c r="Y112">
        <f>layer_XXX.txt!Y104</f>
        <v>0</v>
      </c>
      <c r="Z112">
        <f>layer_XXX.txt!Z104</f>
        <v>0</v>
      </c>
      <c r="AA112">
        <f>layer_XXX.txt!AA104</f>
        <v>5.0303250000000004</v>
      </c>
      <c r="AB112">
        <f>layer_XXX.txt!AB104</f>
        <v>3.6248689999999999</v>
      </c>
      <c r="AC112">
        <f>layer_XXX.txt!AC104</f>
        <v>0.47</v>
      </c>
      <c r="AD112">
        <f>layer_XXX.txt!AD104</f>
        <v>0</v>
      </c>
      <c r="AE112">
        <f>layer_XXX.txt!AE104</f>
        <v>0.19178799999999999</v>
      </c>
      <c r="AF112">
        <f>layer_XXX.txt!AF104</f>
        <v>2.4639000000000001E-2</v>
      </c>
      <c r="AG112">
        <f>layer_XXX.txt!AG104</f>
        <v>1.0867999999999999E-2</v>
      </c>
      <c r="AH112">
        <f>layer_XXX.txt!AH104</f>
        <v>5.4819E-2</v>
      </c>
      <c r="AI112">
        <f>layer_XXX.txt!AI104</f>
        <v>0</v>
      </c>
      <c r="AJ112">
        <f>layer_XXX.txt!AJ104</f>
        <v>0.78059000000000001</v>
      </c>
      <c r="AK112">
        <f>layer_XXX.txt!AK104</f>
        <v>0</v>
      </c>
      <c r="AL112">
        <f>layer_XXX.txt!AL104</f>
        <v>0</v>
      </c>
      <c r="AM112">
        <f>layer_XXX.txt!AM104</f>
        <v>0</v>
      </c>
      <c r="AN112">
        <f>layer_XXX.txt!AN104</f>
        <v>0</v>
      </c>
      <c r="AO112">
        <f>layer_XXX.txt!AO104</f>
        <v>0</v>
      </c>
      <c r="AP112">
        <f>layer_XXX.txt!AP104</f>
        <v>0</v>
      </c>
      <c r="AQ112">
        <f>layer_XXX.txt!AQ104</f>
        <v>0</v>
      </c>
      <c r="AR112">
        <f>layer_XXX.txt!AR104</f>
        <v>0</v>
      </c>
      <c r="AS112">
        <f>layer_XXX.txt!AS104</f>
        <v>0</v>
      </c>
      <c r="AT112">
        <f>layer_XXX.txt!AT104</f>
        <v>8.7819999999999999E-3</v>
      </c>
      <c r="AU112">
        <f>layer_XXX.txt!AU104</f>
        <v>0</v>
      </c>
      <c r="AV112">
        <f>layer_XXX.txt!AV104</f>
        <v>0</v>
      </c>
      <c r="AW112">
        <f>layer_XXX.txt!AW104</f>
        <v>4.7785000000000001E-2</v>
      </c>
      <c r="AX112">
        <f>layer_XXX.txt!AX104</f>
        <v>0</v>
      </c>
      <c r="AY112">
        <f>layer_XXX.txt!AY104</f>
        <v>0</v>
      </c>
      <c r="AZ112">
        <f>layer_XXX.txt!AZ104</f>
        <v>0</v>
      </c>
      <c r="BA112">
        <f>layer_XXX.txt!BA104</f>
        <v>0</v>
      </c>
      <c r="BB112">
        <f>layer_XXX.txt!BB104</f>
        <v>0</v>
      </c>
      <c r="BC112">
        <f>layer_XXX.txt!BC104</f>
        <v>0</v>
      </c>
      <c r="BD112">
        <f>layer_XXX.txt!BD104</f>
        <v>-1.2036E-2</v>
      </c>
      <c r="BE112">
        <f>layer_XXX.txt!BE104</f>
        <v>0</v>
      </c>
      <c r="BF112">
        <f>layer_XXX.txt!BF104</f>
        <v>2.1812999999999999E-2</v>
      </c>
      <c r="BG112">
        <f>layer_XXX.txt!BG104</f>
        <v>0</v>
      </c>
      <c r="BH112">
        <f>layer_XXX.txt!BH104</f>
        <v>0</v>
      </c>
      <c r="BI112">
        <f>layer_XXX.txt!BI104</f>
        <v>0</v>
      </c>
      <c r="BJ112">
        <f>layer_XXX.txt!BJ104</f>
        <v>0</v>
      </c>
      <c r="BK112">
        <f>layer_XXX.txt!BK104</f>
        <v>0</v>
      </c>
      <c r="BL112">
        <f>layer_XXX.txt!BL104</f>
        <v>0</v>
      </c>
      <c r="BM112">
        <f>layer_XXX.txt!BM104</f>
        <v>0</v>
      </c>
      <c r="BN112">
        <f>layer_XXX.txt!BN104</f>
        <v>0</v>
      </c>
      <c r="BO112">
        <f>layer_XXX.txt!BO104</f>
        <v>-4.9700000000000001E-2</v>
      </c>
      <c r="BP112">
        <f>layer_XXX.txt!BP104</f>
        <v>0</v>
      </c>
      <c r="BQ112">
        <f>layer_XXX.txt!BQ104</f>
        <v>0</v>
      </c>
      <c r="BR112">
        <f>layer_XXX.txt!BR104</f>
        <v>0</v>
      </c>
      <c r="BS112">
        <f>layer_XXX.txt!BS104</f>
        <v>0</v>
      </c>
      <c r="BT112">
        <f>layer_XXX.txt!BT104</f>
        <v>-0.440859</v>
      </c>
      <c r="BU112">
        <f>layer_XXX.txt!BU104</f>
        <v>0</v>
      </c>
      <c r="BV112">
        <f>layer_XXX.txt!BV104</f>
        <v>0</v>
      </c>
      <c r="BW112">
        <f>layer_XXX.txt!BW104</f>
        <v>0</v>
      </c>
      <c r="BX112">
        <f>layer_XXX.txt!BX104</f>
        <v>0</v>
      </c>
      <c r="BY112">
        <f>layer_XXX.txt!BY104</f>
        <v>0</v>
      </c>
      <c r="BZ112">
        <f>layer_XXX.txt!BZ104</f>
        <v>0</v>
      </c>
      <c r="CA112">
        <f>layer_XXX.txt!CA104</f>
        <v>0</v>
      </c>
      <c r="CB112">
        <f>layer_XXX.txt!CB104</f>
        <v>-0.19108800000000001</v>
      </c>
      <c r="CC112">
        <f>layer_XXX.txt!CC104</f>
        <v>0</v>
      </c>
      <c r="CD112">
        <f>layer_XXX.txt!CD104</f>
        <v>0</v>
      </c>
      <c r="CE112">
        <f>layer_XXX.txt!CE104</f>
        <v>0</v>
      </c>
      <c r="CF112">
        <f>layer_XXX.txt!CF104</f>
        <v>0</v>
      </c>
      <c r="CG112">
        <f>layer_XXX.txt!CG104</f>
        <v>0</v>
      </c>
      <c r="CH112">
        <f>layer_XXX.txt!CH104</f>
        <v>-6.6460000000000005E-2</v>
      </c>
      <c r="CI112">
        <f>layer_XXX.txt!CI104</f>
        <v>0</v>
      </c>
      <c r="CJ112">
        <f>layer_XXX.txt!CJ104</f>
        <v>0</v>
      </c>
      <c r="CK112">
        <f>layer_XXX.txt!CK104</f>
        <v>0</v>
      </c>
      <c r="CL112">
        <f>layer_XXX.txt!CL104</f>
        <v>0</v>
      </c>
      <c r="CM112">
        <f>layer_XXX.txt!CM104</f>
        <v>0</v>
      </c>
      <c r="CN112">
        <f>layer_XXX.txt!CN104</f>
        <v>0</v>
      </c>
      <c r="CO112">
        <f>layer_XXX.txt!CO104</f>
        <v>0</v>
      </c>
      <c r="CP112">
        <f>layer_XXX.txt!CP104</f>
        <v>0</v>
      </c>
      <c r="CQ112">
        <f>layer_XXX.txt!CQ104</f>
        <v>0</v>
      </c>
      <c r="CR112">
        <f>layer_XXX.txt!CR104</f>
        <v>0</v>
      </c>
      <c r="CS112">
        <f>layer_XXX.txt!CS104</f>
        <v>0</v>
      </c>
      <c r="CT112">
        <f>layer_XXX.txt!CT104</f>
        <v>0</v>
      </c>
      <c r="CU112">
        <f>layer_XXX.txt!CU104</f>
        <v>0</v>
      </c>
      <c r="CV112">
        <f>layer_XXX.txt!CV104</f>
        <v>0</v>
      </c>
      <c r="CW112">
        <f>layer_XXX.txt!CW104</f>
        <v>0</v>
      </c>
      <c r="CX112">
        <f>layer_XXX.txt!CX104</f>
        <v>0</v>
      </c>
      <c r="CY112">
        <f>layer_XXX.txt!CY104</f>
        <v>0</v>
      </c>
      <c r="CZ112">
        <f>layer_XXX.txt!CZ104</f>
        <v>0</v>
      </c>
      <c r="DA112">
        <f>layer_XXX.txt!DA104</f>
        <v>0</v>
      </c>
      <c r="DB112">
        <f>layer_XXX.txt!DB104</f>
        <v>0</v>
      </c>
      <c r="DC112">
        <f>layer_XXX.txt!DC104</f>
        <v>0</v>
      </c>
      <c r="DD112">
        <f>layer_XXX.txt!DD104</f>
        <v>0</v>
      </c>
      <c r="DE112">
        <f>layer_XXX.txt!DE104</f>
        <v>0</v>
      </c>
      <c r="DF112">
        <f>layer_XXX.txt!DF104</f>
        <v>0</v>
      </c>
      <c r="DG112">
        <f>layer_XXX.txt!DG104</f>
        <v>0</v>
      </c>
      <c r="DH112">
        <f>layer_XXX.txt!DH104</f>
        <v>0</v>
      </c>
      <c r="DI112">
        <f>layer_XXX.txt!DI104</f>
        <v>0</v>
      </c>
      <c r="DJ112">
        <f>layer_XXX.txt!DJ104</f>
        <v>0</v>
      </c>
      <c r="DK112">
        <f>layer_XXX.txt!DK104</f>
        <v>0</v>
      </c>
      <c r="DL112">
        <f>layer_XXX.txt!DL104</f>
        <v>0</v>
      </c>
      <c r="DM112">
        <f>layer_XXX.txt!DM104</f>
        <v>0</v>
      </c>
      <c r="DN112">
        <f>layer_XXX.txt!DN104</f>
        <v>0</v>
      </c>
      <c r="DO112">
        <f>layer_XXX.txt!DO104</f>
        <v>0</v>
      </c>
      <c r="DP112">
        <f>layer_XXX.txt!DP104</f>
        <v>0</v>
      </c>
      <c r="DQ112">
        <f>layer_XXX.txt!DQ104</f>
        <v>0</v>
      </c>
      <c r="DR112">
        <f>layer_XXX.txt!DR104</f>
        <v>0</v>
      </c>
      <c r="DS112">
        <f>layer_XXX.txt!DS104</f>
        <v>0</v>
      </c>
      <c r="DT112">
        <f>layer_XXX.txt!DT104</f>
        <v>0</v>
      </c>
      <c r="DU112">
        <f>layer_XXX.txt!DU104</f>
        <v>0</v>
      </c>
      <c r="DV112">
        <f>layer_XXX.txt!DV104</f>
        <v>0</v>
      </c>
      <c r="DW112">
        <f>layer_XXX.txt!DW104</f>
        <v>0</v>
      </c>
      <c r="DX112">
        <f>layer_XXX.txt!DX104</f>
        <v>0</v>
      </c>
      <c r="DY112">
        <f>layer_XXX.txt!DY104</f>
        <v>0</v>
      </c>
      <c r="DZ112">
        <f>layer_XXX.txt!DZ104</f>
        <v>0</v>
      </c>
      <c r="EA112">
        <f>layer_XXX.txt!EA104</f>
        <v>0</v>
      </c>
      <c r="EB112">
        <f>layer_XXX.txt!EB104</f>
        <v>0</v>
      </c>
      <c r="EC112">
        <f>layer_XXX.txt!EC104</f>
        <v>0</v>
      </c>
      <c r="ED112">
        <f>layer_XXX.txt!ED104</f>
        <v>0</v>
      </c>
      <c r="EE112">
        <f>layer_XXX.txt!EE104</f>
        <v>0</v>
      </c>
      <c r="EF112">
        <f>layer_XXX.txt!EF104</f>
        <v>0</v>
      </c>
      <c r="EG112">
        <f>layer_XXX.txt!EG104</f>
        <v>0</v>
      </c>
      <c r="EH112">
        <f>layer_XXX.txt!EH104</f>
        <v>0</v>
      </c>
      <c r="EI112">
        <f>layer_XXX.txt!EI104</f>
        <v>0</v>
      </c>
      <c r="EJ112">
        <f>layer_XXX.txt!EJ104</f>
        <v>0</v>
      </c>
      <c r="EK112">
        <f>layer_XXX.txt!EK104</f>
        <v>0</v>
      </c>
      <c r="EL112">
        <f>layer_XXX.txt!EL104</f>
        <v>0</v>
      </c>
      <c r="EM112">
        <f>layer_XXX.txt!EM104</f>
        <v>0</v>
      </c>
      <c r="EN112">
        <f>layer_XXX.txt!EN104</f>
        <v>0</v>
      </c>
      <c r="EO112">
        <f>layer_XXX.txt!EO104</f>
        <v>0</v>
      </c>
      <c r="EP112">
        <f>layer_XXX.txt!EP104</f>
        <v>0</v>
      </c>
      <c r="EQ112">
        <f>layer_XXX.txt!EQ104</f>
        <v>0</v>
      </c>
      <c r="ER112">
        <f>layer_XXX.txt!ER104</f>
        <v>0</v>
      </c>
      <c r="ES112">
        <f>layer_XXX.txt!ES104</f>
        <v>0</v>
      </c>
      <c r="ET112">
        <f>layer_XXX.txt!ET104</f>
        <v>0</v>
      </c>
      <c r="EU112">
        <f>layer_XXX.txt!EU104</f>
        <v>0</v>
      </c>
      <c r="EV112">
        <f>layer_XXX.txt!EV104</f>
        <v>-10.319454</v>
      </c>
    </row>
    <row r="113" spans="1:152" x14ac:dyDescent="0.2">
      <c r="A113">
        <f>layer_XXX.txt!A105</f>
        <v>5</v>
      </c>
      <c r="B113">
        <f>layer_XXX.txt!B105</f>
        <v>8</v>
      </c>
      <c r="C113">
        <f>layer_XXX.txt!C105</f>
        <v>0.54829600000000001</v>
      </c>
      <c r="D113">
        <f>layer_XXX.txt!D105</f>
        <v>0</v>
      </c>
      <c r="E113">
        <f>layer_XXX.txt!E105</f>
        <v>0</v>
      </c>
      <c r="F113">
        <f>layer_XXX.txt!F105</f>
        <v>0</v>
      </c>
      <c r="G113">
        <f>layer_XXX.txt!G105</f>
        <v>0</v>
      </c>
      <c r="H113">
        <f>layer_XXX.txt!H105</f>
        <v>0</v>
      </c>
      <c r="I113">
        <f>layer_XXX.txt!I105</f>
        <v>0</v>
      </c>
      <c r="J113">
        <f>layer_XXX.txt!J105</f>
        <v>0</v>
      </c>
      <c r="K113">
        <f>layer_XXX.txt!K105</f>
        <v>0</v>
      </c>
      <c r="L113">
        <f>layer_XXX.txt!L105</f>
        <v>0</v>
      </c>
      <c r="M113">
        <f>layer_XXX.txt!M105</f>
        <v>0</v>
      </c>
      <c r="N113">
        <f>layer_XXX.txt!N105</f>
        <v>0</v>
      </c>
      <c r="O113">
        <f>layer_XXX.txt!O105</f>
        <v>0</v>
      </c>
      <c r="P113">
        <f>layer_XXX.txt!P105</f>
        <v>0</v>
      </c>
      <c r="Q113">
        <f>layer_XXX.txt!Q105</f>
        <v>0</v>
      </c>
      <c r="R113">
        <f>layer_XXX.txt!R105</f>
        <v>0</v>
      </c>
      <c r="S113">
        <f>layer_XXX.txt!S105</f>
        <v>0</v>
      </c>
      <c r="T113">
        <f>layer_XXX.txt!T105</f>
        <v>0</v>
      </c>
      <c r="U113">
        <f>layer_XXX.txt!U105</f>
        <v>0</v>
      </c>
      <c r="V113">
        <f>layer_XXX.txt!V105</f>
        <v>0</v>
      </c>
      <c r="W113">
        <f>layer_XXX.txt!W105</f>
        <v>0</v>
      </c>
      <c r="X113">
        <f>layer_XXX.txt!X105</f>
        <v>0</v>
      </c>
      <c r="Y113">
        <f>layer_XXX.txt!Y105</f>
        <v>0</v>
      </c>
      <c r="Z113">
        <f>layer_XXX.txt!Z105</f>
        <v>0</v>
      </c>
      <c r="AA113">
        <f>layer_XXX.txt!AA105</f>
        <v>5.0303250000000004</v>
      </c>
      <c r="AB113">
        <f>layer_XXX.txt!AB105</f>
        <v>3.6248689999999999</v>
      </c>
      <c r="AC113">
        <f>layer_XXX.txt!AC105</f>
        <v>0.47</v>
      </c>
      <c r="AD113">
        <f>layer_XXX.txt!AD105</f>
        <v>0</v>
      </c>
      <c r="AE113">
        <f>layer_XXX.txt!AE105</f>
        <v>0.46113900000000002</v>
      </c>
      <c r="AF113">
        <f>layer_XXX.txt!AF105</f>
        <v>1.1665999999999999E-2</v>
      </c>
      <c r="AG113">
        <f>layer_XXX.txt!AG105</f>
        <v>1.1450999999999999E-2</v>
      </c>
      <c r="AH113">
        <f>layer_XXX.txt!AH105</f>
        <v>5.4767999999999997E-2</v>
      </c>
      <c r="AI113">
        <f>layer_XXX.txt!AI105</f>
        <v>0</v>
      </c>
      <c r="AJ113">
        <f>layer_XXX.txt!AJ105</f>
        <v>0.78059000000000001</v>
      </c>
      <c r="AK113">
        <f>layer_XXX.txt!AK105</f>
        <v>0</v>
      </c>
      <c r="AL113">
        <f>layer_XXX.txt!AL105</f>
        <v>0.23615700000000001</v>
      </c>
      <c r="AM113">
        <f>layer_XXX.txt!AM105</f>
        <v>0</v>
      </c>
      <c r="AN113">
        <f>layer_XXX.txt!AN105</f>
        <v>0</v>
      </c>
      <c r="AO113">
        <f>layer_XXX.txt!AO105</f>
        <v>0</v>
      </c>
      <c r="AP113">
        <f>layer_XXX.txt!AP105</f>
        <v>0</v>
      </c>
      <c r="AQ113">
        <f>layer_XXX.txt!AQ105</f>
        <v>0</v>
      </c>
      <c r="AR113">
        <f>layer_XXX.txt!AR105</f>
        <v>0</v>
      </c>
      <c r="AS113">
        <f>layer_XXX.txt!AS105</f>
        <v>0</v>
      </c>
      <c r="AT113">
        <f>layer_XXX.txt!AT105</f>
        <v>8.7819999999999999E-3</v>
      </c>
      <c r="AU113">
        <f>layer_XXX.txt!AU105</f>
        <v>0</v>
      </c>
      <c r="AV113">
        <f>layer_XXX.txt!AV105</f>
        <v>0</v>
      </c>
      <c r="AW113">
        <f>layer_XXX.txt!AW105</f>
        <v>4.7785000000000001E-2</v>
      </c>
      <c r="AX113">
        <f>layer_XXX.txt!AX105</f>
        <v>0</v>
      </c>
      <c r="AY113">
        <f>layer_XXX.txt!AY105</f>
        <v>0</v>
      </c>
      <c r="AZ113">
        <f>layer_XXX.txt!AZ105</f>
        <v>0</v>
      </c>
      <c r="BA113">
        <f>layer_XXX.txt!BA105</f>
        <v>0</v>
      </c>
      <c r="BB113">
        <f>layer_XXX.txt!BB105</f>
        <v>0</v>
      </c>
      <c r="BC113">
        <f>layer_XXX.txt!BC105</f>
        <v>0</v>
      </c>
      <c r="BD113">
        <f>layer_XXX.txt!BD105</f>
        <v>-1.2036E-2</v>
      </c>
      <c r="BE113">
        <f>layer_XXX.txt!BE105</f>
        <v>0</v>
      </c>
      <c r="BF113">
        <f>layer_XXX.txt!BF105</f>
        <v>2.1812999999999999E-2</v>
      </c>
      <c r="BG113">
        <f>layer_XXX.txt!BG105</f>
        <v>0</v>
      </c>
      <c r="BH113">
        <f>layer_XXX.txt!BH105</f>
        <v>0</v>
      </c>
      <c r="BI113">
        <f>layer_XXX.txt!BI105</f>
        <v>0</v>
      </c>
      <c r="BJ113">
        <f>layer_XXX.txt!BJ105</f>
        <v>0</v>
      </c>
      <c r="BK113">
        <f>layer_XXX.txt!BK105</f>
        <v>0</v>
      </c>
      <c r="BL113">
        <f>layer_XXX.txt!BL105</f>
        <v>0</v>
      </c>
      <c r="BM113">
        <f>layer_XXX.txt!BM105</f>
        <v>0</v>
      </c>
      <c r="BN113">
        <f>layer_XXX.txt!BN105</f>
        <v>0</v>
      </c>
      <c r="BO113">
        <f>layer_XXX.txt!BO105</f>
        <v>-4.3286999999999999E-2</v>
      </c>
      <c r="BP113">
        <f>layer_XXX.txt!BP105</f>
        <v>0</v>
      </c>
      <c r="BQ113">
        <f>layer_XXX.txt!BQ105</f>
        <v>0</v>
      </c>
      <c r="BR113">
        <f>layer_XXX.txt!BR105</f>
        <v>0</v>
      </c>
      <c r="BS113">
        <f>layer_XXX.txt!BS105</f>
        <v>0</v>
      </c>
      <c r="BT113">
        <f>layer_XXX.txt!BT105</f>
        <v>-0.38397300000000001</v>
      </c>
      <c r="BU113">
        <f>layer_XXX.txt!BU105</f>
        <v>0</v>
      </c>
      <c r="BV113">
        <f>layer_XXX.txt!BV105</f>
        <v>0</v>
      </c>
      <c r="BW113">
        <f>layer_XXX.txt!BW105</f>
        <v>0</v>
      </c>
      <c r="BX113">
        <f>layer_XXX.txt!BX105</f>
        <v>0</v>
      </c>
      <c r="BY113">
        <f>layer_XXX.txt!BY105</f>
        <v>0</v>
      </c>
      <c r="BZ113">
        <f>layer_XXX.txt!BZ105</f>
        <v>0</v>
      </c>
      <c r="CA113">
        <f>layer_XXX.txt!CA105</f>
        <v>0</v>
      </c>
      <c r="CB113">
        <f>layer_XXX.txt!CB105</f>
        <v>-0.19108800000000001</v>
      </c>
      <c r="CC113">
        <f>layer_XXX.txt!CC105</f>
        <v>0</v>
      </c>
      <c r="CD113">
        <f>layer_XXX.txt!CD105</f>
        <v>0</v>
      </c>
      <c r="CE113">
        <f>layer_XXX.txt!CE105</f>
        <v>0</v>
      </c>
      <c r="CF113">
        <f>layer_XXX.txt!CF105</f>
        <v>0</v>
      </c>
      <c r="CG113">
        <f>layer_XXX.txt!CG105</f>
        <v>0</v>
      </c>
      <c r="CH113">
        <f>layer_XXX.txt!CH105</f>
        <v>-6.6460000000000005E-2</v>
      </c>
      <c r="CI113">
        <f>layer_XXX.txt!CI105</f>
        <v>0</v>
      </c>
      <c r="CJ113">
        <f>layer_XXX.txt!CJ105</f>
        <v>0</v>
      </c>
      <c r="CK113">
        <f>layer_XXX.txt!CK105</f>
        <v>0</v>
      </c>
      <c r="CL113">
        <f>layer_XXX.txt!CL105</f>
        <v>0</v>
      </c>
      <c r="CM113">
        <f>layer_XXX.txt!CM105</f>
        <v>0</v>
      </c>
      <c r="CN113">
        <f>layer_XXX.txt!CN105</f>
        <v>0</v>
      </c>
      <c r="CO113">
        <f>layer_XXX.txt!CO105</f>
        <v>0</v>
      </c>
      <c r="CP113">
        <f>layer_XXX.txt!CP105</f>
        <v>0</v>
      </c>
      <c r="CQ113">
        <f>layer_XXX.txt!CQ105</f>
        <v>0</v>
      </c>
      <c r="CR113">
        <f>layer_XXX.txt!CR105</f>
        <v>0</v>
      </c>
      <c r="CS113">
        <f>layer_XXX.txt!CS105</f>
        <v>0</v>
      </c>
      <c r="CT113">
        <f>layer_XXX.txt!CT105</f>
        <v>0</v>
      </c>
      <c r="CU113">
        <f>layer_XXX.txt!CU105</f>
        <v>0</v>
      </c>
      <c r="CV113">
        <f>layer_XXX.txt!CV105</f>
        <v>0</v>
      </c>
      <c r="CW113">
        <f>layer_XXX.txt!CW105</f>
        <v>0</v>
      </c>
      <c r="CX113">
        <f>layer_XXX.txt!CX105</f>
        <v>0</v>
      </c>
      <c r="CY113">
        <f>layer_XXX.txt!CY105</f>
        <v>0</v>
      </c>
      <c r="CZ113">
        <f>layer_XXX.txt!CZ105</f>
        <v>0</v>
      </c>
      <c r="DA113">
        <f>layer_XXX.txt!DA105</f>
        <v>0</v>
      </c>
      <c r="DB113">
        <f>layer_XXX.txt!DB105</f>
        <v>0</v>
      </c>
      <c r="DC113">
        <f>layer_XXX.txt!DC105</f>
        <v>0</v>
      </c>
      <c r="DD113">
        <f>layer_XXX.txt!DD105</f>
        <v>0</v>
      </c>
      <c r="DE113">
        <f>layer_XXX.txt!DE105</f>
        <v>0</v>
      </c>
      <c r="DF113">
        <f>layer_XXX.txt!DF105</f>
        <v>0</v>
      </c>
      <c r="DG113">
        <f>layer_XXX.txt!DG105</f>
        <v>0</v>
      </c>
      <c r="DH113">
        <f>layer_XXX.txt!DH105</f>
        <v>0</v>
      </c>
      <c r="DI113">
        <f>layer_XXX.txt!DI105</f>
        <v>0</v>
      </c>
      <c r="DJ113">
        <f>layer_XXX.txt!DJ105</f>
        <v>0</v>
      </c>
      <c r="DK113">
        <f>layer_XXX.txt!DK105</f>
        <v>0</v>
      </c>
      <c r="DL113">
        <f>layer_XXX.txt!DL105</f>
        <v>0</v>
      </c>
      <c r="DM113">
        <f>layer_XXX.txt!DM105</f>
        <v>0</v>
      </c>
      <c r="DN113">
        <f>layer_XXX.txt!DN105</f>
        <v>0</v>
      </c>
      <c r="DO113">
        <f>layer_XXX.txt!DO105</f>
        <v>0</v>
      </c>
      <c r="DP113">
        <f>layer_XXX.txt!DP105</f>
        <v>0</v>
      </c>
      <c r="DQ113">
        <f>layer_XXX.txt!DQ105</f>
        <v>0</v>
      </c>
      <c r="DR113">
        <f>layer_XXX.txt!DR105</f>
        <v>0</v>
      </c>
      <c r="DS113">
        <f>layer_XXX.txt!DS105</f>
        <v>0</v>
      </c>
      <c r="DT113">
        <f>layer_XXX.txt!DT105</f>
        <v>0</v>
      </c>
      <c r="DU113">
        <f>layer_XXX.txt!DU105</f>
        <v>0</v>
      </c>
      <c r="DV113">
        <f>layer_XXX.txt!DV105</f>
        <v>0</v>
      </c>
      <c r="DW113">
        <f>layer_XXX.txt!DW105</f>
        <v>0</v>
      </c>
      <c r="DX113">
        <f>layer_XXX.txt!DX105</f>
        <v>0</v>
      </c>
      <c r="DY113">
        <f>layer_XXX.txt!DY105</f>
        <v>0</v>
      </c>
      <c r="DZ113">
        <f>layer_XXX.txt!DZ105</f>
        <v>0</v>
      </c>
      <c r="EA113">
        <f>layer_XXX.txt!EA105</f>
        <v>0</v>
      </c>
      <c r="EB113">
        <f>layer_XXX.txt!EB105</f>
        <v>0</v>
      </c>
      <c r="EC113">
        <f>layer_XXX.txt!EC105</f>
        <v>0</v>
      </c>
      <c r="ED113">
        <f>layer_XXX.txt!ED105</f>
        <v>0</v>
      </c>
      <c r="EE113">
        <f>layer_XXX.txt!EE105</f>
        <v>0</v>
      </c>
      <c r="EF113">
        <f>layer_XXX.txt!EF105</f>
        <v>0</v>
      </c>
      <c r="EG113">
        <f>layer_XXX.txt!EG105</f>
        <v>0</v>
      </c>
      <c r="EH113">
        <f>layer_XXX.txt!EH105</f>
        <v>0</v>
      </c>
      <c r="EI113">
        <f>layer_XXX.txt!EI105</f>
        <v>0</v>
      </c>
      <c r="EJ113">
        <f>layer_XXX.txt!EJ105</f>
        <v>0</v>
      </c>
      <c r="EK113">
        <f>layer_XXX.txt!EK105</f>
        <v>0</v>
      </c>
      <c r="EL113">
        <f>layer_XXX.txt!EL105</f>
        <v>0</v>
      </c>
      <c r="EM113">
        <f>layer_XXX.txt!EM105</f>
        <v>0</v>
      </c>
      <c r="EN113">
        <f>layer_XXX.txt!EN105</f>
        <v>0</v>
      </c>
      <c r="EO113">
        <f>layer_XXX.txt!EO105</f>
        <v>0</v>
      </c>
      <c r="EP113">
        <f>layer_XXX.txt!EP105</f>
        <v>0</v>
      </c>
      <c r="EQ113">
        <f>layer_XXX.txt!EQ105</f>
        <v>0</v>
      </c>
      <c r="ER113">
        <f>layer_XXX.txt!ER105</f>
        <v>0</v>
      </c>
      <c r="ES113">
        <f>layer_XXX.txt!ES105</f>
        <v>0</v>
      </c>
      <c r="ET113">
        <f>layer_XXX.txt!ET105</f>
        <v>0</v>
      </c>
      <c r="EU113">
        <f>layer_XXX.txt!EU105</f>
        <v>0</v>
      </c>
      <c r="EV113">
        <f>layer_XXX.txt!EV105</f>
        <v>-10.610797</v>
      </c>
    </row>
    <row r="114" spans="1:152" x14ac:dyDescent="0.2">
      <c r="A114">
        <f>layer_XXX.txt!A106</f>
        <v>5</v>
      </c>
      <c r="B114">
        <f>layer_XXX.txt!B106</f>
        <v>9</v>
      </c>
      <c r="C114">
        <f>layer_XXX.txt!C106</f>
        <v>0.51903900000000003</v>
      </c>
      <c r="D114">
        <f>layer_XXX.txt!D106</f>
        <v>0</v>
      </c>
      <c r="E114">
        <f>layer_XXX.txt!E106</f>
        <v>0</v>
      </c>
      <c r="F114">
        <f>layer_XXX.txt!F106</f>
        <v>0</v>
      </c>
      <c r="G114">
        <f>layer_XXX.txt!G106</f>
        <v>0</v>
      </c>
      <c r="H114">
        <f>layer_XXX.txt!H106</f>
        <v>0</v>
      </c>
      <c r="I114">
        <f>layer_XXX.txt!I106</f>
        <v>0</v>
      </c>
      <c r="J114">
        <f>layer_XXX.txt!J106</f>
        <v>0</v>
      </c>
      <c r="K114">
        <f>layer_XXX.txt!K106</f>
        <v>0</v>
      </c>
      <c r="L114">
        <f>layer_XXX.txt!L106</f>
        <v>0</v>
      </c>
      <c r="M114">
        <f>layer_XXX.txt!M106</f>
        <v>0</v>
      </c>
      <c r="N114">
        <f>layer_XXX.txt!N106</f>
        <v>0</v>
      </c>
      <c r="O114">
        <f>layer_XXX.txt!O106</f>
        <v>0</v>
      </c>
      <c r="P114">
        <f>layer_XXX.txt!P106</f>
        <v>0</v>
      </c>
      <c r="Q114">
        <f>layer_XXX.txt!Q106</f>
        <v>0</v>
      </c>
      <c r="R114">
        <f>layer_XXX.txt!R106</f>
        <v>0</v>
      </c>
      <c r="S114">
        <f>layer_XXX.txt!S106</f>
        <v>0</v>
      </c>
      <c r="T114">
        <f>layer_XXX.txt!T106</f>
        <v>0</v>
      </c>
      <c r="U114">
        <f>layer_XXX.txt!U106</f>
        <v>0</v>
      </c>
      <c r="V114">
        <f>layer_XXX.txt!V106</f>
        <v>0</v>
      </c>
      <c r="W114">
        <f>layer_XXX.txt!W106</f>
        <v>0</v>
      </c>
      <c r="X114">
        <f>layer_XXX.txt!X106</f>
        <v>0</v>
      </c>
      <c r="Y114">
        <f>layer_XXX.txt!Y106</f>
        <v>0</v>
      </c>
      <c r="Z114">
        <f>layer_XXX.txt!Z106</f>
        <v>0</v>
      </c>
      <c r="AA114">
        <f>layer_XXX.txt!AA106</f>
        <v>5.0303250000000004</v>
      </c>
      <c r="AB114">
        <f>layer_XXX.txt!AB106</f>
        <v>3.6248689999999999</v>
      </c>
      <c r="AC114">
        <f>layer_XXX.txt!AC106</f>
        <v>0.47</v>
      </c>
      <c r="AD114">
        <f>layer_XXX.txt!AD106</f>
        <v>0</v>
      </c>
      <c r="AE114">
        <f>layer_XXX.txt!AE106</f>
        <v>0.77946099999999996</v>
      </c>
      <c r="AF114">
        <f>layer_XXX.txt!AF106</f>
        <v>3.1949999999999999E-3</v>
      </c>
      <c r="AG114">
        <f>layer_XXX.txt!AG106</f>
        <v>4.4520000000000002E-3</v>
      </c>
      <c r="AH114">
        <f>layer_XXX.txt!AH106</f>
        <v>5.4719999999999998E-2</v>
      </c>
      <c r="AI114">
        <f>layer_XXX.txt!AI106</f>
        <v>0</v>
      </c>
      <c r="AJ114">
        <f>layer_XXX.txt!AJ106</f>
        <v>0.78059000000000001</v>
      </c>
      <c r="AK114">
        <f>layer_XXX.txt!AK106</f>
        <v>0</v>
      </c>
      <c r="AL114">
        <f>layer_XXX.txt!AL106</f>
        <v>0.23615700000000001</v>
      </c>
      <c r="AM114">
        <f>layer_XXX.txt!AM106</f>
        <v>0</v>
      </c>
      <c r="AN114">
        <f>layer_XXX.txt!AN106</f>
        <v>0</v>
      </c>
      <c r="AO114">
        <f>layer_XXX.txt!AO106</f>
        <v>0</v>
      </c>
      <c r="AP114">
        <f>layer_XXX.txt!AP106</f>
        <v>0</v>
      </c>
      <c r="AQ114">
        <f>layer_XXX.txt!AQ106</f>
        <v>0</v>
      </c>
      <c r="AR114">
        <f>layer_XXX.txt!AR106</f>
        <v>0</v>
      </c>
      <c r="AS114">
        <f>layer_XXX.txt!AS106</f>
        <v>0</v>
      </c>
      <c r="AT114">
        <f>layer_XXX.txt!AT106</f>
        <v>1.4376999999999999E-2</v>
      </c>
      <c r="AU114">
        <f>layer_XXX.txt!AU106</f>
        <v>0</v>
      </c>
      <c r="AV114">
        <f>layer_XXX.txt!AV106</f>
        <v>0</v>
      </c>
      <c r="AW114">
        <f>layer_XXX.txt!AW106</f>
        <v>4.7785000000000001E-2</v>
      </c>
      <c r="AX114">
        <f>layer_XXX.txt!AX106</f>
        <v>0</v>
      </c>
      <c r="AY114">
        <f>layer_XXX.txt!AY106</f>
        <v>0</v>
      </c>
      <c r="AZ114">
        <f>layer_XXX.txt!AZ106</f>
        <v>0</v>
      </c>
      <c r="BA114">
        <f>layer_XXX.txt!BA106</f>
        <v>0</v>
      </c>
      <c r="BB114">
        <f>layer_XXX.txt!BB106</f>
        <v>0</v>
      </c>
      <c r="BC114">
        <f>layer_XXX.txt!BC106</f>
        <v>0</v>
      </c>
      <c r="BD114">
        <f>layer_XXX.txt!BD106</f>
        <v>-1.2036E-2</v>
      </c>
      <c r="BE114">
        <f>layer_XXX.txt!BE106</f>
        <v>0</v>
      </c>
      <c r="BF114">
        <f>layer_XXX.txt!BF106</f>
        <v>2.1812999999999999E-2</v>
      </c>
      <c r="BG114">
        <f>layer_XXX.txt!BG106</f>
        <v>0</v>
      </c>
      <c r="BH114">
        <f>layer_XXX.txt!BH106</f>
        <v>0</v>
      </c>
      <c r="BI114">
        <f>layer_XXX.txt!BI106</f>
        <v>0</v>
      </c>
      <c r="BJ114">
        <f>layer_XXX.txt!BJ106</f>
        <v>0</v>
      </c>
      <c r="BK114">
        <f>layer_XXX.txt!BK106</f>
        <v>0</v>
      </c>
      <c r="BL114">
        <f>layer_XXX.txt!BL106</f>
        <v>0</v>
      </c>
      <c r="BM114">
        <f>layer_XXX.txt!BM106</f>
        <v>0</v>
      </c>
      <c r="BN114">
        <f>layer_XXX.txt!BN106</f>
        <v>0</v>
      </c>
      <c r="BO114">
        <f>layer_XXX.txt!BO106</f>
        <v>-4.0080999999999999E-2</v>
      </c>
      <c r="BP114">
        <f>layer_XXX.txt!BP106</f>
        <v>0</v>
      </c>
      <c r="BQ114">
        <f>layer_XXX.txt!BQ106</f>
        <v>0</v>
      </c>
      <c r="BR114">
        <f>layer_XXX.txt!BR106</f>
        <v>0</v>
      </c>
      <c r="BS114">
        <f>layer_XXX.txt!BS106</f>
        <v>0</v>
      </c>
      <c r="BT114">
        <f>layer_XXX.txt!BT106</f>
        <v>-0.35553200000000001</v>
      </c>
      <c r="BU114">
        <f>layer_XXX.txt!BU106</f>
        <v>0</v>
      </c>
      <c r="BV114">
        <f>layer_XXX.txt!BV106</f>
        <v>0</v>
      </c>
      <c r="BW114">
        <f>layer_XXX.txt!BW106</f>
        <v>0</v>
      </c>
      <c r="BX114">
        <f>layer_XXX.txt!BX106</f>
        <v>0</v>
      </c>
      <c r="BY114">
        <f>layer_XXX.txt!BY106</f>
        <v>0</v>
      </c>
      <c r="BZ114">
        <f>layer_XXX.txt!BZ106</f>
        <v>0</v>
      </c>
      <c r="CA114">
        <f>layer_XXX.txt!CA106</f>
        <v>0</v>
      </c>
      <c r="CB114">
        <f>layer_XXX.txt!CB106</f>
        <v>-0.19108800000000001</v>
      </c>
      <c r="CC114">
        <f>layer_XXX.txt!CC106</f>
        <v>0</v>
      </c>
      <c r="CD114">
        <f>layer_XXX.txt!CD106</f>
        <v>0</v>
      </c>
      <c r="CE114">
        <f>layer_XXX.txt!CE106</f>
        <v>0</v>
      </c>
      <c r="CF114">
        <f>layer_XXX.txt!CF106</f>
        <v>0</v>
      </c>
      <c r="CG114">
        <f>layer_XXX.txt!CG106</f>
        <v>0</v>
      </c>
      <c r="CH114">
        <f>layer_XXX.txt!CH106</f>
        <v>-6.6460000000000005E-2</v>
      </c>
      <c r="CI114">
        <f>layer_XXX.txt!CI106</f>
        <v>0</v>
      </c>
      <c r="CJ114">
        <f>layer_XXX.txt!CJ106</f>
        <v>0</v>
      </c>
      <c r="CK114">
        <f>layer_XXX.txt!CK106</f>
        <v>0</v>
      </c>
      <c r="CL114">
        <f>layer_XXX.txt!CL106</f>
        <v>0</v>
      </c>
      <c r="CM114">
        <f>layer_XXX.txt!CM106</f>
        <v>0</v>
      </c>
      <c r="CN114">
        <f>layer_XXX.txt!CN106</f>
        <v>0</v>
      </c>
      <c r="CO114">
        <f>layer_XXX.txt!CO106</f>
        <v>0</v>
      </c>
      <c r="CP114">
        <f>layer_XXX.txt!CP106</f>
        <v>0</v>
      </c>
      <c r="CQ114">
        <f>layer_XXX.txt!CQ106</f>
        <v>0</v>
      </c>
      <c r="CR114">
        <f>layer_XXX.txt!CR106</f>
        <v>0</v>
      </c>
      <c r="CS114">
        <f>layer_XXX.txt!CS106</f>
        <v>0</v>
      </c>
      <c r="CT114">
        <f>layer_XXX.txt!CT106</f>
        <v>0</v>
      </c>
      <c r="CU114">
        <f>layer_XXX.txt!CU106</f>
        <v>0</v>
      </c>
      <c r="CV114">
        <f>layer_XXX.txt!CV106</f>
        <v>0</v>
      </c>
      <c r="CW114">
        <f>layer_XXX.txt!CW106</f>
        <v>0</v>
      </c>
      <c r="CX114">
        <f>layer_XXX.txt!CX106</f>
        <v>0</v>
      </c>
      <c r="CY114">
        <f>layer_XXX.txt!CY106</f>
        <v>0</v>
      </c>
      <c r="CZ114">
        <f>layer_XXX.txt!CZ106</f>
        <v>0</v>
      </c>
      <c r="DA114">
        <f>layer_XXX.txt!DA106</f>
        <v>0</v>
      </c>
      <c r="DB114">
        <f>layer_XXX.txt!DB106</f>
        <v>0</v>
      </c>
      <c r="DC114">
        <f>layer_XXX.txt!DC106</f>
        <v>0</v>
      </c>
      <c r="DD114">
        <f>layer_XXX.txt!DD106</f>
        <v>0</v>
      </c>
      <c r="DE114">
        <f>layer_XXX.txt!DE106</f>
        <v>0</v>
      </c>
      <c r="DF114">
        <f>layer_XXX.txt!DF106</f>
        <v>0</v>
      </c>
      <c r="DG114">
        <f>layer_XXX.txt!DG106</f>
        <v>0</v>
      </c>
      <c r="DH114">
        <f>layer_XXX.txt!DH106</f>
        <v>0</v>
      </c>
      <c r="DI114">
        <f>layer_XXX.txt!DI106</f>
        <v>0</v>
      </c>
      <c r="DJ114">
        <f>layer_XXX.txt!DJ106</f>
        <v>0</v>
      </c>
      <c r="DK114">
        <f>layer_XXX.txt!DK106</f>
        <v>0</v>
      </c>
      <c r="DL114">
        <f>layer_XXX.txt!DL106</f>
        <v>0</v>
      </c>
      <c r="DM114">
        <f>layer_XXX.txt!DM106</f>
        <v>0</v>
      </c>
      <c r="DN114">
        <f>layer_XXX.txt!DN106</f>
        <v>0</v>
      </c>
      <c r="DO114">
        <f>layer_XXX.txt!DO106</f>
        <v>0</v>
      </c>
      <c r="DP114">
        <f>layer_XXX.txt!DP106</f>
        <v>0</v>
      </c>
      <c r="DQ114">
        <f>layer_XXX.txt!DQ106</f>
        <v>0</v>
      </c>
      <c r="DR114">
        <f>layer_XXX.txt!DR106</f>
        <v>0</v>
      </c>
      <c r="DS114">
        <f>layer_XXX.txt!DS106</f>
        <v>0</v>
      </c>
      <c r="DT114">
        <f>layer_XXX.txt!DT106</f>
        <v>0</v>
      </c>
      <c r="DU114">
        <f>layer_XXX.txt!DU106</f>
        <v>0</v>
      </c>
      <c r="DV114">
        <f>layer_XXX.txt!DV106</f>
        <v>0</v>
      </c>
      <c r="DW114">
        <f>layer_XXX.txt!DW106</f>
        <v>0</v>
      </c>
      <c r="DX114">
        <f>layer_XXX.txt!DX106</f>
        <v>0</v>
      </c>
      <c r="DY114">
        <f>layer_XXX.txt!DY106</f>
        <v>0</v>
      </c>
      <c r="DZ114">
        <f>layer_XXX.txt!DZ106</f>
        <v>0</v>
      </c>
      <c r="EA114">
        <f>layer_XXX.txt!EA106</f>
        <v>0</v>
      </c>
      <c r="EB114">
        <f>layer_XXX.txt!EB106</f>
        <v>0</v>
      </c>
      <c r="EC114">
        <f>layer_XXX.txt!EC106</f>
        <v>0</v>
      </c>
      <c r="ED114">
        <f>layer_XXX.txt!ED106</f>
        <v>0</v>
      </c>
      <c r="EE114">
        <f>layer_XXX.txt!EE106</f>
        <v>0</v>
      </c>
      <c r="EF114">
        <f>layer_XXX.txt!EF106</f>
        <v>0</v>
      </c>
      <c r="EG114">
        <f>layer_XXX.txt!EG106</f>
        <v>0</v>
      </c>
      <c r="EH114">
        <f>layer_XXX.txt!EH106</f>
        <v>0</v>
      </c>
      <c r="EI114">
        <f>layer_XXX.txt!EI106</f>
        <v>0</v>
      </c>
      <c r="EJ114">
        <f>layer_XXX.txt!EJ106</f>
        <v>0</v>
      </c>
      <c r="EK114">
        <f>layer_XXX.txt!EK106</f>
        <v>0</v>
      </c>
      <c r="EL114">
        <f>layer_XXX.txt!EL106</f>
        <v>0</v>
      </c>
      <c r="EM114">
        <f>layer_XXX.txt!EM106</f>
        <v>0</v>
      </c>
      <c r="EN114">
        <f>layer_XXX.txt!EN106</f>
        <v>0</v>
      </c>
      <c r="EO114">
        <f>layer_XXX.txt!EO106</f>
        <v>0</v>
      </c>
      <c r="EP114">
        <f>layer_XXX.txt!EP106</f>
        <v>0</v>
      </c>
      <c r="EQ114">
        <f>layer_XXX.txt!EQ106</f>
        <v>0</v>
      </c>
      <c r="ER114">
        <f>layer_XXX.txt!ER106</f>
        <v>0</v>
      </c>
      <c r="ES114">
        <f>layer_XXX.txt!ES106</f>
        <v>0</v>
      </c>
      <c r="ET114">
        <f>layer_XXX.txt!ET106</f>
        <v>0</v>
      </c>
      <c r="EU114">
        <f>layer_XXX.txt!EU106</f>
        <v>0</v>
      </c>
      <c r="EV114">
        <f>layer_XXX.txt!EV106</f>
        <v>-10.921587000000001</v>
      </c>
    </row>
    <row r="115" spans="1:152" x14ac:dyDescent="0.2">
      <c r="A115">
        <f>layer_XXX.txt!A107</f>
        <v>5</v>
      </c>
      <c r="B115">
        <f>layer_XXX.txt!B107</f>
        <v>10</v>
      </c>
      <c r="C115">
        <f>layer_XXX.txt!C107</f>
        <v>0.50746100000000005</v>
      </c>
      <c r="D115">
        <f>layer_XXX.txt!D107</f>
        <v>0</v>
      </c>
      <c r="E115">
        <f>layer_XXX.txt!E107</f>
        <v>0</v>
      </c>
      <c r="F115">
        <f>layer_XXX.txt!F107</f>
        <v>0</v>
      </c>
      <c r="G115">
        <f>layer_XXX.txt!G107</f>
        <v>0</v>
      </c>
      <c r="H115">
        <f>layer_XXX.txt!H107</f>
        <v>0</v>
      </c>
      <c r="I115">
        <f>layer_XXX.txt!I107</f>
        <v>0</v>
      </c>
      <c r="J115">
        <f>layer_XXX.txt!J107</f>
        <v>0</v>
      </c>
      <c r="K115">
        <f>layer_XXX.txt!K107</f>
        <v>0</v>
      </c>
      <c r="L115">
        <f>layer_XXX.txt!L107</f>
        <v>0</v>
      </c>
      <c r="M115">
        <f>layer_XXX.txt!M107</f>
        <v>0</v>
      </c>
      <c r="N115">
        <f>layer_XXX.txt!N107</f>
        <v>0</v>
      </c>
      <c r="O115">
        <f>layer_XXX.txt!O107</f>
        <v>0</v>
      </c>
      <c r="P115">
        <f>layer_XXX.txt!P107</f>
        <v>0</v>
      </c>
      <c r="Q115">
        <f>layer_XXX.txt!Q107</f>
        <v>0</v>
      </c>
      <c r="R115">
        <f>layer_XXX.txt!R107</f>
        <v>0</v>
      </c>
      <c r="S115">
        <f>layer_XXX.txt!S107</f>
        <v>0</v>
      </c>
      <c r="T115">
        <f>layer_XXX.txt!T107</f>
        <v>0</v>
      </c>
      <c r="U115">
        <f>layer_XXX.txt!U107</f>
        <v>0</v>
      </c>
      <c r="V115">
        <f>layer_XXX.txt!V107</f>
        <v>0</v>
      </c>
      <c r="W115">
        <f>layer_XXX.txt!W107</f>
        <v>0</v>
      </c>
      <c r="X115">
        <f>layer_XXX.txt!X107</f>
        <v>0</v>
      </c>
      <c r="Y115">
        <f>layer_XXX.txt!Y107</f>
        <v>0</v>
      </c>
      <c r="Z115">
        <f>layer_XXX.txt!Z107</f>
        <v>0</v>
      </c>
      <c r="AA115">
        <f>layer_XXX.txt!AA107</f>
        <v>5.0303250000000004</v>
      </c>
      <c r="AB115">
        <f>layer_XXX.txt!AB107</f>
        <v>3.6248689999999999</v>
      </c>
      <c r="AC115">
        <f>layer_XXX.txt!AC107</f>
        <v>0.47</v>
      </c>
      <c r="AD115">
        <f>layer_XXX.txt!AD107</f>
        <v>0</v>
      </c>
      <c r="AE115">
        <f>layer_XXX.txt!AE107</f>
        <v>1.03237</v>
      </c>
      <c r="AF115">
        <f>layer_XXX.txt!AF107</f>
        <v>2.33E-3</v>
      </c>
      <c r="AG115">
        <f>layer_XXX.txt!AG107</f>
        <v>1.0399999999999999E-4</v>
      </c>
      <c r="AH115">
        <f>layer_XXX.txt!AH107</f>
        <v>5.4669000000000002E-2</v>
      </c>
      <c r="AI115">
        <f>layer_XXX.txt!AI107</f>
        <v>0</v>
      </c>
      <c r="AJ115">
        <f>layer_XXX.txt!AJ107</f>
        <v>0.78059000000000001</v>
      </c>
      <c r="AK115">
        <f>layer_XXX.txt!AK107</f>
        <v>0</v>
      </c>
      <c r="AL115">
        <f>layer_XXX.txt!AL107</f>
        <v>0.23615700000000001</v>
      </c>
      <c r="AM115">
        <f>layer_XXX.txt!AM107</f>
        <v>0</v>
      </c>
      <c r="AN115">
        <f>layer_XXX.txt!AN107</f>
        <v>0</v>
      </c>
      <c r="AO115">
        <f>layer_XXX.txt!AO107</f>
        <v>0</v>
      </c>
      <c r="AP115">
        <f>layer_XXX.txt!AP107</f>
        <v>0</v>
      </c>
      <c r="AQ115">
        <f>layer_XXX.txt!AQ107</f>
        <v>0</v>
      </c>
      <c r="AR115">
        <f>layer_XXX.txt!AR107</f>
        <v>0</v>
      </c>
      <c r="AS115">
        <f>layer_XXX.txt!AS107</f>
        <v>0</v>
      </c>
      <c r="AT115">
        <f>layer_XXX.txt!AT107</f>
        <v>9.3157000000000004E-2</v>
      </c>
      <c r="AU115">
        <f>layer_XXX.txt!AU107</f>
        <v>0</v>
      </c>
      <c r="AV115">
        <f>layer_XXX.txt!AV107</f>
        <v>0</v>
      </c>
      <c r="AW115">
        <f>layer_XXX.txt!AW107</f>
        <v>0</v>
      </c>
      <c r="AX115">
        <f>layer_XXX.txt!AX107</f>
        <v>0</v>
      </c>
      <c r="AY115">
        <f>layer_XXX.txt!AY107</f>
        <v>0</v>
      </c>
      <c r="AZ115">
        <f>layer_XXX.txt!AZ107</f>
        <v>0</v>
      </c>
      <c r="BA115">
        <f>layer_XXX.txt!BA107</f>
        <v>0</v>
      </c>
      <c r="BB115">
        <f>layer_XXX.txt!BB107</f>
        <v>0</v>
      </c>
      <c r="BC115">
        <f>layer_XXX.txt!BC107</f>
        <v>0</v>
      </c>
      <c r="BD115">
        <f>layer_XXX.txt!BD107</f>
        <v>-1.2036E-2</v>
      </c>
      <c r="BE115">
        <f>layer_XXX.txt!BE107</f>
        <v>0</v>
      </c>
      <c r="BF115">
        <f>layer_XXX.txt!BF107</f>
        <v>2.1812999999999999E-2</v>
      </c>
      <c r="BG115">
        <f>layer_XXX.txt!BG107</f>
        <v>0</v>
      </c>
      <c r="BH115">
        <f>layer_XXX.txt!BH107</f>
        <v>0</v>
      </c>
      <c r="BI115">
        <f>layer_XXX.txt!BI107</f>
        <v>0</v>
      </c>
      <c r="BJ115">
        <f>layer_XXX.txt!BJ107</f>
        <v>0</v>
      </c>
      <c r="BK115">
        <f>layer_XXX.txt!BK107</f>
        <v>0</v>
      </c>
      <c r="BL115">
        <f>layer_XXX.txt!BL107</f>
        <v>0</v>
      </c>
      <c r="BM115">
        <f>layer_XXX.txt!BM107</f>
        <v>0</v>
      </c>
      <c r="BN115">
        <f>layer_XXX.txt!BN107</f>
        <v>0</v>
      </c>
      <c r="BO115">
        <f>layer_XXX.txt!BO107</f>
        <v>-4.4889999999999999E-2</v>
      </c>
      <c r="BP115">
        <f>layer_XXX.txt!BP107</f>
        <v>0</v>
      </c>
      <c r="BQ115">
        <f>layer_XXX.txt!BQ107</f>
        <v>0</v>
      </c>
      <c r="BR115">
        <f>layer_XXX.txt!BR107</f>
        <v>0</v>
      </c>
      <c r="BS115">
        <f>layer_XXX.txt!BS107</f>
        <v>0</v>
      </c>
      <c r="BT115">
        <f>layer_XXX.txt!BT107</f>
        <v>-0.39819599999999999</v>
      </c>
      <c r="BU115">
        <f>layer_XXX.txt!BU107</f>
        <v>0</v>
      </c>
      <c r="BV115">
        <f>layer_XXX.txt!BV107</f>
        <v>0</v>
      </c>
      <c r="BW115">
        <f>layer_XXX.txt!BW107</f>
        <v>0</v>
      </c>
      <c r="BX115">
        <f>layer_XXX.txt!BX107</f>
        <v>0</v>
      </c>
      <c r="BY115">
        <f>layer_XXX.txt!BY107</f>
        <v>0</v>
      </c>
      <c r="BZ115">
        <f>layer_XXX.txt!BZ107</f>
        <v>0</v>
      </c>
      <c r="CA115">
        <f>layer_XXX.txt!CA107</f>
        <v>0</v>
      </c>
      <c r="CB115">
        <f>layer_XXX.txt!CB107</f>
        <v>-0.19108800000000001</v>
      </c>
      <c r="CC115">
        <f>layer_XXX.txt!CC107</f>
        <v>0</v>
      </c>
      <c r="CD115">
        <f>layer_XXX.txt!CD107</f>
        <v>0</v>
      </c>
      <c r="CE115">
        <f>layer_XXX.txt!CE107</f>
        <v>0</v>
      </c>
      <c r="CF115">
        <f>layer_XXX.txt!CF107</f>
        <v>0</v>
      </c>
      <c r="CG115">
        <f>layer_XXX.txt!CG107</f>
        <v>0</v>
      </c>
      <c r="CH115">
        <f>layer_XXX.txt!CH107</f>
        <v>-6.6460000000000005E-2</v>
      </c>
      <c r="CI115">
        <f>layer_XXX.txt!CI107</f>
        <v>0</v>
      </c>
      <c r="CJ115">
        <f>layer_XXX.txt!CJ107</f>
        <v>0</v>
      </c>
      <c r="CK115">
        <f>layer_XXX.txt!CK107</f>
        <v>0</v>
      </c>
      <c r="CL115">
        <f>layer_XXX.txt!CL107</f>
        <v>0</v>
      </c>
      <c r="CM115">
        <f>layer_XXX.txt!CM107</f>
        <v>0</v>
      </c>
      <c r="CN115">
        <f>layer_XXX.txt!CN107</f>
        <v>0</v>
      </c>
      <c r="CO115">
        <f>layer_XXX.txt!CO107</f>
        <v>0</v>
      </c>
      <c r="CP115">
        <f>layer_XXX.txt!CP107</f>
        <v>0</v>
      </c>
      <c r="CQ115">
        <f>layer_XXX.txt!CQ107</f>
        <v>0</v>
      </c>
      <c r="CR115">
        <f>layer_XXX.txt!CR107</f>
        <v>0</v>
      </c>
      <c r="CS115">
        <f>layer_XXX.txt!CS107</f>
        <v>0</v>
      </c>
      <c r="CT115">
        <f>layer_XXX.txt!CT107</f>
        <v>0</v>
      </c>
      <c r="CU115">
        <f>layer_XXX.txt!CU107</f>
        <v>0</v>
      </c>
      <c r="CV115">
        <f>layer_XXX.txt!CV107</f>
        <v>0</v>
      </c>
      <c r="CW115">
        <f>layer_XXX.txt!CW107</f>
        <v>0</v>
      </c>
      <c r="CX115">
        <f>layer_XXX.txt!CX107</f>
        <v>0</v>
      </c>
      <c r="CY115">
        <f>layer_XXX.txt!CY107</f>
        <v>0</v>
      </c>
      <c r="CZ115">
        <f>layer_XXX.txt!CZ107</f>
        <v>0</v>
      </c>
      <c r="DA115">
        <f>layer_XXX.txt!DA107</f>
        <v>0</v>
      </c>
      <c r="DB115">
        <f>layer_XXX.txt!DB107</f>
        <v>0</v>
      </c>
      <c r="DC115">
        <f>layer_XXX.txt!DC107</f>
        <v>0</v>
      </c>
      <c r="DD115">
        <f>layer_XXX.txt!DD107</f>
        <v>0</v>
      </c>
      <c r="DE115">
        <f>layer_XXX.txt!DE107</f>
        <v>0</v>
      </c>
      <c r="DF115">
        <f>layer_XXX.txt!DF107</f>
        <v>0</v>
      </c>
      <c r="DG115">
        <f>layer_XXX.txt!DG107</f>
        <v>0</v>
      </c>
      <c r="DH115">
        <f>layer_XXX.txt!DH107</f>
        <v>0</v>
      </c>
      <c r="DI115">
        <f>layer_XXX.txt!DI107</f>
        <v>0</v>
      </c>
      <c r="DJ115">
        <f>layer_XXX.txt!DJ107</f>
        <v>0</v>
      </c>
      <c r="DK115">
        <f>layer_XXX.txt!DK107</f>
        <v>0</v>
      </c>
      <c r="DL115">
        <f>layer_XXX.txt!DL107</f>
        <v>0</v>
      </c>
      <c r="DM115">
        <f>layer_XXX.txt!DM107</f>
        <v>0</v>
      </c>
      <c r="DN115">
        <f>layer_XXX.txt!DN107</f>
        <v>0</v>
      </c>
      <c r="DO115">
        <f>layer_XXX.txt!DO107</f>
        <v>0</v>
      </c>
      <c r="DP115">
        <f>layer_XXX.txt!DP107</f>
        <v>0</v>
      </c>
      <c r="DQ115">
        <f>layer_XXX.txt!DQ107</f>
        <v>0</v>
      </c>
      <c r="DR115">
        <f>layer_XXX.txt!DR107</f>
        <v>0</v>
      </c>
      <c r="DS115">
        <f>layer_XXX.txt!DS107</f>
        <v>0</v>
      </c>
      <c r="DT115">
        <f>layer_XXX.txt!DT107</f>
        <v>0</v>
      </c>
      <c r="DU115">
        <f>layer_XXX.txt!DU107</f>
        <v>0</v>
      </c>
      <c r="DV115">
        <f>layer_XXX.txt!DV107</f>
        <v>0</v>
      </c>
      <c r="DW115">
        <f>layer_XXX.txt!DW107</f>
        <v>0</v>
      </c>
      <c r="DX115">
        <f>layer_XXX.txt!DX107</f>
        <v>0</v>
      </c>
      <c r="DY115">
        <f>layer_XXX.txt!DY107</f>
        <v>0</v>
      </c>
      <c r="DZ115">
        <f>layer_XXX.txt!DZ107</f>
        <v>0</v>
      </c>
      <c r="EA115">
        <f>layer_XXX.txt!EA107</f>
        <v>0</v>
      </c>
      <c r="EB115">
        <f>layer_XXX.txt!EB107</f>
        <v>0</v>
      </c>
      <c r="EC115">
        <f>layer_XXX.txt!EC107</f>
        <v>0</v>
      </c>
      <c r="ED115">
        <f>layer_XXX.txt!ED107</f>
        <v>0</v>
      </c>
      <c r="EE115">
        <f>layer_XXX.txt!EE107</f>
        <v>0</v>
      </c>
      <c r="EF115">
        <f>layer_XXX.txt!EF107</f>
        <v>0</v>
      </c>
      <c r="EG115">
        <f>layer_XXX.txt!EG107</f>
        <v>0</v>
      </c>
      <c r="EH115">
        <f>layer_XXX.txt!EH107</f>
        <v>0</v>
      </c>
      <c r="EI115">
        <f>layer_XXX.txt!EI107</f>
        <v>0</v>
      </c>
      <c r="EJ115">
        <f>layer_XXX.txt!EJ107</f>
        <v>0</v>
      </c>
      <c r="EK115">
        <f>layer_XXX.txt!EK107</f>
        <v>0</v>
      </c>
      <c r="EL115">
        <f>layer_XXX.txt!EL107</f>
        <v>0</v>
      </c>
      <c r="EM115">
        <f>layer_XXX.txt!EM107</f>
        <v>0</v>
      </c>
      <c r="EN115">
        <f>layer_XXX.txt!EN107</f>
        <v>0</v>
      </c>
      <c r="EO115">
        <f>layer_XXX.txt!EO107</f>
        <v>0</v>
      </c>
      <c r="EP115">
        <f>layer_XXX.txt!EP107</f>
        <v>0</v>
      </c>
      <c r="EQ115">
        <f>layer_XXX.txt!EQ107</f>
        <v>0</v>
      </c>
      <c r="ER115">
        <f>layer_XXX.txt!ER107</f>
        <v>0</v>
      </c>
      <c r="ES115">
        <f>layer_XXX.txt!ES107</f>
        <v>0</v>
      </c>
      <c r="ET115">
        <f>layer_XXX.txt!ET107</f>
        <v>0</v>
      </c>
      <c r="EU115">
        <f>layer_XXX.txt!EU107</f>
        <v>0</v>
      </c>
      <c r="EV115">
        <f>layer_XXX.txt!EV107</f>
        <v>-11.141175</v>
      </c>
    </row>
    <row r="116" spans="1:152" x14ac:dyDescent="0.2">
      <c r="A116">
        <f>layer_XXX.txt!A108</f>
        <v>5</v>
      </c>
      <c r="B116">
        <f>layer_XXX.txt!B108</f>
        <v>11</v>
      </c>
      <c r="C116">
        <f>layer_XXX.txt!C108</f>
        <v>0.26988899999999999</v>
      </c>
      <c r="D116">
        <f>layer_XXX.txt!D108</f>
        <v>0</v>
      </c>
      <c r="E116">
        <f>layer_XXX.txt!E108</f>
        <v>0</v>
      </c>
      <c r="F116">
        <f>layer_XXX.txt!F108</f>
        <v>0</v>
      </c>
      <c r="G116">
        <f>layer_XXX.txt!G108</f>
        <v>0</v>
      </c>
      <c r="H116">
        <f>layer_XXX.txt!H108</f>
        <v>0</v>
      </c>
      <c r="I116">
        <f>layer_XXX.txt!I108</f>
        <v>0</v>
      </c>
      <c r="J116">
        <f>layer_XXX.txt!J108</f>
        <v>0</v>
      </c>
      <c r="K116">
        <f>layer_XXX.txt!K108</f>
        <v>0</v>
      </c>
      <c r="L116">
        <f>layer_XXX.txt!L108</f>
        <v>0</v>
      </c>
      <c r="M116">
        <f>layer_XXX.txt!M108</f>
        <v>0</v>
      </c>
      <c r="N116">
        <f>layer_XXX.txt!N108</f>
        <v>0</v>
      </c>
      <c r="O116">
        <f>layer_XXX.txt!O108</f>
        <v>0</v>
      </c>
      <c r="P116">
        <f>layer_XXX.txt!P108</f>
        <v>0</v>
      </c>
      <c r="Q116">
        <f>layer_XXX.txt!Q108</f>
        <v>0</v>
      </c>
      <c r="R116">
        <f>layer_XXX.txt!R108</f>
        <v>0</v>
      </c>
      <c r="S116">
        <f>layer_XXX.txt!S108</f>
        <v>0</v>
      </c>
      <c r="T116">
        <f>layer_XXX.txt!T108</f>
        <v>0</v>
      </c>
      <c r="U116">
        <f>layer_XXX.txt!U108</f>
        <v>0</v>
      </c>
      <c r="V116">
        <f>layer_XXX.txt!V108</f>
        <v>0</v>
      </c>
      <c r="W116">
        <f>layer_XXX.txt!W108</f>
        <v>0</v>
      </c>
      <c r="X116">
        <f>layer_XXX.txt!X108</f>
        <v>0</v>
      </c>
      <c r="Y116">
        <f>layer_XXX.txt!Y108</f>
        <v>0</v>
      </c>
      <c r="Z116">
        <f>layer_XXX.txt!Z108</f>
        <v>0</v>
      </c>
      <c r="AA116">
        <f>layer_XXX.txt!AA108</f>
        <v>5.0303250000000004</v>
      </c>
      <c r="AB116">
        <f>layer_XXX.txt!AB108</f>
        <v>3.6248689999999999</v>
      </c>
      <c r="AC116">
        <f>layer_XXX.txt!AC108</f>
        <v>0.47</v>
      </c>
      <c r="AD116">
        <f>layer_XXX.txt!AD108</f>
        <v>0</v>
      </c>
      <c r="AE116">
        <f>layer_XXX.txt!AE108</f>
        <v>1.457829</v>
      </c>
      <c r="AF116">
        <f>layer_XXX.txt!AF108</f>
        <v>3.1979999999999999E-3</v>
      </c>
      <c r="AG116">
        <f>layer_XXX.txt!AG108</f>
        <v>4.7190000000000001E-3</v>
      </c>
      <c r="AH116">
        <f>layer_XXX.txt!AH108</f>
        <v>5.4618E-2</v>
      </c>
      <c r="AI116">
        <f>layer_XXX.txt!AI108</f>
        <v>0</v>
      </c>
      <c r="AJ116">
        <f>layer_XXX.txt!AJ108</f>
        <v>0.78059000000000001</v>
      </c>
      <c r="AK116">
        <f>layer_XXX.txt!AK108</f>
        <v>0</v>
      </c>
      <c r="AL116">
        <f>layer_XXX.txt!AL108</f>
        <v>0.23615700000000001</v>
      </c>
      <c r="AM116">
        <f>layer_XXX.txt!AM108</f>
        <v>0</v>
      </c>
      <c r="AN116">
        <f>layer_XXX.txt!AN108</f>
        <v>0</v>
      </c>
      <c r="AO116">
        <f>layer_XXX.txt!AO108</f>
        <v>0</v>
      </c>
      <c r="AP116">
        <f>layer_XXX.txt!AP108</f>
        <v>0</v>
      </c>
      <c r="AQ116">
        <f>layer_XXX.txt!AQ108</f>
        <v>0</v>
      </c>
      <c r="AR116">
        <f>layer_XXX.txt!AR108</f>
        <v>0</v>
      </c>
      <c r="AS116">
        <f>layer_XXX.txt!AS108</f>
        <v>0</v>
      </c>
      <c r="AT116">
        <f>layer_XXX.txt!AT108</f>
        <v>8.7819999999999999E-3</v>
      </c>
      <c r="AU116">
        <f>layer_XXX.txt!AU108</f>
        <v>0</v>
      </c>
      <c r="AV116">
        <f>layer_XXX.txt!AV108</f>
        <v>0</v>
      </c>
      <c r="AW116">
        <f>layer_XXX.txt!AW108</f>
        <v>4.7785000000000001E-2</v>
      </c>
      <c r="AX116">
        <f>layer_XXX.txt!AX108</f>
        <v>0</v>
      </c>
      <c r="AY116">
        <f>layer_XXX.txt!AY108</f>
        <v>0</v>
      </c>
      <c r="AZ116">
        <f>layer_XXX.txt!AZ108</f>
        <v>0</v>
      </c>
      <c r="BA116">
        <f>layer_XXX.txt!BA108</f>
        <v>0</v>
      </c>
      <c r="BB116">
        <f>layer_XXX.txt!BB108</f>
        <v>0</v>
      </c>
      <c r="BC116">
        <f>layer_XXX.txt!BC108</f>
        <v>0</v>
      </c>
      <c r="BD116">
        <f>layer_XXX.txt!BD108</f>
        <v>-1.2036E-2</v>
      </c>
      <c r="BE116">
        <f>layer_XXX.txt!BE108</f>
        <v>0</v>
      </c>
      <c r="BF116">
        <f>layer_XXX.txt!BF108</f>
        <v>2.1812999999999999E-2</v>
      </c>
      <c r="BG116">
        <f>layer_XXX.txt!BG108</f>
        <v>0</v>
      </c>
      <c r="BH116">
        <f>layer_XXX.txt!BH108</f>
        <v>0</v>
      </c>
      <c r="BI116">
        <f>layer_XXX.txt!BI108</f>
        <v>0</v>
      </c>
      <c r="BJ116">
        <f>layer_XXX.txt!BJ108</f>
        <v>0</v>
      </c>
      <c r="BK116">
        <f>layer_XXX.txt!BK108</f>
        <v>0</v>
      </c>
      <c r="BL116">
        <f>layer_XXX.txt!BL108</f>
        <v>0</v>
      </c>
      <c r="BM116">
        <f>layer_XXX.txt!BM108</f>
        <v>0</v>
      </c>
      <c r="BN116">
        <f>layer_XXX.txt!BN108</f>
        <v>0</v>
      </c>
      <c r="BO116">
        <f>layer_XXX.txt!BO108</f>
        <v>-5.1303000000000001E-2</v>
      </c>
      <c r="BP116">
        <f>layer_XXX.txt!BP108</f>
        <v>0</v>
      </c>
      <c r="BQ116">
        <f>layer_XXX.txt!BQ108</f>
        <v>0</v>
      </c>
      <c r="BR116">
        <f>layer_XXX.txt!BR108</f>
        <v>0</v>
      </c>
      <c r="BS116">
        <f>layer_XXX.txt!BS108</f>
        <v>0</v>
      </c>
      <c r="BT116">
        <f>layer_XXX.txt!BT108</f>
        <v>-0.45507999999999998</v>
      </c>
      <c r="BU116">
        <f>layer_XXX.txt!BU108</f>
        <v>0</v>
      </c>
      <c r="BV116">
        <f>layer_XXX.txt!BV108</f>
        <v>0</v>
      </c>
      <c r="BW116">
        <f>layer_XXX.txt!BW108</f>
        <v>0</v>
      </c>
      <c r="BX116">
        <f>layer_XXX.txt!BX108</f>
        <v>0</v>
      </c>
      <c r="BY116">
        <f>layer_XXX.txt!BY108</f>
        <v>0</v>
      </c>
      <c r="BZ116">
        <f>layer_XXX.txt!BZ108</f>
        <v>0</v>
      </c>
      <c r="CA116">
        <f>layer_XXX.txt!CA108</f>
        <v>0</v>
      </c>
      <c r="CB116">
        <f>layer_XXX.txt!CB108</f>
        <v>-0.19108800000000001</v>
      </c>
      <c r="CC116">
        <f>layer_XXX.txt!CC108</f>
        <v>0</v>
      </c>
      <c r="CD116">
        <f>layer_XXX.txt!CD108</f>
        <v>0</v>
      </c>
      <c r="CE116">
        <f>layer_XXX.txt!CE108</f>
        <v>0</v>
      </c>
      <c r="CF116">
        <f>layer_XXX.txt!CF108</f>
        <v>0</v>
      </c>
      <c r="CG116">
        <f>layer_XXX.txt!CG108</f>
        <v>0</v>
      </c>
      <c r="CH116">
        <f>layer_XXX.txt!CH108</f>
        <v>-6.6460000000000005E-2</v>
      </c>
      <c r="CI116">
        <f>layer_XXX.txt!CI108</f>
        <v>0</v>
      </c>
      <c r="CJ116">
        <f>layer_XXX.txt!CJ108</f>
        <v>0</v>
      </c>
      <c r="CK116">
        <f>layer_XXX.txt!CK108</f>
        <v>0</v>
      </c>
      <c r="CL116">
        <f>layer_XXX.txt!CL108</f>
        <v>0</v>
      </c>
      <c r="CM116">
        <f>layer_XXX.txt!CM108</f>
        <v>0</v>
      </c>
      <c r="CN116">
        <f>layer_XXX.txt!CN108</f>
        <v>0</v>
      </c>
      <c r="CO116">
        <f>layer_XXX.txt!CO108</f>
        <v>0</v>
      </c>
      <c r="CP116">
        <f>layer_XXX.txt!CP108</f>
        <v>0</v>
      </c>
      <c r="CQ116">
        <f>layer_XXX.txt!CQ108</f>
        <v>0</v>
      </c>
      <c r="CR116">
        <f>layer_XXX.txt!CR108</f>
        <v>0</v>
      </c>
      <c r="CS116">
        <f>layer_XXX.txt!CS108</f>
        <v>0</v>
      </c>
      <c r="CT116">
        <f>layer_XXX.txt!CT108</f>
        <v>0</v>
      </c>
      <c r="CU116">
        <f>layer_XXX.txt!CU108</f>
        <v>0</v>
      </c>
      <c r="CV116">
        <f>layer_XXX.txt!CV108</f>
        <v>0</v>
      </c>
      <c r="CW116">
        <f>layer_XXX.txt!CW108</f>
        <v>0</v>
      </c>
      <c r="CX116">
        <f>layer_XXX.txt!CX108</f>
        <v>0</v>
      </c>
      <c r="CY116">
        <f>layer_XXX.txt!CY108</f>
        <v>0</v>
      </c>
      <c r="CZ116">
        <f>layer_XXX.txt!CZ108</f>
        <v>0</v>
      </c>
      <c r="DA116">
        <f>layer_XXX.txt!DA108</f>
        <v>0</v>
      </c>
      <c r="DB116">
        <f>layer_XXX.txt!DB108</f>
        <v>0</v>
      </c>
      <c r="DC116">
        <f>layer_XXX.txt!DC108</f>
        <v>0</v>
      </c>
      <c r="DD116">
        <f>layer_XXX.txt!DD108</f>
        <v>0</v>
      </c>
      <c r="DE116">
        <f>layer_XXX.txt!DE108</f>
        <v>0</v>
      </c>
      <c r="DF116">
        <f>layer_XXX.txt!DF108</f>
        <v>0</v>
      </c>
      <c r="DG116">
        <f>layer_XXX.txt!DG108</f>
        <v>0</v>
      </c>
      <c r="DH116">
        <f>layer_XXX.txt!DH108</f>
        <v>0</v>
      </c>
      <c r="DI116">
        <f>layer_XXX.txt!DI108</f>
        <v>0</v>
      </c>
      <c r="DJ116">
        <f>layer_XXX.txt!DJ108</f>
        <v>0</v>
      </c>
      <c r="DK116">
        <f>layer_XXX.txt!DK108</f>
        <v>0</v>
      </c>
      <c r="DL116">
        <f>layer_XXX.txt!DL108</f>
        <v>0</v>
      </c>
      <c r="DM116">
        <f>layer_XXX.txt!DM108</f>
        <v>0</v>
      </c>
      <c r="DN116">
        <f>layer_XXX.txt!DN108</f>
        <v>0</v>
      </c>
      <c r="DO116">
        <f>layer_XXX.txt!DO108</f>
        <v>0</v>
      </c>
      <c r="DP116">
        <f>layer_XXX.txt!DP108</f>
        <v>0</v>
      </c>
      <c r="DQ116">
        <f>layer_XXX.txt!DQ108</f>
        <v>0</v>
      </c>
      <c r="DR116">
        <f>layer_XXX.txt!DR108</f>
        <v>0</v>
      </c>
      <c r="DS116">
        <f>layer_XXX.txt!DS108</f>
        <v>0</v>
      </c>
      <c r="DT116">
        <f>layer_XXX.txt!DT108</f>
        <v>0</v>
      </c>
      <c r="DU116">
        <f>layer_XXX.txt!DU108</f>
        <v>0</v>
      </c>
      <c r="DV116">
        <f>layer_XXX.txt!DV108</f>
        <v>0</v>
      </c>
      <c r="DW116">
        <f>layer_XXX.txt!DW108</f>
        <v>0</v>
      </c>
      <c r="DX116">
        <f>layer_XXX.txt!DX108</f>
        <v>0</v>
      </c>
      <c r="DY116">
        <f>layer_XXX.txt!DY108</f>
        <v>0</v>
      </c>
      <c r="DZ116">
        <f>layer_XXX.txt!DZ108</f>
        <v>0</v>
      </c>
      <c r="EA116">
        <f>layer_XXX.txt!EA108</f>
        <v>0</v>
      </c>
      <c r="EB116">
        <f>layer_XXX.txt!EB108</f>
        <v>0</v>
      </c>
      <c r="EC116">
        <f>layer_XXX.txt!EC108</f>
        <v>0</v>
      </c>
      <c r="ED116">
        <f>layer_XXX.txt!ED108</f>
        <v>0</v>
      </c>
      <c r="EE116">
        <f>layer_XXX.txt!EE108</f>
        <v>0</v>
      </c>
      <c r="EF116">
        <f>layer_XXX.txt!EF108</f>
        <v>0</v>
      </c>
      <c r="EG116">
        <f>layer_XXX.txt!EG108</f>
        <v>0</v>
      </c>
      <c r="EH116">
        <f>layer_XXX.txt!EH108</f>
        <v>0</v>
      </c>
      <c r="EI116">
        <f>layer_XXX.txt!EI108</f>
        <v>0</v>
      </c>
      <c r="EJ116">
        <f>layer_XXX.txt!EJ108</f>
        <v>0</v>
      </c>
      <c r="EK116">
        <f>layer_XXX.txt!EK108</f>
        <v>0</v>
      </c>
      <c r="EL116">
        <f>layer_XXX.txt!EL108</f>
        <v>0</v>
      </c>
      <c r="EM116">
        <f>layer_XXX.txt!EM108</f>
        <v>0</v>
      </c>
      <c r="EN116">
        <f>layer_XXX.txt!EN108</f>
        <v>0</v>
      </c>
      <c r="EO116">
        <f>layer_XXX.txt!EO108</f>
        <v>0</v>
      </c>
      <c r="EP116">
        <f>layer_XXX.txt!EP108</f>
        <v>0</v>
      </c>
      <c r="EQ116">
        <f>layer_XXX.txt!EQ108</f>
        <v>0</v>
      </c>
      <c r="ER116">
        <f>layer_XXX.txt!ER108</f>
        <v>0</v>
      </c>
      <c r="ES116">
        <f>layer_XXX.txt!ES108</f>
        <v>0</v>
      </c>
      <c r="ET116">
        <f>layer_XXX.txt!ET108</f>
        <v>0</v>
      </c>
      <c r="EU116">
        <f>layer_XXX.txt!EU108</f>
        <v>0</v>
      </c>
      <c r="EV116">
        <f>layer_XXX.txt!EV108</f>
        <v>-11.234609000000001</v>
      </c>
    </row>
    <row r="117" spans="1:152" x14ac:dyDescent="0.2">
      <c r="A117">
        <f>layer_XXX.txt!A109</f>
        <v>5</v>
      </c>
      <c r="B117">
        <f>layer_XXX.txt!B109</f>
        <v>12</v>
      </c>
      <c r="C117">
        <f>layer_XXX.txt!C109</f>
        <v>0.51716600000000001</v>
      </c>
      <c r="D117">
        <f>layer_XXX.txt!D109</f>
        <v>0</v>
      </c>
      <c r="E117">
        <f>layer_XXX.txt!E109</f>
        <v>0</v>
      </c>
      <c r="F117">
        <f>layer_XXX.txt!F109</f>
        <v>0</v>
      </c>
      <c r="G117">
        <f>layer_XXX.txt!G109</f>
        <v>0</v>
      </c>
      <c r="H117">
        <f>layer_XXX.txt!H109</f>
        <v>0</v>
      </c>
      <c r="I117">
        <f>layer_XXX.txt!I109</f>
        <v>0</v>
      </c>
      <c r="J117">
        <f>layer_XXX.txt!J109</f>
        <v>0</v>
      </c>
      <c r="K117">
        <f>layer_XXX.txt!K109</f>
        <v>0</v>
      </c>
      <c r="L117">
        <f>layer_XXX.txt!L109</f>
        <v>0</v>
      </c>
      <c r="M117">
        <f>layer_XXX.txt!M109</f>
        <v>0</v>
      </c>
      <c r="N117">
        <f>layer_XXX.txt!N109</f>
        <v>0</v>
      </c>
      <c r="O117">
        <f>layer_XXX.txt!O109</f>
        <v>0</v>
      </c>
      <c r="P117">
        <f>layer_XXX.txt!P109</f>
        <v>0</v>
      </c>
      <c r="Q117">
        <f>layer_XXX.txt!Q109</f>
        <v>0</v>
      </c>
      <c r="R117">
        <f>layer_XXX.txt!R109</f>
        <v>0</v>
      </c>
      <c r="S117">
        <f>layer_XXX.txt!S109</f>
        <v>0</v>
      </c>
      <c r="T117">
        <f>layer_XXX.txt!T109</f>
        <v>0</v>
      </c>
      <c r="U117">
        <f>layer_XXX.txt!U109</f>
        <v>0</v>
      </c>
      <c r="V117">
        <f>layer_XXX.txt!V109</f>
        <v>0</v>
      </c>
      <c r="W117">
        <f>layer_XXX.txt!W109</f>
        <v>0</v>
      </c>
      <c r="X117">
        <f>layer_XXX.txt!X109</f>
        <v>0</v>
      </c>
      <c r="Y117">
        <f>layer_XXX.txt!Y109</f>
        <v>0</v>
      </c>
      <c r="Z117">
        <f>layer_XXX.txt!Z109</f>
        <v>0</v>
      </c>
      <c r="AA117">
        <f>layer_XXX.txt!AA109</f>
        <v>5.0303250000000004</v>
      </c>
      <c r="AB117">
        <f>layer_XXX.txt!AB109</f>
        <v>3.6248689999999999</v>
      </c>
      <c r="AC117">
        <f>layer_XXX.txt!AC109</f>
        <v>0</v>
      </c>
      <c r="AD117">
        <f>layer_XXX.txt!AD109</f>
        <v>0</v>
      </c>
      <c r="AE117">
        <f>layer_XXX.txt!AE109</f>
        <v>1.8784719999999999</v>
      </c>
      <c r="AF117">
        <f>layer_XXX.txt!AF109</f>
        <v>9.8969999999999995E-3</v>
      </c>
      <c r="AG117">
        <f>layer_XXX.txt!AG109</f>
        <v>6.4029999999999998E-3</v>
      </c>
      <c r="AH117">
        <f>layer_XXX.txt!AH109</f>
        <v>5.4566999999999997E-2</v>
      </c>
      <c r="AI117">
        <f>layer_XXX.txt!AI109</f>
        <v>0</v>
      </c>
      <c r="AJ117">
        <f>layer_XXX.txt!AJ109</f>
        <v>0.78059000000000001</v>
      </c>
      <c r="AK117">
        <f>layer_XXX.txt!AK109</f>
        <v>0</v>
      </c>
      <c r="AL117">
        <f>layer_XXX.txt!AL109</f>
        <v>0.23615700000000001</v>
      </c>
      <c r="AM117">
        <f>layer_XXX.txt!AM109</f>
        <v>0</v>
      </c>
      <c r="AN117">
        <f>layer_XXX.txt!AN109</f>
        <v>0</v>
      </c>
      <c r="AO117">
        <f>layer_XXX.txt!AO109</f>
        <v>0</v>
      </c>
      <c r="AP117">
        <f>layer_XXX.txt!AP109</f>
        <v>0</v>
      </c>
      <c r="AQ117">
        <f>layer_XXX.txt!AQ109</f>
        <v>0</v>
      </c>
      <c r="AR117">
        <f>layer_XXX.txt!AR109</f>
        <v>0</v>
      </c>
      <c r="AS117">
        <f>layer_XXX.txt!AS109</f>
        <v>0</v>
      </c>
      <c r="AT117">
        <f>layer_XXX.txt!AT109</f>
        <v>8.7819999999999999E-3</v>
      </c>
      <c r="AU117">
        <f>layer_XXX.txt!AU109</f>
        <v>0</v>
      </c>
      <c r="AV117">
        <f>layer_XXX.txt!AV109</f>
        <v>0</v>
      </c>
      <c r="AW117">
        <f>layer_XXX.txt!AW109</f>
        <v>4.7785000000000001E-2</v>
      </c>
      <c r="AX117">
        <f>layer_XXX.txt!AX109</f>
        <v>0</v>
      </c>
      <c r="AY117">
        <f>layer_XXX.txt!AY109</f>
        <v>0</v>
      </c>
      <c r="AZ117">
        <f>layer_XXX.txt!AZ109</f>
        <v>0</v>
      </c>
      <c r="BA117">
        <f>layer_XXX.txt!BA109</f>
        <v>0</v>
      </c>
      <c r="BB117">
        <f>layer_XXX.txt!BB109</f>
        <v>0</v>
      </c>
      <c r="BC117">
        <f>layer_XXX.txt!BC109</f>
        <v>0</v>
      </c>
      <c r="BD117">
        <f>layer_XXX.txt!BD109</f>
        <v>-1.2036E-2</v>
      </c>
      <c r="BE117">
        <f>layer_XXX.txt!BE109</f>
        <v>0</v>
      </c>
      <c r="BF117">
        <f>layer_XXX.txt!BF109</f>
        <v>2.1812999999999999E-2</v>
      </c>
      <c r="BG117">
        <f>layer_XXX.txt!BG109</f>
        <v>0</v>
      </c>
      <c r="BH117">
        <f>layer_XXX.txt!BH109</f>
        <v>0</v>
      </c>
      <c r="BI117">
        <f>layer_XXX.txt!BI109</f>
        <v>0</v>
      </c>
      <c r="BJ117">
        <f>layer_XXX.txt!BJ109</f>
        <v>0</v>
      </c>
      <c r="BK117">
        <f>layer_XXX.txt!BK109</f>
        <v>0</v>
      </c>
      <c r="BL117">
        <f>layer_XXX.txt!BL109</f>
        <v>0</v>
      </c>
      <c r="BM117">
        <f>layer_XXX.txt!BM109</f>
        <v>0</v>
      </c>
      <c r="BN117">
        <f>layer_XXX.txt!BN109</f>
        <v>0</v>
      </c>
      <c r="BO117">
        <f>layer_XXX.txt!BO109</f>
        <v>-5.6433999999999998E-2</v>
      </c>
      <c r="BP117">
        <f>layer_XXX.txt!BP109</f>
        <v>0</v>
      </c>
      <c r="BQ117">
        <f>layer_XXX.txt!BQ109</f>
        <v>0</v>
      </c>
      <c r="BR117">
        <f>layer_XXX.txt!BR109</f>
        <v>0</v>
      </c>
      <c r="BS117">
        <f>layer_XXX.txt!BS109</f>
        <v>0</v>
      </c>
      <c r="BT117">
        <f>layer_XXX.txt!BT109</f>
        <v>-0.50058899999999995</v>
      </c>
      <c r="BU117">
        <f>layer_XXX.txt!BU109</f>
        <v>0</v>
      </c>
      <c r="BV117">
        <f>layer_XXX.txt!BV109</f>
        <v>0</v>
      </c>
      <c r="BW117">
        <f>layer_XXX.txt!BW109</f>
        <v>0</v>
      </c>
      <c r="BX117">
        <f>layer_XXX.txt!BX109</f>
        <v>0</v>
      </c>
      <c r="BY117">
        <f>layer_XXX.txt!BY109</f>
        <v>0</v>
      </c>
      <c r="BZ117">
        <f>layer_XXX.txt!BZ109</f>
        <v>0</v>
      </c>
      <c r="CA117">
        <f>layer_XXX.txt!CA109</f>
        <v>0</v>
      </c>
      <c r="CB117">
        <f>layer_XXX.txt!CB109</f>
        <v>-0.19108800000000001</v>
      </c>
      <c r="CC117">
        <f>layer_XXX.txt!CC109</f>
        <v>0</v>
      </c>
      <c r="CD117">
        <f>layer_XXX.txt!CD109</f>
        <v>0</v>
      </c>
      <c r="CE117">
        <f>layer_XXX.txt!CE109</f>
        <v>0</v>
      </c>
      <c r="CF117">
        <f>layer_XXX.txt!CF109</f>
        <v>0</v>
      </c>
      <c r="CG117">
        <f>layer_XXX.txt!CG109</f>
        <v>0</v>
      </c>
      <c r="CH117">
        <f>layer_XXX.txt!CH109</f>
        <v>-6.6460000000000005E-2</v>
      </c>
      <c r="CI117">
        <f>layer_XXX.txt!CI109</f>
        <v>0</v>
      </c>
      <c r="CJ117">
        <f>layer_XXX.txt!CJ109</f>
        <v>0</v>
      </c>
      <c r="CK117">
        <f>layer_XXX.txt!CK109</f>
        <v>0</v>
      </c>
      <c r="CL117">
        <f>layer_XXX.txt!CL109</f>
        <v>0</v>
      </c>
      <c r="CM117">
        <f>layer_XXX.txt!CM109</f>
        <v>0</v>
      </c>
      <c r="CN117">
        <f>layer_XXX.txt!CN109</f>
        <v>0</v>
      </c>
      <c r="CO117">
        <f>layer_XXX.txt!CO109</f>
        <v>0</v>
      </c>
      <c r="CP117">
        <f>layer_XXX.txt!CP109</f>
        <v>0</v>
      </c>
      <c r="CQ117">
        <f>layer_XXX.txt!CQ109</f>
        <v>0</v>
      </c>
      <c r="CR117">
        <f>layer_XXX.txt!CR109</f>
        <v>0</v>
      </c>
      <c r="CS117">
        <f>layer_XXX.txt!CS109</f>
        <v>0</v>
      </c>
      <c r="CT117">
        <f>layer_XXX.txt!CT109</f>
        <v>0</v>
      </c>
      <c r="CU117">
        <f>layer_XXX.txt!CU109</f>
        <v>0</v>
      </c>
      <c r="CV117">
        <f>layer_XXX.txt!CV109</f>
        <v>0</v>
      </c>
      <c r="CW117">
        <f>layer_XXX.txt!CW109</f>
        <v>0</v>
      </c>
      <c r="CX117">
        <f>layer_XXX.txt!CX109</f>
        <v>0</v>
      </c>
      <c r="CY117">
        <f>layer_XXX.txt!CY109</f>
        <v>0</v>
      </c>
      <c r="CZ117">
        <f>layer_XXX.txt!CZ109</f>
        <v>0</v>
      </c>
      <c r="DA117">
        <f>layer_XXX.txt!DA109</f>
        <v>0</v>
      </c>
      <c r="DB117">
        <f>layer_XXX.txt!DB109</f>
        <v>0</v>
      </c>
      <c r="DC117">
        <f>layer_XXX.txt!DC109</f>
        <v>0</v>
      </c>
      <c r="DD117">
        <f>layer_XXX.txt!DD109</f>
        <v>0</v>
      </c>
      <c r="DE117">
        <f>layer_XXX.txt!DE109</f>
        <v>0</v>
      </c>
      <c r="DF117">
        <f>layer_XXX.txt!DF109</f>
        <v>0</v>
      </c>
      <c r="DG117">
        <f>layer_XXX.txt!DG109</f>
        <v>0</v>
      </c>
      <c r="DH117">
        <f>layer_XXX.txt!DH109</f>
        <v>0</v>
      </c>
      <c r="DI117">
        <f>layer_XXX.txt!DI109</f>
        <v>0</v>
      </c>
      <c r="DJ117">
        <f>layer_XXX.txt!DJ109</f>
        <v>0</v>
      </c>
      <c r="DK117">
        <f>layer_XXX.txt!DK109</f>
        <v>0</v>
      </c>
      <c r="DL117">
        <f>layer_XXX.txt!DL109</f>
        <v>0</v>
      </c>
      <c r="DM117">
        <f>layer_XXX.txt!DM109</f>
        <v>0</v>
      </c>
      <c r="DN117">
        <f>layer_XXX.txt!DN109</f>
        <v>0</v>
      </c>
      <c r="DO117">
        <f>layer_XXX.txt!DO109</f>
        <v>0</v>
      </c>
      <c r="DP117">
        <f>layer_XXX.txt!DP109</f>
        <v>0</v>
      </c>
      <c r="DQ117">
        <f>layer_XXX.txt!DQ109</f>
        <v>0</v>
      </c>
      <c r="DR117">
        <f>layer_XXX.txt!DR109</f>
        <v>0</v>
      </c>
      <c r="DS117">
        <f>layer_XXX.txt!DS109</f>
        <v>0</v>
      </c>
      <c r="DT117">
        <f>layer_XXX.txt!DT109</f>
        <v>0</v>
      </c>
      <c r="DU117">
        <f>layer_XXX.txt!DU109</f>
        <v>0</v>
      </c>
      <c r="DV117">
        <f>layer_XXX.txt!DV109</f>
        <v>0</v>
      </c>
      <c r="DW117">
        <f>layer_XXX.txt!DW109</f>
        <v>0</v>
      </c>
      <c r="DX117">
        <f>layer_XXX.txt!DX109</f>
        <v>0</v>
      </c>
      <c r="DY117">
        <f>layer_XXX.txt!DY109</f>
        <v>0</v>
      </c>
      <c r="DZ117">
        <f>layer_XXX.txt!DZ109</f>
        <v>0</v>
      </c>
      <c r="EA117">
        <f>layer_XXX.txt!EA109</f>
        <v>0</v>
      </c>
      <c r="EB117">
        <f>layer_XXX.txt!EB109</f>
        <v>0</v>
      </c>
      <c r="EC117">
        <f>layer_XXX.txt!EC109</f>
        <v>0</v>
      </c>
      <c r="ED117">
        <f>layer_XXX.txt!ED109</f>
        <v>0</v>
      </c>
      <c r="EE117">
        <f>layer_XXX.txt!EE109</f>
        <v>0</v>
      </c>
      <c r="EF117">
        <f>layer_XXX.txt!EF109</f>
        <v>0</v>
      </c>
      <c r="EG117">
        <f>layer_XXX.txt!EG109</f>
        <v>0</v>
      </c>
      <c r="EH117">
        <f>layer_XXX.txt!EH109</f>
        <v>0</v>
      </c>
      <c r="EI117">
        <f>layer_XXX.txt!EI109</f>
        <v>0</v>
      </c>
      <c r="EJ117">
        <f>layer_XXX.txt!EJ109</f>
        <v>0</v>
      </c>
      <c r="EK117">
        <f>layer_XXX.txt!EK109</f>
        <v>0</v>
      </c>
      <c r="EL117">
        <f>layer_XXX.txt!EL109</f>
        <v>0</v>
      </c>
      <c r="EM117">
        <f>layer_XXX.txt!EM109</f>
        <v>0</v>
      </c>
      <c r="EN117">
        <f>layer_XXX.txt!EN109</f>
        <v>0</v>
      </c>
      <c r="EO117">
        <f>layer_XXX.txt!EO109</f>
        <v>0</v>
      </c>
      <c r="EP117">
        <f>layer_XXX.txt!EP109</f>
        <v>0</v>
      </c>
      <c r="EQ117">
        <f>layer_XXX.txt!EQ109</f>
        <v>0</v>
      </c>
      <c r="ER117">
        <f>layer_XXX.txt!ER109</f>
        <v>0</v>
      </c>
      <c r="ES117">
        <f>layer_XXX.txt!ES109</f>
        <v>0</v>
      </c>
      <c r="ET117">
        <f>layer_XXX.txt!ET109</f>
        <v>0</v>
      </c>
      <c r="EU117">
        <f>layer_XXX.txt!EU109</f>
        <v>0</v>
      </c>
      <c r="EV117">
        <f>layer_XXX.txt!EV109</f>
        <v>-11.390221</v>
      </c>
    </row>
    <row r="118" spans="1:152" x14ac:dyDescent="0.2">
      <c r="A118">
        <f>layer_XXX.txt!A110</f>
        <v>5</v>
      </c>
      <c r="B118">
        <f>layer_XXX.txt!B110</f>
        <v>13</v>
      </c>
      <c r="C118">
        <f>layer_XXX.txt!C110</f>
        <v>0</v>
      </c>
      <c r="D118">
        <f>layer_XXX.txt!D110</f>
        <v>0</v>
      </c>
      <c r="E118">
        <f>layer_XXX.txt!E110</f>
        <v>0</v>
      </c>
      <c r="F118">
        <f>layer_XXX.txt!F110</f>
        <v>0</v>
      </c>
      <c r="G118">
        <f>layer_XXX.txt!G110</f>
        <v>0</v>
      </c>
      <c r="H118">
        <f>layer_XXX.txt!H110</f>
        <v>0</v>
      </c>
      <c r="I118">
        <f>layer_XXX.txt!I110</f>
        <v>0</v>
      </c>
      <c r="J118">
        <f>layer_XXX.txt!J110</f>
        <v>0</v>
      </c>
      <c r="K118">
        <f>layer_XXX.txt!K110</f>
        <v>0</v>
      </c>
      <c r="L118">
        <f>layer_XXX.txt!L110</f>
        <v>0</v>
      </c>
      <c r="M118">
        <f>layer_XXX.txt!M110</f>
        <v>0</v>
      </c>
      <c r="N118">
        <f>layer_XXX.txt!N110</f>
        <v>0</v>
      </c>
      <c r="O118">
        <f>layer_XXX.txt!O110</f>
        <v>0</v>
      </c>
      <c r="P118">
        <f>layer_XXX.txt!P110</f>
        <v>0</v>
      </c>
      <c r="Q118">
        <f>layer_XXX.txt!Q110</f>
        <v>0</v>
      </c>
      <c r="R118">
        <f>layer_XXX.txt!R110</f>
        <v>0</v>
      </c>
      <c r="S118">
        <f>layer_XXX.txt!S110</f>
        <v>0</v>
      </c>
      <c r="T118">
        <f>layer_XXX.txt!T110</f>
        <v>0</v>
      </c>
      <c r="U118">
        <f>layer_XXX.txt!U110</f>
        <v>0</v>
      </c>
      <c r="V118">
        <f>layer_XXX.txt!V110</f>
        <v>0</v>
      </c>
      <c r="W118">
        <f>layer_XXX.txt!W110</f>
        <v>0</v>
      </c>
      <c r="X118">
        <f>layer_XXX.txt!X110</f>
        <v>0</v>
      </c>
      <c r="Y118">
        <f>layer_XXX.txt!Y110</f>
        <v>0</v>
      </c>
      <c r="Z118">
        <f>layer_XXX.txt!Z110</f>
        <v>0</v>
      </c>
      <c r="AA118">
        <f>layer_XXX.txt!AA110</f>
        <v>5.0303250000000004</v>
      </c>
      <c r="AB118">
        <f>layer_XXX.txt!AB110</f>
        <v>3.6248689999999999</v>
      </c>
      <c r="AC118">
        <f>layer_XXX.txt!AC110</f>
        <v>0.47</v>
      </c>
      <c r="AD118">
        <f>layer_XXX.txt!AD110</f>
        <v>0</v>
      </c>
      <c r="AE118">
        <f>layer_XXX.txt!AE110</f>
        <v>1.835647</v>
      </c>
      <c r="AF118">
        <f>layer_XXX.txt!AF110</f>
        <v>1.7000000000000001E-2</v>
      </c>
      <c r="AG118">
        <f>layer_XXX.txt!AG110</f>
        <v>6.1749999999999999E-3</v>
      </c>
      <c r="AH118">
        <f>layer_XXX.txt!AH110</f>
        <v>5.4517000000000003E-2</v>
      </c>
      <c r="AI118">
        <f>layer_XXX.txt!AI110</f>
        <v>0</v>
      </c>
      <c r="AJ118">
        <f>layer_XXX.txt!AJ110</f>
        <v>0.74649900000000002</v>
      </c>
      <c r="AK118">
        <f>layer_XXX.txt!AK110</f>
        <v>0</v>
      </c>
      <c r="AL118">
        <f>layer_XXX.txt!AL110</f>
        <v>0.23615700000000001</v>
      </c>
      <c r="AM118">
        <f>layer_XXX.txt!AM110</f>
        <v>0</v>
      </c>
      <c r="AN118">
        <f>layer_XXX.txt!AN110</f>
        <v>0</v>
      </c>
      <c r="AO118">
        <f>layer_XXX.txt!AO110</f>
        <v>0</v>
      </c>
      <c r="AP118">
        <f>layer_XXX.txt!AP110</f>
        <v>0</v>
      </c>
      <c r="AQ118">
        <f>layer_XXX.txt!AQ110</f>
        <v>0</v>
      </c>
      <c r="AR118">
        <f>layer_XXX.txt!AR110</f>
        <v>0</v>
      </c>
      <c r="AS118">
        <f>layer_XXX.txt!AS110</f>
        <v>0</v>
      </c>
      <c r="AT118">
        <f>layer_XXX.txt!AT110</f>
        <v>8.7819999999999999E-3</v>
      </c>
      <c r="AU118">
        <f>layer_XXX.txt!AU110</f>
        <v>0</v>
      </c>
      <c r="AV118">
        <f>layer_XXX.txt!AV110</f>
        <v>0</v>
      </c>
      <c r="AW118">
        <f>layer_XXX.txt!AW110</f>
        <v>4.7785000000000001E-2</v>
      </c>
      <c r="AX118">
        <f>layer_XXX.txt!AX110</f>
        <v>0</v>
      </c>
      <c r="AY118">
        <f>layer_XXX.txt!AY110</f>
        <v>0</v>
      </c>
      <c r="AZ118">
        <f>layer_XXX.txt!AZ110</f>
        <v>0</v>
      </c>
      <c r="BA118">
        <f>layer_XXX.txt!BA110</f>
        <v>0</v>
      </c>
      <c r="BB118">
        <f>layer_XXX.txt!BB110</f>
        <v>0</v>
      </c>
      <c r="BC118">
        <f>layer_XXX.txt!BC110</f>
        <v>0</v>
      </c>
      <c r="BD118">
        <f>layer_XXX.txt!BD110</f>
        <v>-1.2036E-2</v>
      </c>
      <c r="BE118">
        <f>layer_XXX.txt!BE110</f>
        <v>0</v>
      </c>
      <c r="BF118">
        <f>layer_XXX.txt!BF110</f>
        <v>2.1812999999999999E-2</v>
      </c>
      <c r="BG118">
        <f>layer_XXX.txt!BG110</f>
        <v>0</v>
      </c>
      <c r="BH118">
        <f>layer_XXX.txt!BH110</f>
        <v>0</v>
      </c>
      <c r="BI118">
        <f>layer_XXX.txt!BI110</f>
        <v>0</v>
      </c>
      <c r="BJ118">
        <f>layer_XXX.txt!BJ110</f>
        <v>0</v>
      </c>
      <c r="BK118">
        <f>layer_XXX.txt!BK110</f>
        <v>0</v>
      </c>
      <c r="BL118">
        <f>layer_XXX.txt!BL110</f>
        <v>0</v>
      </c>
      <c r="BM118">
        <f>layer_XXX.txt!BM110</f>
        <v>0</v>
      </c>
      <c r="BN118">
        <f>layer_XXX.txt!BN110</f>
        <v>0</v>
      </c>
      <c r="BO118">
        <f>layer_XXX.txt!BO110</f>
        <v>-5.1303000000000001E-2</v>
      </c>
      <c r="BP118">
        <f>layer_XXX.txt!BP110</f>
        <v>0</v>
      </c>
      <c r="BQ118">
        <f>layer_XXX.txt!BQ110</f>
        <v>0</v>
      </c>
      <c r="BR118">
        <f>layer_XXX.txt!BR110</f>
        <v>0</v>
      </c>
      <c r="BS118">
        <f>layer_XXX.txt!BS110</f>
        <v>0</v>
      </c>
      <c r="BT118">
        <f>layer_XXX.txt!BT110</f>
        <v>-0.45507999999999998</v>
      </c>
      <c r="BU118">
        <f>layer_XXX.txt!BU110</f>
        <v>0</v>
      </c>
      <c r="BV118">
        <f>layer_XXX.txt!BV110</f>
        <v>0</v>
      </c>
      <c r="BW118">
        <f>layer_XXX.txt!BW110</f>
        <v>0</v>
      </c>
      <c r="BX118">
        <f>layer_XXX.txt!BX110</f>
        <v>0</v>
      </c>
      <c r="BY118">
        <f>layer_XXX.txt!BY110</f>
        <v>0</v>
      </c>
      <c r="BZ118">
        <f>layer_XXX.txt!BZ110</f>
        <v>0</v>
      </c>
      <c r="CA118">
        <f>layer_XXX.txt!CA110</f>
        <v>0</v>
      </c>
      <c r="CB118">
        <f>layer_XXX.txt!CB110</f>
        <v>-0.19108800000000001</v>
      </c>
      <c r="CC118">
        <f>layer_XXX.txt!CC110</f>
        <v>0</v>
      </c>
      <c r="CD118">
        <f>layer_XXX.txt!CD110</f>
        <v>0</v>
      </c>
      <c r="CE118">
        <f>layer_XXX.txt!CE110</f>
        <v>0</v>
      </c>
      <c r="CF118">
        <f>layer_XXX.txt!CF110</f>
        <v>0</v>
      </c>
      <c r="CG118">
        <f>layer_XXX.txt!CG110</f>
        <v>0</v>
      </c>
      <c r="CH118">
        <f>layer_XXX.txt!CH110</f>
        <v>-6.6460000000000005E-2</v>
      </c>
      <c r="CI118">
        <f>layer_XXX.txt!CI110</f>
        <v>0</v>
      </c>
      <c r="CJ118">
        <f>layer_XXX.txt!CJ110</f>
        <v>0</v>
      </c>
      <c r="CK118">
        <f>layer_XXX.txt!CK110</f>
        <v>0</v>
      </c>
      <c r="CL118">
        <f>layer_XXX.txt!CL110</f>
        <v>0</v>
      </c>
      <c r="CM118">
        <f>layer_XXX.txt!CM110</f>
        <v>0</v>
      </c>
      <c r="CN118">
        <f>layer_XXX.txt!CN110</f>
        <v>0</v>
      </c>
      <c r="CO118">
        <f>layer_XXX.txt!CO110</f>
        <v>0</v>
      </c>
      <c r="CP118">
        <f>layer_XXX.txt!CP110</f>
        <v>0</v>
      </c>
      <c r="CQ118">
        <f>layer_XXX.txt!CQ110</f>
        <v>0</v>
      </c>
      <c r="CR118">
        <f>layer_XXX.txt!CR110</f>
        <v>0</v>
      </c>
      <c r="CS118">
        <f>layer_XXX.txt!CS110</f>
        <v>0</v>
      </c>
      <c r="CT118">
        <f>layer_XXX.txt!CT110</f>
        <v>0</v>
      </c>
      <c r="CU118">
        <f>layer_XXX.txt!CU110</f>
        <v>0</v>
      </c>
      <c r="CV118">
        <f>layer_XXX.txt!CV110</f>
        <v>0</v>
      </c>
      <c r="CW118">
        <f>layer_XXX.txt!CW110</f>
        <v>0</v>
      </c>
      <c r="CX118">
        <f>layer_XXX.txt!CX110</f>
        <v>0</v>
      </c>
      <c r="CY118">
        <f>layer_XXX.txt!CY110</f>
        <v>0</v>
      </c>
      <c r="CZ118">
        <f>layer_XXX.txt!CZ110</f>
        <v>0</v>
      </c>
      <c r="DA118">
        <f>layer_XXX.txt!DA110</f>
        <v>0</v>
      </c>
      <c r="DB118">
        <f>layer_XXX.txt!DB110</f>
        <v>0</v>
      </c>
      <c r="DC118">
        <f>layer_XXX.txt!DC110</f>
        <v>0</v>
      </c>
      <c r="DD118">
        <f>layer_XXX.txt!DD110</f>
        <v>0</v>
      </c>
      <c r="DE118">
        <f>layer_XXX.txt!DE110</f>
        <v>0</v>
      </c>
      <c r="DF118">
        <f>layer_XXX.txt!DF110</f>
        <v>0</v>
      </c>
      <c r="DG118">
        <f>layer_XXX.txt!DG110</f>
        <v>0</v>
      </c>
      <c r="DH118">
        <f>layer_XXX.txt!DH110</f>
        <v>0</v>
      </c>
      <c r="DI118">
        <f>layer_XXX.txt!DI110</f>
        <v>0</v>
      </c>
      <c r="DJ118">
        <f>layer_XXX.txt!DJ110</f>
        <v>0</v>
      </c>
      <c r="DK118">
        <f>layer_XXX.txt!DK110</f>
        <v>0</v>
      </c>
      <c r="DL118">
        <f>layer_XXX.txt!DL110</f>
        <v>0</v>
      </c>
      <c r="DM118">
        <f>layer_XXX.txt!DM110</f>
        <v>0</v>
      </c>
      <c r="DN118">
        <f>layer_XXX.txt!DN110</f>
        <v>0</v>
      </c>
      <c r="DO118">
        <f>layer_XXX.txt!DO110</f>
        <v>0</v>
      </c>
      <c r="DP118">
        <f>layer_XXX.txt!DP110</f>
        <v>0</v>
      </c>
      <c r="DQ118">
        <f>layer_XXX.txt!DQ110</f>
        <v>0</v>
      </c>
      <c r="DR118">
        <f>layer_XXX.txt!DR110</f>
        <v>0</v>
      </c>
      <c r="DS118">
        <f>layer_XXX.txt!DS110</f>
        <v>0</v>
      </c>
      <c r="DT118">
        <f>layer_XXX.txt!DT110</f>
        <v>0</v>
      </c>
      <c r="DU118">
        <f>layer_XXX.txt!DU110</f>
        <v>0</v>
      </c>
      <c r="DV118">
        <f>layer_XXX.txt!DV110</f>
        <v>0</v>
      </c>
      <c r="DW118">
        <f>layer_XXX.txt!DW110</f>
        <v>0</v>
      </c>
      <c r="DX118">
        <f>layer_XXX.txt!DX110</f>
        <v>0</v>
      </c>
      <c r="DY118">
        <f>layer_XXX.txt!DY110</f>
        <v>0</v>
      </c>
      <c r="DZ118">
        <f>layer_XXX.txt!DZ110</f>
        <v>0</v>
      </c>
      <c r="EA118">
        <f>layer_XXX.txt!EA110</f>
        <v>0</v>
      </c>
      <c r="EB118">
        <f>layer_XXX.txt!EB110</f>
        <v>0</v>
      </c>
      <c r="EC118">
        <f>layer_XXX.txt!EC110</f>
        <v>0</v>
      </c>
      <c r="ED118">
        <f>layer_XXX.txt!ED110</f>
        <v>0</v>
      </c>
      <c r="EE118">
        <f>layer_XXX.txt!EE110</f>
        <v>0</v>
      </c>
      <c r="EF118">
        <f>layer_XXX.txt!EF110</f>
        <v>0</v>
      </c>
      <c r="EG118">
        <f>layer_XXX.txt!EG110</f>
        <v>0</v>
      </c>
      <c r="EH118">
        <f>layer_XXX.txt!EH110</f>
        <v>0</v>
      </c>
      <c r="EI118">
        <f>layer_XXX.txt!EI110</f>
        <v>0</v>
      </c>
      <c r="EJ118">
        <f>layer_XXX.txt!EJ110</f>
        <v>0</v>
      </c>
      <c r="EK118">
        <f>layer_XXX.txt!EK110</f>
        <v>0</v>
      </c>
      <c r="EL118">
        <f>layer_XXX.txt!EL110</f>
        <v>0</v>
      </c>
      <c r="EM118">
        <f>layer_XXX.txt!EM110</f>
        <v>0</v>
      </c>
      <c r="EN118">
        <f>layer_XXX.txt!EN110</f>
        <v>0</v>
      </c>
      <c r="EO118">
        <f>layer_XXX.txt!EO110</f>
        <v>0</v>
      </c>
      <c r="EP118">
        <f>layer_XXX.txt!EP110</f>
        <v>0</v>
      </c>
      <c r="EQ118">
        <f>layer_XXX.txt!EQ110</f>
        <v>0</v>
      </c>
      <c r="ER118">
        <f>layer_XXX.txt!ER110</f>
        <v>0</v>
      </c>
      <c r="ES118">
        <f>layer_XXX.txt!ES110</f>
        <v>0</v>
      </c>
      <c r="ET118">
        <f>layer_XXX.txt!ET110</f>
        <v>0</v>
      </c>
      <c r="EU118">
        <f>layer_XXX.txt!EU110</f>
        <v>0</v>
      </c>
      <c r="EV118">
        <f>layer_XXX.txt!EV110</f>
        <v>-11.323601999999999</v>
      </c>
    </row>
    <row r="119" spans="1:152" x14ac:dyDescent="0.2">
      <c r="A119">
        <f>layer_XXX.txt!A111</f>
        <v>5</v>
      </c>
      <c r="B119">
        <f>layer_XXX.txt!B111</f>
        <v>14</v>
      </c>
      <c r="C119">
        <f>layer_XXX.txt!C111</f>
        <v>0.480744</v>
      </c>
      <c r="D119">
        <f>layer_XXX.txt!D111</f>
        <v>0</v>
      </c>
      <c r="E119">
        <f>layer_XXX.txt!E111</f>
        <v>0</v>
      </c>
      <c r="F119">
        <f>layer_XXX.txt!F111</f>
        <v>0</v>
      </c>
      <c r="G119">
        <f>layer_XXX.txt!G111</f>
        <v>0</v>
      </c>
      <c r="H119">
        <f>layer_XXX.txt!H111</f>
        <v>0</v>
      </c>
      <c r="I119">
        <f>layer_XXX.txt!I111</f>
        <v>0</v>
      </c>
      <c r="J119">
        <f>layer_XXX.txt!J111</f>
        <v>0</v>
      </c>
      <c r="K119">
        <f>layer_XXX.txt!K111</f>
        <v>0</v>
      </c>
      <c r="L119">
        <f>layer_XXX.txt!L111</f>
        <v>0</v>
      </c>
      <c r="M119">
        <f>layer_XXX.txt!M111</f>
        <v>0</v>
      </c>
      <c r="N119">
        <f>layer_XXX.txt!N111</f>
        <v>0</v>
      </c>
      <c r="O119">
        <f>layer_XXX.txt!O111</f>
        <v>0</v>
      </c>
      <c r="P119">
        <f>layer_XXX.txt!P111</f>
        <v>0</v>
      </c>
      <c r="Q119">
        <f>layer_XXX.txt!Q111</f>
        <v>0</v>
      </c>
      <c r="R119">
        <f>layer_XXX.txt!R111</f>
        <v>0</v>
      </c>
      <c r="S119">
        <f>layer_XXX.txt!S111</f>
        <v>0</v>
      </c>
      <c r="T119">
        <f>layer_XXX.txt!T111</f>
        <v>0</v>
      </c>
      <c r="U119">
        <f>layer_XXX.txt!U111</f>
        <v>0</v>
      </c>
      <c r="V119">
        <f>layer_XXX.txt!V111</f>
        <v>0</v>
      </c>
      <c r="W119">
        <f>layer_XXX.txt!W111</f>
        <v>0</v>
      </c>
      <c r="X119">
        <f>layer_XXX.txt!X111</f>
        <v>0</v>
      </c>
      <c r="Y119">
        <f>layer_XXX.txt!Y111</f>
        <v>0</v>
      </c>
      <c r="Z119">
        <f>layer_XXX.txt!Z111</f>
        <v>0</v>
      </c>
      <c r="AA119">
        <f>layer_XXX.txt!AA111</f>
        <v>5.0303250000000004</v>
      </c>
      <c r="AB119">
        <f>layer_XXX.txt!AB111</f>
        <v>3.6248689999999999</v>
      </c>
      <c r="AC119">
        <f>layer_XXX.txt!AC111</f>
        <v>0.47</v>
      </c>
      <c r="AD119">
        <f>layer_XXX.txt!AD111</f>
        <v>0</v>
      </c>
      <c r="AE119">
        <f>layer_XXX.txt!AE111</f>
        <v>1.6773279999999999</v>
      </c>
      <c r="AF119">
        <f>layer_XXX.txt!AF111</f>
        <v>3.6582000000000003E-2</v>
      </c>
      <c r="AG119">
        <f>layer_XXX.txt!AG111</f>
        <v>2.3410000000000002E-3</v>
      </c>
      <c r="AH119">
        <f>layer_XXX.txt!AH111</f>
        <v>5.4466000000000001E-2</v>
      </c>
      <c r="AI119">
        <f>layer_XXX.txt!AI111</f>
        <v>0</v>
      </c>
      <c r="AJ119">
        <f>layer_XXX.txt!AJ111</f>
        <v>0.35175499999999998</v>
      </c>
      <c r="AK119">
        <f>layer_XXX.txt!AK111</f>
        <v>0</v>
      </c>
      <c r="AL119">
        <f>layer_XXX.txt!AL111</f>
        <v>0.23615700000000001</v>
      </c>
      <c r="AM119">
        <f>layer_XXX.txt!AM111</f>
        <v>0</v>
      </c>
      <c r="AN119">
        <f>layer_XXX.txt!AN111</f>
        <v>0</v>
      </c>
      <c r="AO119">
        <f>layer_XXX.txt!AO111</f>
        <v>0</v>
      </c>
      <c r="AP119">
        <f>layer_XXX.txt!AP111</f>
        <v>0</v>
      </c>
      <c r="AQ119">
        <f>layer_XXX.txt!AQ111</f>
        <v>0</v>
      </c>
      <c r="AR119">
        <f>layer_XXX.txt!AR111</f>
        <v>0</v>
      </c>
      <c r="AS119">
        <f>layer_XXX.txt!AS111</f>
        <v>0</v>
      </c>
      <c r="AT119">
        <f>layer_XXX.txt!AT111</f>
        <v>8.7819999999999999E-3</v>
      </c>
      <c r="AU119">
        <f>layer_XXX.txt!AU111</f>
        <v>0</v>
      </c>
      <c r="AV119">
        <f>layer_XXX.txt!AV111</f>
        <v>0</v>
      </c>
      <c r="AW119">
        <f>layer_XXX.txt!AW111</f>
        <v>4.7785000000000001E-2</v>
      </c>
      <c r="AX119">
        <f>layer_XXX.txt!AX111</f>
        <v>0</v>
      </c>
      <c r="AY119">
        <f>layer_XXX.txt!AY111</f>
        <v>0</v>
      </c>
      <c r="AZ119">
        <f>layer_XXX.txt!AZ111</f>
        <v>0</v>
      </c>
      <c r="BA119">
        <f>layer_XXX.txt!BA111</f>
        <v>0</v>
      </c>
      <c r="BB119">
        <f>layer_XXX.txt!BB111</f>
        <v>0</v>
      </c>
      <c r="BC119">
        <f>layer_XXX.txt!BC111</f>
        <v>0</v>
      </c>
      <c r="BD119">
        <f>layer_XXX.txt!BD111</f>
        <v>-1.2036E-2</v>
      </c>
      <c r="BE119">
        <f>layer_XXX.txt!BE111</f>
        <v>0</v>
      </c>
      <c r="BF119">
        <f>layer_XXX.txt!BF111</f>
        <v>2.1812999999999999E-2</v>
      </c>
      <c r="BG119">
        <f>layer_XXX.txt!BG111</f>
        <v>0</v>
      </c>
      <c r="BH119">
        <f>layer_XXX.txt!BH111</f>
        <v>0</v>
      </c>
      <c r="BI119">
        <f>layer_XXX.txt!BI111</f>
        <v>0</v>
      </c>
      <c r="BJ119">
        <f>layer_XXX.txt!BJ111</f>
        <v>0</v>
      </c>
      <c r="BK119">
        <f>layer_XXX.txt!BK111</f>
        <v>0</v>
      </c>
      <c r="BL119">
        <f>layer_XXX.txt!BL111</f>
        <v>0</v>
      </c>
      <c r="BM119">
        <f>layer_XXX.txt!BM111</f>
        <v>0</v>
      </c>
      <c r="BN119">
        <f>layer_XXX.txt!BN111</f>
        <v>0</v>
      </c>
      <c r="BO119">
        <f>layer_XXX.txt!BO111</f>
        <v>-5.1944999999999998E-2</v>
      </c>
      <c r="BP119">
        <f>layer_XXX.txt!BP111</f>
        <v>0</v>
      </c>
      <c r="BQ119">
        <f>layer_XXX.txt!BQ111</f>
        <v>0</v>
      </c>
      <c r="BR119">
        <f>layer_XXX.txt!BR111</f>
        <v>0</v>
      </c>
      <c r="BS119">
        <f>layer_XXX.txt!BS111</f>
        <v>0</v>
      </c>
      <c r="BT119">
        <f>layer_XXX.txt!BT111</f>
        <v>-0.46076899999999998</v>
      </c>
      <c r="BU119">
        <f>layer_XXX.txt!BU111</f>
        <v>0</v>
      </c>
      <c r="BV119">
        <f>layer_XXX.txt!BV111</f>
        <v>0</v>
      </c>
      <c r="BW119">
        <f>layer_XXX.txt!BW111</f>
        <v>0</v>
      </c>
      <c r="BX119">
        <f>layer_XXX.txt!BX111</f>
        <v>0</v>
      </c>
      <c r="BY119">
        <f>layer_XXX.txt!BY111</f>
        <v>0</v>
      </c>
      <c r="BZ119">
        <f>layer_XXX.txt!BZ111</f>
        <v>0</v>
      </c>
      <c r="CA119">
        <f>layer_XXX.txt!CA111</f>
        <v>0</v>
      </c>
      <c r="CB119">
        <f>layer_XXX.txt!CB111</f>
        <v>-0.19108800000000001</v>
      </c>
      <c r="CC119">
        <f>layer_XXX.txt!CC111</f>
        <v>0</v>
      </c>
      <c r="CD119">
        <f>layer_XXX.txt!CD111</f>
        <v>0</v>
      </c>
      <c r="CE119">
        <f>layer_XXX.txt!CE111</f>
        <v>0</v>
      </c>
      <c r="CF119">
        <f>layer_XXX.txt!CF111</f>
        <v>0</v>
      </c>
      <c r="CG119">
        <f>layer_XXX.txt!CG111</f>
        <v>0</v>
      </c>
      <c r="CH119">
        <f>layer_XXX.txt!CH111</f>
        <v>-6.6460000000000005E-2</v>
      </c>
      <c r="CI119">
        <f>layer_XXX.txt!CI111</f>
        <v>0</v>
      </c>
      <c r="CJ119">
        <f>layer_XXX.txt!CJ111</f>
        <v>0</v>
      </c>
      <c r="CK119">
        <f>layer_XXX.txt!CK111</f>
        <v>0</v>
      </c>
      <c r="CL119">
        <f>layer_XXX.txt!CL111</f>
        <v>0</v>
      </c>
      <c r="CM119">
        <f>layer_XXX.txt!CM111</f>
        <v>0</v>
      </c>
      <c r="CN119">
        <f>layer_XXX.txt!CN111</f>
        <v>0</v>
      </c>
      <c r="CO119">
        <f>layer_XXX.txt!CO111</f>
        <v>0</v>
      </c>
      <c r="CP119">
        <f>layer_XXX.txt!CP111</f>
        <v>0</v>
      </c>
      <c r="CQ119">
        <f>layer_XXX.txt!CQ111</f>
        <v>0</v>
      </c>
      <c r="CR119">
        <f>layer_XXX.txt!CR111</f>
        <v>0</v>
      </c>
      <c r="CS119">
        <f>layer_XXX.txt!CS111</f>
        <v>0</v>
      </c>
      <c r="CT119">
        <f>layer_XXX.txt!CT111</f>
        <v>0</v>
      </c>
      <c r="CU119">
        <f>layer_XXX.txt!CU111</f>
        <v>0</v>
      </c>
      <c r="CV119">
        <f>layer_XXX.txt!CV111</f>
        <v>0</v>
      </c>
      <c r="CW119">
        <f>layer_XXX.txt!CW111</f>
        <v>0</v>
      </c>
      <c r="CX119">
        <f>layer_XXX.txt!CX111</f>
        <v>0</v>
      </c>
      <c r="CY119">
        <f>layer_XXX.txt!CY111</f>
        <v>0</v>
      </c>
      <c r="CZ119">
        <f>layer_XXX.txt!CZ111</f>
        <v>0</v>
      </c>
      <c r="DA119">
        <f>layer_XXX.txt!DA111</f>
        <v>0</v>
      </c>
      <c r="DB119">
        <f>layer_XXX.txt!DB111</f>
        <v>0</v>
      </c>
      <c r="DC119">
        <f>layer_XXX.txt!DC111</f>
        <v>0</v>
      </c>
      <c r="DD119">
        <f>layer_XXX.txt!DD111</f>
        <v>0</v>
      </c>
      <c r="DE119">
        <f>layer_XXX.txt!DE111</f>
        <v>0</v>
      </c>
      <c r="DF119">
        <f>layer_XXX.txt!DF111</f>
        <v>0</v>
      </c>
      <c r="DG119">
        <f>layer_XXX.txt!DG111</f>
        <v>0</v>
      </c>
      <c r="DH119">
        <f>layer_XXX.txt!DH111</f>
        <v>0</v>
      </c>
      <c r="DI119">
        <f>layer_XXX.txt!DI111</f>
        <v>0</v>
      </c>
      <c r="DJ119">
        <f>layer_XXX.txt!DJ111</f>
        <v>0</v>
      </c>
      <c r="DK119">
        <f>layer_XXX.txt!DK111</f>
        <v>0</v>
      </c>
      <c r="DL119">
        <f>layer_XXX.txt!DL111</f>
        <v>0</v>
      </c>
      <c r="DM119">
        <f>layer_XXX.txt!DM111</f>
        <v>0</v>
      </c>
      <c r="DN119">
        <f>layer_XXX.txt!DN111</f>
        <v>0</v>
      </c>
      <c r="DO119">
        <f>layer_XXX.txt!DO111</f>
        <v>0</v>
      </c>
      <c r="DP119">
        <f>layer_XXX.txt!DP111</f>
        <v>0</v>
      </c>
      <c r="DQ119">
        <f>layer_XXX.txt!DQ111</f>
        <v>0</v>
      </c>
      <c r="DR119">
        <f>layer_XXX.txt!DR111</f>
        <v>0</v>
      </c>
      <c r="DS119">
        <f>layer_XXX.txt!DS111</f>
        <v>0</v>
      </c>
      <c r="DT119">
        <f>layer_XXX.txt!DT111</f>
        <v>0</v>
      </c>
      <c r="DU119">
        <f>layer_XXX.txt!DU111</f>
        <v>0</v>
      </c>
      <c r="DV119">
        <f>layer_XXX.txt!DV111</f>
        <v>0</v>
      </c>
      <c r="DW119">
        <f>layer_XXX.txt!DW111</f>
        <v>0</v>
      </c>
      <c r="DX119">
        <f>layer_XXX.txt!DX111</f>
        <v>0</v>
      </c>
      <c r="DY119">
        <f>layer_XXX.txt!DY111</f>
        <v>0</v>
      </c>
      <c r="DZ119">
        <f>layer_XXX.txt!DZ111</f>
        <v>0</v>
      </c>
      <c r="EA119">
        <f>layer_XXX.txt!EA111</f>
        <v>0</v>
      </c>
      <c r="EB119">
        <f>layer_XXX.txt!EB111</f>
        <v>0</v>
      </c>
      <c r="EC119">
        <f>layer_XXX.txt!EC111</f>
        <v>0</v>
      </c>
      <c r="ED119">
        <f>layer_XXX.txt!ED111</f>
        <v>0</v>
      </c>
      <c r="EE119">
        <f>layer_XXX.txt!EE111</f>
        <v>0</v>
      </c>
      <c r="EF119">
        <f>layer_XXX.txt!EF111</f>
        <v>0</v>
      </c>
      <c r="EG119">
        <f>layer_XXX.txt!EG111</f>
        <v>0</v>
      </c>
      <c r="EH119">
        <f>layer_XXX.txt!EH111</f>
        <v>0</v>
      </c>
      <c r="EI119">
        <f>layer_XXX.txt!EI111</f>
        <v>0</v>
      </c>
      <c r="EJ119">
        <f>layer_XXX.txt!EJ111</f>
        <v>0</v>
      </c>
      <c r="EK119">
        <f>layer_XXX.txt!EK111</f>
        <v>0</v>
      </c>
      <c r="EL119">
        <f>layer_XXX.txt!EL111</f>
        <v>0</v>
      </c>
      <c r="EM119">
        <f>layer_XXX.txt!EM111</f>
        <v>0</v>
      </c>
      <c r="EN119">
        <f>layer_XXX.txt!EN111</f>
        <v>0</v>
      </c>
      <c r="EO119">
        <f>layer_XXX.txt!EO111</f>
        <v>0</v>
      </c>
      <c r="EP119">
        <f>layer_XXX.txt!EP111</f>
        <v>0</v>
      </c>
      <c r="EQ119">
        <f>layer_XXX.txt!EQ111</f>
        <v>0</v>
      </c>
      <c r="ER119">
        <f>layer_XXX.txt!ER111</f>
        <v>0</v>
      </c>
      <c r="ES119">
        <f>layer_XXX.txt!ES111</f>
        <v>0</v>
      </c>
      <c r="ET119">
        <f>layer_XXX.txt!ET111</f>
        <v>0</v>
      </c>
      <c r="EU119">
        <f>layer_XXX.txt!EU111</f>
        <v>0</v>
      </c>
      <c r="EV119">
        <f>layer_XXX.txt!EV111</f>
        <v>-11.260650999999999</v>
      </c>
    </row>
    <row r="120" spans="1:152" x14ac:dyDescent="0.2">
      <c r="A120">
        <f>layer_XXX.txt!A112</f>
        <v>5</v>
      </c>
      <c r="B120">
        <f>layer_XXX.txt!B112</f>
        <v>15</v>
      </c>
      <c r="C120">
        <f>layer_XXX.txt!C112</f>
        <v>0.39027400000000001</v>
      </c>
      <c r="D120">
        <f>layer_XXX.txt!D112</f>
        <v>0</v>
      </c>
      <c r="E120">
        <f>layer_XXX.txt!E112</f>
        <v>0</v>
      </c>
      <c r="F120">
        <f>layer_XXX.txt!F112</f>
        <v>0</v>
      </c>
      <c r="G120">
        <f>layer_XXX.txt!G112</f>
        <v>0</v>
      </c>
      <c r="H120">
        <f>layer_XXX.txt!H112</f>
        <v>0</v>
      </c>
      <c r="I120">
        <f>layer_XXX.txt!I112</f>
        <v>0</v>
      </c>
      <c r="J120">
        <f>layer_XXX.txt!J112</f>
        <v>0</v>
      </c>
      <c r="K120">
        <f>layer_XXX.txt!K112</f>
        <v>0</v>
      </c>
      <c r="L120">
        <f>layer_XXX.txt!L112</f>
        <v>0</v>
      </c>
      <c r="M120">
        <f>layer_XXX.txt!M112</f>
        <v>0</v>
      </c>
      <c r="N120">
        <f>layer_XXX.txt!N112</f>
        <v>0</v>
      </c>
      <c r="O120">
        <f>layer_XXX.txt!O112</f>
        <v>0</v>
      </c>
      <c r="P120">
        <f>layer_XXX.txt!P112</f>
        <v>0</v>
      </c>
      <c r="Q120">
        <f>layer_XXX.txt!Q112</f>
        <v>0</v>
      </c>
      <c r="R120">
        <f>layer_XXX.txt!R112</f>
        <v>0</v>
      </c>
      <c r="S120">
        <f>layer_XXX.txt!S112</f>
        <v>0</v>
      </c>
      <c r="T120">
        <f>layer_XXX.txt!T112</f>
        <v>0</v>
      </c>
      <c r="U120">
        <f>layer_XXX.txt!U112</f>
        <v>0</v>
      </c>
      <c r="V120">
        <f>layer_XXX.txt!V112</f>
        <v>0</v>
      </c>
      <c r="W120">
        <f>layer_XXX.txt!W112</f>
        <v>0</v>
      </c>
      <c r="X120">
        <f>layer_XXX.txt!X112</f>
        <v>0</v>
      </c>
      <c r="Y120">
        <f>layer_XXX.txt!Y112</f>
        <v>0</v>
      </c>
      <c r="Z120">
        <f>layer_XXX.txt!Z112</f>
        <v>0</v>
      </c>
      <c r="AA120">
        <f>layer_XXX.txt!AA112</f>
        <v>5.0303250000000004</v>
      </c>
      <c r="AB120">
        <f>layer_XXX.txt!AB112</f>
        <v>3.6248689999999999</v>
      </c>
      <c r="AC120">
        <f>layer_XXX.txt!AC112</f>
        <v>0.47</v>
      </c>
      <c r="AD120">
        <f>layer_XXX.txt!AD112</f>
        <v>0</v>
      </c>
      <c r="AE120">
        <f>layer_XXX.txt!AE112</f>
        <v>1.546486</v>
      </c>
      <c r="AF120">
        <f>layer_XXX.txt!AF112</f>
        <v>7.0776000000000006E-2</v>
      </c>
      <c r="AG120">
        <f>layer_XXX.txt!AG112</f>
        <v>0</v>
      </c>
      <c r="AH120">
        <f>layer_XXX.txt!AH112</f>
        <v>5.4414999999999998E-2</v>
      </c>
      <c r="AI120">
        <f>layer_XXX.txt!AI112</f>
        <v>0</v>
      </c>
      <c r="AJ120">
        <f>layer_XXX.txt!AJ112</f>
        <v>0.78059000000000001</v>
      </c>
      <c r="AK120">
        <f>layer_XXX.txt!AK112</f>
        <v>0</v>
      </c>
      <c r="AL120">
        <f>layer_XXX.txt!AL112</f>
        <v>0</v>
      </c>
      <c r="AM120">
        <f>layer_XXX.txt!AM112</f>
        <v>0</v>
      </c>
      <c r="AN120">
        <f>layer_XXX.txt!AN112</f>
        <v>0</v>
      </c>
      <c r="AO120">
        <f>layer_XXX.txt!AO112</f>
        <v>0</v>
      </c>
      <c r="AP120">
        <f>layer_XXX.txt!AP112</f>
        <v>0</v>
      </c>
      <c r="AQ120">
        <f>layer_XXX.txt!AQ112</f>
        <v>0</v>
      </c>
      <c r="AR120">
        <f>layer_XXX.txt!AR112</f>
        <v>0</v>
      </c>
      <c r="AS120">
        <f>layer_XXX.txt!AS112</f>
        <v>0</v>
      </c>
      <c r="AT120">
        <f>layer_XXX.txt!AT112</f>
        <v>8.7819999999999999E-3</v>
      </c>
      <c r="AU120">
        <f>layer_XXX.txt!AU112</f>
        <v>0</v>
      </c>
      <c r="AV120">
        <f>layer_XXX.txt!AV112</f>
        <v>0</v>
      </c>
      <c r="AW120">
        <f>layer_XXX.txt!AW112</f>
        <v>4.7785000000000001E-2</v>
      </c>
      <c r="AX120">
        <f>layer_XXX.txt!AX112</f>
        <v>0</v>
      </c>
      <c r="AY120">
        <f>layer_XXX.txt!AY112</f>
        <v>0</v>
      </c>
      <c r="AZ120">
        <f>layer_XXX.txt!AZ112</f>
        <v>0</v>
      </c>
      <c r="BA120">
        <f>layer_XXX.txt!BA112</f>
        <v>0</v>
      </c>
      <c r="BB120">
        <f>layer_XXX.txt!BB112</f>
        <v>0</v>
      </c>
      <c r="BC120">
        <f>layer_XXX.txt!BC112</f>
        <v>0</v>
      </c>
      <c r="BD120">
        <f>layer_XXX.txt!BD112</f>
        <v>-1.2036E-2</v>
      </c>
      <c r="BE120">
        <f>layer_XXX.txt!BE112</f>
        <v>0</v>
      </c>
      <c r="BF120">
        <f>layer_XXX.txt!BF112</f>
        <v>2.1812999999999999E-2</v>
      </c>
      <c r="BG120">
        <f>layer_XXX.txt!BG112</f>
        <v>0</v>
      </c>
      <c r="BH120">
        <f>layer_XXX.txt!BH112</f>
        <v>0</v>
      </c>
      <c r="BI120">
        <f>layer_XXX.txt!BI112</f>
        <v>0</v>
      </c>
      <c r="BJ120">
        <f>layer_XXX.txt!BJ112</f>
        <v>0</v>
      </c>
      <c r="BK120">
        <f>layer_XXX.txt!BK112</f>
        <v>0</v>
      </c>
      <c r="BL120">
        <f>layer_XXX.txt!BL112</f>
        <v>0</v>
      </c>
      <c r="BM120">
        <f>layer_XXX.txt!BM112</f>
        <v>0</v>
      </c>
      <c r="BN120">
        <f>layer_XXX.txt!BN112</f>
        <v>0</v>
      </c>
      <c r="BO120">
        <f>layer_XXX.txt!BO112</f>
        <v>-5.8358E-2</v>
      </c>
      <c r="BP120">
        <f>layer_XXX.txt!BP112</f>
        <v>0</v>
      </c>
      <c r="BQ120">
        <f>layer_XXX.txt!BQ112</f>
        <v>0</v>
      </c>
      <c r="BR120">
        <f>layer_XXX.txt!BR112</f>
        <v>0</v>
      </c>
      <c r="BS120">
        <f>layer_XXX.txt!BS112</f>
        <v>0</v>
      </c>
      <c r="BT120">
        <f>layer_XXX.txt!BT112</f>
        <v>-0.51765399999999995</v>
      </c>
      <c r="BU120">
        <f>layer_XXX.txt!BU112</f>
        <v>0</v>
      </c>
      <c r="BV120">
        <f>layer_XXX.txt!BV112</f>
        <v>0</v>
      </c>
      <c r="BW120">
        <f>layer_XXX.txt!BW112</f>
        <v>0</v>
      </c>
      <c r="BX120">
        <f>layer_XXX.txt!BX112</f>
        <v>0</v>
      </c>
      <c r="BY120">
        <f>layer_XXX.txt!BY112</f>
        <v>0</v>
      </c>
      <c r="BZ120">
        <f>layer_XXX.txt!BZ112</f>
        <v>0</v>
      </c>
      <c r="CA120">
        <f>layer_XXX.txt!CA112</f>
        <v>0</v>
      </c>
      <c r="CB120">
        <f>layer_XXX.txt!CB112</f>
        <v>-0.19108800000000001</v>
      </c>
      <c r="CC120">
        <f>layer_XXX.txt!CC112</f>
        <v>0</v>
      </c>
      <c r="CD120">
        <f>layer_XXX.txt!CD112</f>
        <v>0</v>
      </c>
      <c r="CE120">
        <f>layer_XXX.txt!CE112</f>
        <v>0</v>
      </c>
      <c r="CF120">
        <f>layer_XXX.txt!CF112</f>
        <v>0</v>
      </c>
      <c r="CG120">
        <f>layer_XXX.txt!CG112</f>
        <v>0</v>
      </c>
      <c r="CH120">
        <f>layer_XXX.txt!CH112</f>
        <v>-6.6460000000000005E-2</v>
      </c>
      <c r="CI120">
        <f>layer_XXX.txt!CI112</f>
        <v>0</v>
      </c>
      <c r="CJ120">
        <f>layer_XXX.txt!CJ112</f>
        <v>0</v>
      </c>
      <c r="CK120">
        <f>layer_XXX.txt!CK112</f>
        <v>0</v>
      </c>
      <c r="CL120">
        <f>layer_XXX.txt!CL112</f>
        <v>0</v>
      </c>
      <c r="CM120">
        <f>layer_XXX.txt!CM112</f>
        <v>0</v>
      </c>
      <c r="CN120">
        <f>layer_XXX.txt!CN112</f>
        <v>0</v>
      </c>
      <c r="CO120">
        <f>layer_XXX.txt!CO112</f>
        <v>0</v>
      </c>
      <c r="CP120">
        <f>layer_XXX.txt!CP112</f>
        <v>0</v>
      </c>
      <c r="CQ120">
        <f>layer_XXX.txt!CQ112</f>
        <v>0</v>
      </c>
      <c r="CR120">
        <f>layer_XXX.txt!CR112</f>
        <v>0</v>
      </c>
      <c r="CS120">
        <f>layer_XXX.txt!CS112</f>
        <v>0</v>
      </c>
      <c r="CT120">
        <f>layer_XXX.txt!CT112</f>
        <v>0</v>
      </c>
      <c r="CU120">
        <f>layer_XXX.txt!CU112</f>
        <v>0</v>
      </c>
      <c r="CV120">
        <f>layer_XXX.txt!CV112</f>
        <v>0</v>
      </c>
      <c r="CW120">
        <f>layer_XXX.txt!CW112</f>
        <v>0</v>
      </c>
      <c r="CX120">
        <f>layer_XXX.txt!CX112</f>
        <v>0</v>
      </c>
      <c r="CY120">
        <f>layer_XXX.txt!CY112</f>
        <v>0</v>
      </c>
      <c r="CZ120">
        <f>layer_XXX.txt!CZ112</f>
        <v>0</v>
      </c>
      <c r="DA120">
        <f>layer_XXX.txt!DA112</f>
        <v>0</v>
      </c>
      <c r="DB120">
        <f>layer_XXX.txt!DB112</f>
        <v>0</v>
      </c>
      <c r="DC120">
        <f>layer_XXX.txt!DC112</f>
        <v>0</v>
      </c>
      <c r="DD120">
        <f>layer_XXX.txt!DD112</f>
        <v>0</v>
      </c>
      <c r="DE120">
        <f>layer_XXX.txt!DE112</f>
        <v>0</v>
      </c>
      <c r="DF120">
        <f>layer_XXX.txt!DF112</f>
        <v>0</v>
      </c>
      <c r="DG120">
        <f>layer_XXX.txt!DG112</f>
        <v>0</v>
      </c>
      <c r="DH120">
        <f>layer_XXX.txt!DH112</f>
        <v>0</v>
      </c>
      <c r="DI120">
        <f>layer_XXX.txt!DI112</f>
        <v>0</v>
      </c>
      <c r="DJ120">
        <f>layer_XXX.txt!DJ112</f>
        <v>0</v>
      </c>
      <c r="DK120">
        <f>layer_XXX.txt!DK112</f>
        <v>0</v>
      </c>
      <c r="DL120">
        <f>layer_XXX.txt!DL112</f>
        <v>0</v>
      </c>
      <c r="DM120">
        <f>layer_XXX.txt!DM112</f>
        <v>0</v>
      </c>
      <c r="DN120">
        <f>layer_XXX.txt!DN112</f>
        <v>0</v>
      </c>
      <c r="DO120">
        <f>layer_XXX.txt!DO112</f>
        <v>0</v>
      </c>
      <c r="DP120">
        <f>layer_XXX.txt!DP112</f>
        <v>0</v>
      </c>
      <c r="DQ120">
        <f>layer_XXX.txt!DQ112</f>
        <v>0</v>
      </c>
      <c r="DR120">
        <f>layer_XXX.txt!DR112</f>
        <v>0</v>
      </c>
      <c r="DS120">
        <f>layer_XXX.txt!DS112</f>
        <v>0</v>
      </c>
      <c r="DT120">
        <f>layer_XXX.txt!DT112</f>
        <v>0</v>
      </c>
      <c r="DU120">
        <f>layer_XXX.txt!DU112</f>
        <v>0</v>
      </c>
      <c r="DV120">
        <f>layer_XXX.txt!DV112</f>
        <v>0</v>
      </c>
      <c r="DW120">
        <f>layer_XXX.txt!DW112</f>
        <v>0</v>
      </c>
      <c r="DX120">
        <f>layer_XXX.txt!DX112</f>
        <v>0</v>
      </c>
      <c r="DY120">
        <f>layer_XXX.txt!DY112</f>
        <v>0</v>
      </c>
      <c r="DZ120">
        <f>layer_XXX.txt!DZ112</f>
        <v>0</v>
      </c>
      <c r="EA120">
        <f>layer_XXX.txt!EA112</f>
        <v>0</v>
      </c>
      <c r="EB120">
        <f>layer_XXX.txt!EB112</f>
        <v>0</v>
      </c>
      <c r="EC120">
        <f>layer_XXX.txt!EC112</f>
        <v>0</v>
      </c>
      <c r="ED120">
        <f>layer_XXX.txt!ED112</f>
        <v>0</v>
      </c>
      <c r="EE120">
        <f>layer_XXX.txt!EE112</f>
        <v>0</v>
      </c>
      <c r="EF120">
        <f>layer_XXX.txt!EF112</f>
        <v>0</v>
      </c>
      <c r="EG120">
        <f>layer_XXX.txt!EG112</f>
        <v>0</v>
      </c>
      <c r="EH120">
        <f>layer_XXX.txt!EH112</f>
        <v>0</v>
      </c>
      <c r="EI120">
        <f>layer_XXX.txt!EI112</f>
        <v>0</v>
      </c>
      <c r="EJ120">
        <f>layer_XXX.txt!EJ112</f>
        <v>0</v>
      </c>
      <c r="EK120">
        <f>layer_XXX.txt!EK112</f>
        <v>0</v>
      </c>
      <c r="EL120">
        <f>layer_XXX.txt!EL112</f>
        <v>0</v>
      </c>
      <c r="EM120">
        <f>layer_XXX.txt!EM112</f>
        <v>0</v>
      </c>
      <c r="EN120">
        <f>layer_XXX.txt!EN112</f>
        <v>0</v>
      </c>
      <c r="EO120">
        <f>layer_XXX.txt!EO112</f>
        <v>0</v>
      </c>
      <c r="EP120">
        <f>layer_XXX.txt!EP112</f>
        <v>0</v>
      </c>
      <c r="EQ120">
        <f>layer_XXX.txt!EQ112</f>
        <v>0</v>
      </c>
      <c r="ER120">
        <f>layer_XXX.txt!ER112</f>
        <v>0</v>
      </c>
      <c r="ES120">
        <f>layer_XXX.txt!ES112</f>
        <v>0</v>
      </c>
      <c r="ET120">
        <f>layer_XXX.txt!ET112</f>
        <v>0</v>
      </c>
      <c r="EU120">
        <f>layer_XXX.txt!EU112</f>
        <v>0</v>
      </c>
      <c r="EV120">
        <f>layer_XXX.txt!EV112</f>
        <v>-11.200519999999999</v>
      </c>
    </row>
    <row r="121" spans="1:152" x14ac:dyDescent="0.2">
      <c r="A121">
        <f>layer_XXX.txt!A113</f>
        <v>5</v>
      </c>
      <c r="B121">
        <f>layer_XXX.txt!B113</f>
        <v>16</v>
      </c>
      <c r="C121">
        <f>layer_XXX.txt!C113</f>
        <v>1.4818530000000001</v>
      </c>
      <c r="D121">
        <f>layer_XXX.txt!D113</f>
        <v>0</v>
      </c>
      <c r="E121">
        <f>layer_XXX.txt!E113</f>
        <v>0</v>
      </c>
      <c r="F121">
        <f>layer_XXX.txt!F113</f>
        <v>0</v>
      </c>
      <c r="G121">
        <f>layer_XXX.txt!G113</f>
        <v>0</v>
      </c>
      <c r="H121">
        <f>layer_XXX.txt!H113</f>
        <v>0</v>
      </c>
      <c r="I121">
        <f>layer_XXX.txt!I113</f>
        <v>0</v>
      </c>
      <c r="J121">
        <f>layer_XXX.txt!J113</f>
        <v>0</v>
      </c>
      <c r="K121">
        <f>layer_XXX.txt!K113</f>
        <v>0</v>
      </c>
      <c r="L121">
        <f>layer_XXX.txt!L113</f>
        <v>0</v>
      </c>
      <c r="M121">
        <f>layer_XXX.txt!M113</f>
        <v>0</v>
      </c>
      <c r="N121">
        <f>layer_XXX.txt!N113</f>
        <v>0</v>
      </c>
      <c r="O121">
        <f>layer_XXX.txt!O113</f>
        <v>0</v>
      </c>
      <c r="P121">
        <f>layer_XXX.txt!P113</f>
        <v>0</v>
      </c>
      <c r="Q121">
        <f>layer_XXX.txt!Q113</f>
        <v>0</v>
      </c>
      <c r="R121">
        <f>layer_XXX.txt!R113</f>
        <v>0</v>
      </c>
      <c r="S121">
        <f>layer_XXX.txt!S113</f>
        <v>0</v>
      </c>
      <c r="T121">
        <f>layer_XXX.txt!T113</f>
        <v>0</v>
      </c>
      <c r="U121">
        <f>layer_XXX.txt!U113</f>
        <v>0</v>
      </c>
      <c r="V121">
        <f>layer_XXX.txt!V113</f>
        <v>0</v>
      </c>
      <c r="W121">
        <f>layer_XXX.txt!W113</f>
        <v>0</v>
      </c>
      <c r="X121">
        <f>layer_XXX.txt!X113</f>
        <v>0</v>
      </c>
      <c r="Y121">
        <f>layer_XXX.txt!Y113</f>
        <v>0</v>
      </c>
      <c r="Z121">
        <f>layer_XXX.txt!Z113</f>
        <v>0</v>
      </c>
      <c r="AA121">
        <f>layer_XXX.txt!AA113</f>
        <v>5.0303250000000004</v>
      </c>
      <c r="AB121">
        <f>layer_XXX.txt!AB113</f>
        <v>3.6248689999999999</v>
      </c>
      <c r="AC121">
        <f>layer_XXX.txt!AC113</f>
        <v>0.47</v>
      </c>
      <c r="AD121">
        <f>layer_XXX.txt!AD113</f>
        <v>0</v>
      </c>
      <c r="AE121">
        <f>layer_XXX.txt!AE113</f>
        <v>1.2841340000000001</v>
      </c>
      <c r="AF121">
        <f>layer_XXX.txt!AF113</f>
        <v>0.121682</v>
      </c>
      <c r="AG121">
        <f>layer_XXX.txt!AG113</f>
        <v>0</v>
      </c>
      <c r="AH121">
        <f>layer_XXX.txt!AH113</f>
        <v>5.4364000000000003E-2</v>
      </c>
      <c r="AI121">
        <f>layer_XXX.txt!AI113</f>
        <v>0</v>
      </c>
      <c r="AJ121">
        <f>layer_XXX.txt!AJ113</f>
        <v>0</v>
      </c>
      <c r="AK121">
        <f>layer_XXX.txt!AK113</f>
        <v>0</v>
      </c>
      <c r="AL121">
        <f>layer_XXX.txt!AL113</f>
        <v>0</v>
      </c>
      <c r="AM121">
        <f>layer_XXX.txt!AM113</f>
        <v>0</v>
      </c>
      <c r="AN121">
        <f>layer_XXX.txt!AN113</f>
        <v>0</v>
      </c>
      <c r="AO121">
        <f>layer_XXX.txt!AO113</f>
        <v>0</v>
      </c>
      <c r="AP121">
        <f>layer_XXX.txt!AP113</f>
        <v>0</v>
      </c>
      <c r="AQ121">
        <f>layer_XXX.txt!AQ113</f>
        <v>0</v>
      </c>
      <c r="AR121">
        <f>layer_XXX.txt!AR113</f>
        <v>0</v>
      </c>
      <c r="AS121">
        <f>layer_XXX.txt!AS113</f>
        <v>0</v>
      </c>
      <c r="AT121">
        <f>layer_XXX.txt!AT113</f>
        <v>1.4376999999999999E-2</v>
      </c>
      <c r="AU121">
        <f>layer_XXX.txt!AU113</f>
        <v>0</v>
      </c>
      <c r="AV121">
        <f>layer_XXX.txt!AV113</f>
        <v>0</v>
      </c>
      <c r="AW121">
        <f>layer_XXX.txt!AW113</f>
        <v>4.7785000000000001E-2</v>
      </c>
      <c r="AX121">
        <f>layer_XXX.txt!AX113</f>
        <v>0</v>
      </c>
      <c r="AY121">
        <f>layer_XXX.txt!AY113</f>
        <v>0</v>
      </c>
      <c r="AZ121">
        <f>layer_XXX.txt!AZ113</f>
        <v>0</v>
      </c>
      <c r="BA121">
        <f>layer_XXX.txt!BA113</f>
        <v>0</v>
      </c>
      <c r="BB121">
        <f>layer_XXX.txt!BB113</f>
        <v>0</v>
      </c>
      <c r="BC121">
        <f>layer_XXX.txt!BC113</f>
        <v>0</v>
      </c>
      <c r="BD121">
        <f>layer_XXX.txt!BD113</f>
        <v>-1.2036E-2</v>
      </c>
      <c r="BE121">
        <f>layer_XXX.txt!BE113</f>
        <v>0</v>
      </c>
      <c r="BF121">
        <f>layer_XXX.txt!BF113</f>
        <v>2.1812999999999999E-2</v>
      </c>
      <c r="BG121">
        <f>layer_XXX.txt!BG113</f>
        <v>0</v>
      </c>
      <c r="BH121">
        <f>layer_XXX.txt!BH113</f>
        <v>0</v>
      </c>
      <c r="BI121">
        <f>layer_XXX.txt!BI113</f>
        <v>0</v>
      </c>
      <c r="BJ121">
        <f>layer_XXX.txt!BJ113</f>
        <v>0</v>
      </c>
      <c r="BK121">
        <f>layer_XXX.txt!BK113</f>
        <v>0</v>
      </c>
      <c r="BL121">
        <f>layer_XXX.txt!BL113</f>
        <v>0</v>
      </c>
      <c r="BM121">
        <f>layer_XXX.txt!BM113</f>
        <v>0</v>
      </c>
      <c r="BN121">
        <f>layer_XXX.txt!BN113</f>
        <v>0</v>
      </c>
      <c r="BO121">
        <f>layer_XXX.txt!BO113</f>
        <v>-6.0922999999999998E-2</v>
      </c>
      <c r="BP121">
        <f>layer_XXX.txt!BP113</f>
        <v>0</v>
      </c>
      <c r="BQ121">
        <f>layer_XXX.txt!BQ113</f>
        <v>0</v>
      </c>
      <c r="BR121">
        <f>layer_XXX.txt!BR113</f>
        <v>0</v>
      </c>
      <c r="BS121">
        <f>layer_XXX.txt!BS113</f>
        <v>0</v>
      </c>
      <c r="BT121">
        <f>layer_XXX.txt!BT113</f>
        <v>-0.54040900000000003</v>
      </c>
      <c r="BU121">
        <f>layer_XXX.txt!BU113</f>
        <v>0</v>
      </c>
      <c r="BV121">
        <f>layer_XXX.txt!BV113</f>
        <v>0</v>
      </c>
      <c r="BW121">
        <f>layer_XXX.txt!BW113</f>
        <v>0</v>
      </c>
      <c r="BX121">
        <f>layer_XXX.txt!BX113</f>
        <v>0</v>
      </c>
      <c r="BY121">
        <f>layer_XXX.txt!BY113</f>
        <v>0</v>
      </c>
      <c r="BZ121">
        <f>layer_XXX.txt!BZ113</f>
        <v>0</v>
      </c>
      <c r="CA121">
        <f>layer_XXX.txt!CA113</f>
        <v>0</v>
      </c>
      <c r="CB121">
        <f>layer_XXX.txt!CB113</f>
        <v>-0.19108800000000001</v>
      </c>
      <c r="CC121">
        <f>layer_XXX.txt!CC113</f>
        <v>0</v>
      </c>
      <c r="CD121">
        <f>layer_XXX.txt!CD113</f>
        <v>0</v>
      </c>
      <c r="CE121">
        <f>layer_XXX.txt!CE113</f>
        <v>0</v>
      </c>
      <c r="CF121">
        <f>layer_XXX.txt!CF113</f>
        <v>0</v>
      </c>
      <c r="CG121">
        <f>layer_XXX.txt!CG113</f>
        <v>0</v>
      </c>
      <c r="CH121">
        <f>layer_XXX.txt!CH113</f>
        <v>-6.6460000000000005E-2</v>
      </c>
      <c r="CI121">
        <f>layer_XXX.txt!CI113</f>
        <v>0</v>
      </c>
      <c r="CJ121">
        <f>layer_XXX.txt!CJ113</f>
        <v>0</v>
      </c>
      <c r="CK121">
        <f>layer_XXX.txt!CK113</f>
        <v>0</v>
      </c>
      <c r="CL121">
        <f>layer_XXX.txt!CL113</f>
        <v>0</v>
      </c>
      <c r="CM121">
        <f>layer_XXX.txt!CM113</f>
        <v>0</v>
      </c>
      <c r="CN121">
        <f>layer_XXX.txt!CN113</f>
        <v>0</v>
      </c>
      <c r="CO121">
        <f>layer_XXX.txt!CO113</f>
        <v>0</v>
      </c>
      <c r="CP121">
        <f>layer_XXX.txt!CP113</f>
        <v>0</v>
      </c>
      <c r="CQ121">
        <f>layer_XXX.txt!CQ113</f>
        <v>0</v>
      </c>
      <c r="CR121">
        <f>layer_XXX.txt!CR113</f>
        <v>0</v>
      </c>
      <c r="CS121">
        <f>layer_XXX.txt!CS113</f>
        <v>0</v>
      </c>
      <c r="CT121">
        <f>layer_XXX.txt!CT113</f>
        <v>0</v>
      </c>
      <c r="CU121">
        <f>layer_XXX.txt!CU113</f>
        <v>0</v>
      </c>
      <c r="CV121">
        <f>layer_XXX.txt!CV113</f>
        <v>0</v>
      </c>
      <c r="CW121">
        <f>layer_XXX.txt!CW113</f>
        <v>0</v>
      </c>
      <c r="CX121">
        <f>layer_XXX.txt!CX113</f>
        <v>0</v>
      </c>
      <c r="CY121">
        <f>layer_XXX.txt!CY113</f>
        <v>0</v>
      </c>
      <c r="CZ121">
        <f>layer_XXX.txt!CZ113</f>
        <v>0</v>
      </c>
      <c r="DA121">
        <f>layer_XXX.txt!DA113</f>
        <v>0</v>
      </c>
      <c r="DB121">
        <f>layer_XXX.txt!DB113</f>
        <v>0</v>
      </c>
      <c r="DC121">
        <f>layer_XXX.txt!DC113</f>
        <v>0</v>
      </c>
      <c r="DD121">
        <f>layer_XXX.txt!DD113</f>
        <v>0</v>
      </c>
      <c r="DE121">
        <f>layer_XXX.txt!DE113</f>
        <v>0</v>
      </c>
      <c r="DF121">
        <f>layer_XXX.txt!DF113</f>
        <v>0</v>
      </c>
      <c r="DG121">
        <f>layer_XXX.txt!DG113</f>
        <v>0</v>
      </c>
      <c r="DH121">
        <f>layer_XXX.txt!DH113</f>
        <v>0</v>
      </c>
      <c r="DI121">
        <f>layer_XXX.txt!DI113</f>
        <v>0</v>
      </c>
      <c r="DJ121">
        <f>layer_XXX.txt!DJ113</f>
        <v>0</v>
      </c>
      <c r="DK121">
        <f>layer_XXX.txt!DK113</f>
        <v>0</v>
      </c>
      <c r="DL121">
        <f>layer_XXX.txt!DL113</f>
        <v>0</v>
      </c>
      <c r="DM121">
        <f>layer_XXX.txt!DM113</f>
        <v>0</v>
      </c>
      <c r="DN121">
        <f>layer_XXX.txt!DN113</f>
        <v>0</v>
      </c>
      <c r="DO121">
        <f>layer_XXX.txt!DO113</f>
        <v>0</v>
      </c>
      <c r="DP121">
        <f>layer_XXX.txt!DP113</f>
        <v>0</v>
      </c>
      <c r="DQ121">
        <f>layer_XXX.txt!DQ113</f>
        <v>0</v>
      </c>
      <c r="DR121">
        <f>layer_XXX.txt!DR113</f>
        <v>0</v>
      </c>
      <c r="DS121">
        <f>layer_XXX.txt!DS113</f>
        <v>0</v>
      </c>
      <c r="DT121">
        <f>layer_XXX.txt!DT113</f>
        <v>0</v>
      </c>
      <c r="DU121">
        <f>layer_XXX.txt!DU113</f>
        <v>0</v>
      </c>
      <c r="DV121">
        <f>layer_XXX.txt!DV113</f>
        <v>0</v>
      </c>
      <c r="DW121">
        <f>layer_XXX.txt!DW113</f>
        <v>0</v>
      </c>
      <c r="DX121">
        <f>layer_XXX.txt!DX113</f>
        <v>0</v>
      </c>
      <c r="DY121">
        <f>layer_XXX.txt!DY113</f>
        <v>0</v>
      </c>
      <c r="DZ121">
        <f>layer_XXX.txt!DZ113</f>
        <v>0</v>
      </c>
      <c r="EA121">
        <f>layer_XXX.txt!EA113</f>
        <v>0</v>
      </c>
      <c r="EB121">
        <f>layer_XXX.txt!EB113</f>
        <v>0</v>
      </c>
      <c r="EC121">
        <f>layer_XXX.txt!EC113</f>
        <v>0</v>
      </c>
      <c r="ED121">
        <f>layer_XXX.txt!ED113</f>
        <v>0</v>
      </c>
      <c r="EE121">
        <f>layer_XXX.txt!EE113</f>
        <v>0</v>
      </c>
      <c r="EF121">
        <f>layer_XXX.txt!EF113</f>
        <v>0</v>
      </c>
      <c r="EG121">
        <f>layer_XXX.txt!EG113</f>
        <v>0</v>
      </c>
      <c r="EH121">
        <f>layer_XXX.txt!EH113</f>
        <v>0</v>
      </c>
      <c r="EI121">
        <f>layer_XXX.txt!EI113</f>
        <v>0</v>
      </c>
      <c r="EJ121">
        <f>layer_XXX.txt!EJ113</f>
        <v>0</v>
      </c>
      <c r="EK121">
        <f>layer_XXX.txt!EK113</f>
        <v>0</v>
      </c>
      <c r="EL121">
        <f>layer_XXX.txt!EL113</f>
        <v>0</v>
      </c>
      <c r="EM121">
        <f>layer_XXX.txt!EM113</f>
        <v>0</v>
      </c>
      <c r="EN121">
        <f>layer_XXX.txt!EN113</f>
        <v>0</v>
      </c>
      <c r="EO121">
        <f>layer_XXX.txt!EO113</f>
        <v>0</v>
      </c>
      <c r="EP121">
        <f>layer_XXX.txt!EP113</f>
        <v>0</v>
      </c>
      <c r="EQ121">
        <f>layer_XXX.txt!EQ113</f>
        <v>0</v>
      </c>
      <c r="ER121">
        <f>layer_XXX.txt!ER113</f>
        <v>0</v>
      </c>
      <c r="ES121">
        <f>layer_XXX.txt!ES113</f>
        <v>0</v>
      </c>
      <c r="ET121">
        <f>layer_XXX.txt!ET113</f>
        <v>0</v>
      </c>
      <c r="EU121">
        <f>layer_XXX.txt!EU113</f>
        <v>0</v>
      </c>
      <c r="EV121">
        <f>layer_XXX.txt!EV113</f>
        <v>-11.280287</v>
      </c>
    </row>
    <row r="122" spans="1:152" x14ac:dyDescent="0.2">
      <c r="A122">
        <f>layer_XXX.txt!A114</f>
        <v>5</v>
      </c>
      <c r="B122">
        <f>layer_XXX.txt!B114</f>
        <v>17</v>
      </c>
      <c r="C122">
        <f>layer_XXX.txt!C114</f>
        <v>1.650633</v>
      </c>
      <c r="D122">
        <f>layer_XXX.txt!D114</f>
        <v>0</v>
      </c>
      <c r="E122">
        <f>layer_XXX.txt!E114</f>
        <v>0</v>
      </c>
      <c r="F122">
        <f>layer_XXX.txt!F114</f>
        <v>0</v>
      </c>
      <c r="G122">
        <f>layer_XXX.txt!G114</f>
        <v>0</v>
      </c>
      <c r="H122">
        <f>layer_XXX.txt!H114</f>
        <v>0</v>
      </c>
      <c r="I122">
        <f>layer_XXX.txt!I114</f>
        <v>0</v>
      </c>
      <c r="J122">
        <f>layer_XXX.txt!J114</f>
        <v>0</v>
      </c>
      <c r="K122">
        <f>layer_XXX.txt!K114</f>
        <v>0</v>
      </c>
      <c r="L122">
        <f>layer_XXX.txt!L114</f>
        <v>0</v>
      </c>
      <c r="M122">
        <f>layer_XXX.txt!M114</f>
        <v>0</v>
      </c>
      <c r="N122">
        <f>layer_XXX.txt!N114</f>
        <v>0</v>
      </c>
      <c r="O122">
        <f>layer_XXX.txt!O114</f>
        <v>0</v>
      </c>
      <c r="P122">
        <f>layer_XXX.txt!P114</f>
        <v>0</v>
      </c>
      <c r="Q122">
        <f>layer_XXX.txt!Q114</f>
        <v>0</v>
      </c>
      <c r="R122">
        <f>layer_XXX.txt!R114</f>
        <v>0</v>
      </c>
      <c r="S122">
        <f>layer_XXX.txt!S114</f>
        <v>0</v>
      </c>
      <c r="T122">
        <f>layer_XXX.txt!T114</f>
        <v>0</v>
      </c>
      <c r="U122">
        <f>layer_XXX.txt!U114</f>
        <v>0</v>
      </c>
      <c r="V122">
        <f>layer_XXX.txt!V114</f>
        <v>0</v>
      </c>
      <c r="W122">
        <f>layer_XXX.txt!W114</f>
        <v>0</v>
      </c>
      <c r="X122">
        <f>layer_XXX.txt!X114</f>
        <v>0</v>
      </c>
      <c r="Y122">
        <f>layer_XXX.txt!Y114</f>
        <v>0</v>
      </c>
      <c r="Z122">
        <f>layer_XXX.txt!Z114</f>
        <v>0</v>
      </c>
      <c r="AA122">
        <f>layer_XXX.txt!AA114</f>
        <v>5.0303250000000004</v>
      </c>
      <c r="AB122">
        <f>layer_XXX.txt!AB114</f>
        <v>3.6248689999999999</v>
      </c>
      <c r="AC122">
        <f>layer_XXX.txt!AC114</f>
        <v>0.47</v>
      </c>
      <c r="AD122">
        <f>layer_XXX.txt!AD114</f>
        <v>0</v>
      </c>
      <c r="AE122">
        <f>layer_XXX.txt!AE114</f>
        <v>0.78475600000000001</v>
      </c>
      <c r="AF122">
        <f>layer_XXX.txt!AF114</f>
        <v>0.14822199999999999</v>
      </c>
      <c r="AG122">
        <f>layer_XXX.txt!AG114</f>
        <v>2.5900000000000001E-4</v>
      </c>
      <c r="AH122">
        <f>layer_XXX.txt!AH114</f>
        <v>5.4314000000000001E-2</v>
      </c>
      <c r="AI122">
        <f>layer_XXX.txt!AI114</f>
        <v>0</v>
      </c>
      <c r="AJ122">
        <f>layer_XXX.txt!AJ114</f>
        <v>0</v>
      </c>
      <c r="AK122">
        <f>layer_XXX.txt!AK114</f>
        <v>0</v>
      </c>
      <c r="AL122">
        <f>layer_XXX.txt!AL114</f>
        <v>0.23615700000000001</v>
      </c>
      <c r="AM122">
        <f>layer_XXX.txt!AM114</f>
        <v>0</v>
      </c>
      <c r="AN122">
        <f>layer_XXX.txt!AN114</f>
        <v>0</v>
      </c>
      <c r="AO122">
        <f>layer_XXX.txt!AO114</f>
        <v>0</v>
      </c>
      <c r="AP122">
        <f>layer_XXX.txt!AP114</f>
        <v>0</v>
      </c>
      <c r="AQ122">
        <f>layer_XXX.txt!AQ114</f>
        <v>0</v>
      </c>
      <c r="AR122">
        <f>layer_XXX.txt!AR114</f>
        <v>0</v>
      </c>
      <c r="AS122">
        <f>layer_XXX.txt!AS114</f>
        <v>0</v>
      </c>
      <c r="AT122">
        <f>layer_XXX.txt!AT114</f>
        <v>8.7819999999999999E-3</v>
      </c>
      <c r="AU122">
        <f>layer_XXX.txt!AU114</f>
        <v>0</v>
      </c>
      <c r="AV122">
        <f>layer_XXX.txt!AV114</f>
        <v>0</v>
      </c>
      <c r="AW122">
        <f>layer_XXX.txt!AW114</f>
        <v>4.7785000000000001E-2</v>
      </c>
      <c r="AX122">
        <f>layer_XXX.txt!AX114</f>
        <v>0</v>
      </c>
      <c r="AY122">
        <f>layer_XXX.txt!AY114</f>
        <v>0</v>
      </c>
      <c r="AZ122">
        <f>layer_XXX.txt!AZ114</f>
        <v>0</v>
      </c>
      <c r="BA122">
        <f>layer_XXX.txt!BA114</f>
        <v>0</v>
      </c>
      <c r="BB122">
        <f>layer_XXX.txt!BB114</f>
        <v>0</v>
      </c>
      <c r="BC122">
        <f>layer_XXX.txt!BC114</f>
        <v>0</v>
      </c>
      <c r="BD122">
        <f>layer_XXX.txt!BD114</f>
        <v>-1.2036E-2</v>
      </c>
      <c r="BE122">
        <f>layer_XXX.txt!BE114</f>
        <v>0</v>
      </c>
      <c r="BF122">
        <f>layer_XXX.txt!BF114</f>
        <v>2.1812999999999999E-2</v>
      </c>
      <c r="BG122">
        <f>layer_XXX.txt!BG114</f>
        <v>0</v>
      </c>
      <c r="BH122">
        <f>layer_XXX.txt!BH114</f>
        <v>0</v>
      </c>
      <c r="BI122">
        <f>layer_XXX.txt!BI114</f>
        <v>0</v>
      </c>
      <c r="BJ122">
        <f>layer_XXX.txt!BJ114</f>
        <v>0</v>
      </c>
      <c r="BK122">
        <f>layer_XXX.txt!BK114</f>
        <v>0</v>
      </c>
      <c r="BL122">
        <f>layer_XXX.txt!BL114</f>
        <v>0</v>
      </c>
      <c r="BM122">
        <f>layer_XXX.txt!BM114</f>
        <v>0</v>
      </c>
      <c r="BN122">
        <f>layer_XXX.txt!BN114</f>
        <v>0</v>
      </c>
      <c r="BO122">
        <f>layer_XXX.txt!BO114</f>
        <v>-6.0922999999999998E-2</v>
      </c>
      <c r="BP122">
        <f>layer_XXX.txt!BP114</f>
        <v>0</v>
      </c>
      <c r="BQ122">
        <f>layer_XXX.txt!BQ114</f>
        <v>0</v>
      </c>
      <c r="BR122">
        <f>layer_XXX.txt!BR114</f>
        <v>0</v>
      </c>
      <c r="BS122">
        <f>layer_XXX.txt!BS114</f>
        <v>0</v>
      </c>
      <c r="BT122">
        <f>layer_XXX.txt!BT114</f>
        <v>-0.54040900000000003</v>
      </c>
      <c r="BU122">
        <f>layer_XXX.txt!BU114</f>
        <v>0</v>
      </c>
      <c r="BV122">
        <f>layer_XXX.txt!BV114</f>
        <v>0</v>
      </c>
      <c r="BW122">
        <f>layer_XXX.txt!BW114</f>
        <v>0</v>
      </c>
      <c r="BX122">
        <f>layer_XXX.txt!BX114</f>
        <v>0</v>
      </c>
      <c r="BY122">
        <f>layer_XXX.txt!BY114</f>
        <v>0</v>
      </c>
      <c r="BZ122">
        <f>layer_XXX.txt!BZ114</f>
        <v>0</v>
      </c>
      <c r="CA122">
        <f>layer_XXX.txt!CA114</f>
        <v>0</v>
      </c>
      <c r="CB122">
        <f>layer_XXX.txt!CB114</f>
        <v>-0.19108800000000001</v>
      </c>
      <c r="CC122">
        <f>layer_XXX.txt!CC114</f>
        <v>0</v>
      </c>
      <c r="CD122">
        <f>layer_XXX.txt!CD114</f>
        <v>0</v>
      </c>
      <c r="CE122">
        <f>layer_XXX.txt!CE114</f>
        <v>0</v>
      </c>
      <c r="CF122">
        <f>layer_XXX.txt!CF114</f>
        <v>0</v>
      </c>
      <c r="CG122">
        <f>layer_XXX.txt!CG114</f>
        <v>0</v>
      </c>
      <c r="CH122">
        <f>layer_XXX.txt!CH114</f>
        <v>-6.6460000000000005E-2</v>
      </c>
      <c r="CI122">
        <f>layer_XXX.txt!CI114</f>
        <v>0</v>
      </c>
      <c r="CJ122">
        <f>layer_XXX.txt!CJ114</f>
        <v>0</v>
      </c>
      <c r="CK122">
        <f>layer_XXX.txt!CK114</f>
        <v>0</v>
      </c>
      <c r="CL122">
        <f>layer_XXX.txt!CL114</f>
        <v>0</v>
      </c>
      <c r="CM122">
        <f>layer_XXX.txt!CM114</f>
        <v>0</v>
      </c>
      <c r="CN122">
        <f>layer_XXX.txt!CN114</f>
        <v>0</v>
      </c>
      <c r="CO122">
        <f>layer_XXX.txt!CO114</f>
        <v>0</v>
      </c>
      <c r="CP122">
        <f>layer_XXX.txt!CP114</f>
        <v>0</v>
      </c>
      <c r="CQ122">
        <f>layer_XXX.txt!CQ114</f>
        <v>0</v>
      </c>
      <c r="CR122">
        <f>layer_XXX.txt!CR114</f>
        <v>0</v>
      </c>
      <c r="CS122">
        <f>layer_XXX.txt!CS114</f>
        <v>0</v>
      </c>
      <c r="CT122">
        <f>layer_XXX.txt!CT114</f>
        <v>0</v>
      </c>
      <c r="CU122">
        <f>layer_XXX.txt!CU114</f>
        <v>0</v>
      </c>
      <c r="CV122">
        <f>layer_XXX.txt!CV114</f>
        <v>0</v>
      </c>
      <c r="CW122">
        <f>layer_XXX.txt!CW114</f>
        <v>0</v>
      </c>
      <c r="CX122">
        <f>layer_XXX.txt!CX114</f>
        <v>0</v>
      </c>
      <c r="CY122">
        <f>layer_XXX.txt!CY114</f>
        <v>0</v>
      </c>
      <c r="CZ122">
        <f>layer_XXX.txt!CZ114</f>
        <v>0</v>
      </c>
      <c r="DA122">
        <f>layer_XXX.txt!DA114</f>
        <v>0</v>
      </c>
      <c r="DB122">
        <f>layer_XXX.txt!DB114</f>
        <v>0</v>
      </c>
      <c r="DC122">
        <f>layer_XXX.txt!DC114</f>
        <v>0</v>
      </c>
      <c r="DD122">
        <f>layer_XXX.txt!DD114</f>
        <v>0</v>
      </c>
      <c r="DE122">
        <f>layer_XXX.txt!DE114</f>
        <v>0</v>
      </c>
      <c r="DF122">
        <f>layer_XXX.txt!DF114</f>
        <v>0</v>
      </c>
      <c r="DG122">
        <f>layer_XXX.txt!DG114</f>
        <v>0</v>
      </c>
      <c r="DH122">
        <f>layer_XXX.txt!DH114</f>
        <v>0</v>
      </c>
      <c r="DI122">
        <f>layer_XXX.txt!DI114</f>
        <v>0</v>
      </c>
      <c r="DJ122">
        <f>layer_XXX.txt!DJ114</f>
        <v>0</v>
      </c>
      <c r="DK122">
        <f>layer_XXX.txt!DK114</f>
        <v>0</v>
      </c>
      <c r="DL122">
        <f>layer_XXX.txt!DL114</f>
        <v>0</v>
      </c>
      <c r="DM122">
        <f>layer_XXX.txt!DM114</f>
        <v>0</v>
      </c>
      <c r="DN122">
        <f>layer_XXX.txt!DN114</f>
        <v>0</v>
      </c>
      <c r="DO122">
        <f>layer_XXX.txt!DO114</f>
        <v>0</v>
      </c>
      <c r="DP122">
        <f>layer_XXX.txt!DP114</f>
        <v>0</v>
      </c>
      <c r="DQ122">
        <f>layer_XXX.txt!DQ114</f>
        <v>0</v>
      </c>
      <c r="DR122">
        <f>layer_XXX.txt!DR114</f>
        <v>0</v>
      </c>
      <c r="DS122">
        <f>layer_XXX.txt!DS114</f>
        <v>0</v>
      </c>
      <c r="DT122">
        <f>layer_XXX.txt!DT114</f>
        <v>0</v>
      </c>
      <c r="DU122">
        <f>layer_XXX.txt!DU114</f>
        <v>0</v>
      </c>
      <c r="DV122">
        <f>layer_XXX.txt!DV114</f>
        <v>0</v>
      </c>
      <c r="DW122">
        <f>layer_XXX.txt!DW114</f>
        <v>0</v>
      </c>
      <c r="DX122">
        <f>layer_XXX.txt!DX114</f>
        <v>0</v>
      </c>
      <c r="DY122">
        <f>layer_XXX.txt!DY114</f>
        <v>0</v>
      </c>
      <c r="DZ122">
        <f>layer_XXX.txt!DZ114</f>
        <v>0</v>
      </c>
      <c r="EA122">
        <f>layer_XXX.txt!EA114</f>
        <v>0</v>
      </c>
      <c r="EB122">
        <f>layer_XXX.txt!EB114</f>
        <v>0</v>
      </c>
      <c r="EC122">
        <f>layer_XXX.txt!EC114</f>
        <v>0</v>
      </c>
      <c r="ED122">
        <f>layer_XXX.txt!ED114</f>
        <v>0</v>
      </c>
      <c r="EE122">
        <f>layer_XXX.txt!EE114</f>
        <v>0</v>
      </c>
      <c r="EF122">
        <f>layer_XXX.txt!EF114</f>
        <v>0</v>
      </c>
      <c r="EG122">
        <f>layer_XXX.txt!EG114</f>
        <v>0</v>
      </c>
      <c r="EH122">
        <f>layer_XXX.txt!EH114</f>
        <v>0</v>
      </c>
      <c r="EI122">
        <f>layer_XXX.txt!EI114</f>
        <v>0</v>
      </c>
      <c r="EJ122">
        <f>layer_XXX.txt!EJ114</f>
        <v>0</v>
      </c>
      <c r="EK122">
        <f>layer_XXX.txt!EK114</f>
        <v>0</v>
      </c>
      <c r="EL122">
        <f>layer_XXX.txt!EL114</f>
        <v>0</v>
      </c>
      <c r="EM122">
        <f>layer_XXX.txt!EM114</f>
        <v>0</v>
      </c>
      <c r="EN122">
        <f>layer_XXX.txt!EN114</f>
        <v>0</v>
      </c>
      <c r="EO122">
        <f>layer_XXX.txt!EO114</f>
        <v>0</v>
      </c>
      <c r="EP122">
        <f>layer_XXX.txt!EP114</f>
        <v>0</v>
      </c>
      <c r="EQ122">
        <f>layer_XXX.txt!EQ114</f>
        <v>0</v>
      </c>
      <c r="ER122">
        <f>layer_XXX.txt!ER114</f>
        <v>0</v>
      </c>
      <c r="ES122">
        <f>layer_XXX.txt!ES114</f>
        <v>0</v>
      </c>
      <c r="ET122">
        <f>layer_XXX.txt!ET114</f>
        <v>0</v>
      </c>
      <c r="EU122">
        <f>layer_XXX.txt!EU114</f>
        <v>0</v>
      </c>
      <c r="EV122">
        <f>layer_XXX.txt!EV114</f>
        <v>-11.207000000000001</v>
      </c>
    </row>
    <row r="123" spans="1:152" x14ac:dyDescent="0.2">
      <c r="A123">
        <f>layer_XXX.txt!A115</f>
        <v>5</v>
      </c>
      <c r="B123">
        <f>layer_XXX.txt!B115</f>
        <v>18</v>
      </c>
      <c r="C123">
        <f>layer_XXX.txt!C115</f>
        <v>1.2231860000000001</v>
      </c>
      <c r="D123">
        <f>layer_XXX.txt!D115</f>
        <v>0</v>
      </c>
      <c r="E123">
        <f>layer_XXX.txt!E115</f>
        <v>0</v>
      </c>
      <c r="F123">
        <f>layer_XXX.txt!F115</f>
        <v>0</v>
      </c>
      <c r="G123">
        <f>layer_XXX.txt!G115</f>
        <v>0</v>
      </c>
      <c r="H123">
        <f>layer_XXX.txt!H115</f>
        <v>0</v>
      </c>
      <c r="I123">
        <f>layer_XXX.txt!I115</f>
        <v>0</v>
      </c>
      <c r="J123">
        <f>layer_XXX.txt!J115</f>
        <v>0</v>
      </c>
      <c r="K123">
        <f>layer_XXX.txt!K115</f>
        <v>0</v>
      </c>
      <c r="L123">
        <f>layer_XXX.txt!L115</f>
        <v>0</v>
      </c>
      <c r="M123">
        <f>layer_XXX.txt!M115</f>
        <v>0</v>
      </c>
      <c r="N123">
        <f>layer_XXX.txt!N115</f>
        <v>0</v>
      </c>
      <c r="O123">
        <f>layer_XXX.txt!O115</f>
        <v>0</v>
      </c>
      <c r="P123">
        <f>layer_XXX.txt!P115</f>
        <v>0</v>
      </c>
      <c r="Q123">
        <f>layer_XXX.txt!Q115</f>
        <v>0</v>
      </c>
      <c r="R123">
        <f>layer_XXX.txt!R115</f>
        <v>0</v>
      </c>
      <c r="S123">
        <f>layer_XXX.txt!S115</f>
        <v>0</v>
      </c>
      <c r="T123">
        <f>layer_XXX.txt!T115</f>
        <v>0</v>
      </c>
      <c r="U123">
        <f>layer_XXX.txt!U115</f>
        <v>0</v>
      </c>
      <c r="V123">
        <f>layer_XXX.txt!V115</f>
        <v>0</v>
      </c>
      <c r="W123">
        <f>layer_XXX.txt!W115</f>
        <v>0</v>
      </c>
      <c r="X123">
        <f>layer_XXX.txt!X115</f>
        <v>0</v>
      </c>
      <c r="Y123">
        <f>layer_XXX.txt!Y115</f>
        <v>0</v>
      </c>
      <c r="Z123">
        <f>layer_XXX.txt!Z115</f>
        <v>0</v>
      </c>
      <c r="AA123">
        <f>layer_XXX.txt!AA115</f>
        <v>5.0303250000000004</v>
      </c>
      <c r="AB123">
        <f>layer_XXX.txt!AB115</f>
        <v>3.6248689999999999</v>
      </c>
      <c r="AC123">
        <f>layer_XXX.txt!AC115</f>
        <v>0.47</v>
      </c>
      <c r="AD123">
        <f>layer_XXX.txt!AD115</f>
        <v>0</v>
      </c>
      <c r="AE123">
        <f>layer_XXX.txt!AE115</f>
        <v>0.46956199999999998</v>
      </c>
      <c r="AF123">
        <f>layer_XXX.txt!AF115</f>
        <v>0.182673</v>
      </c>
      <c r="AG123">
        <f>layer_XXX.txt!AG115</f>
        <v>5.437E-3</v>
      </c>
      <c r="AH123">
        <f>layer_XXX.txt!AH115</f>
        <v>5.4261999999999998E-2</v>
      </c>
      <c r="AI123">
        <f>layer_XXX.txt!AI115</f>
        <v>0</v>
      </c>
      <c r="AJ123">
        <f>layer_XXX.txt!AJ115</f>
        <v>0.78059000000000001</v>
      </c>
      <c r="AK123">
        <f>layer_XXX.txt!AK115</f>
        <v>0</v>
      </c>
      <c r="AL123">
        <f>layer_XXX.txt!AL115</f>
        <v>0</v>
      </c>
      <c r="AM123">
        <f>layer_XXX.txt!AM115</f>
        <v>0</v>
      </c>
      <c r="AN123">
        <f>layer_XXX.txt!AN115</f>
        <v>0</v>
      </c>
      <c r="AO123">
        <f>layer_XXX.txt!AO115</f>
        <v>0</v>
      </c>
      <c r="AP123">
        <f>layer_XXX.txt!AP115</f>
        <v>0</v>
      </c>
      <c r="AQ123">
        <f>layer_XXX.txt!AQ115</f>
        <v>0</v>
      </c>
      <c r="AR123">
        <f>layer_XXX.txt!AR115</f>
        <v>0</v>
      </c>
      <c r="AS123">
        <f>layer_XXX.txt!AS115</f>
        <v>0</v>
      </c>
      <c r="AT123">
        <f>layer_XXX.txt!AT115</f>
        <v>8.7819999999999999E-3</v>
      </c>
      <c r="AU123">
        <f>layer_XXX.txt!AU115</f>
        <v>0</v>
      </c>
      <c r="AV123">
        <f>layer_XXX.txt!AV115</f>
        <v>0</v>
      </c>
      <c r="AW123">
        <f>layer_XXX.txt!AW115</f>
        <v>4.7785000000000001E-2</v>
      </c>
      <c r="AX123">
        <f>layer_XXX.txt!AX115</f>
        <v>0</v>
      </c>
      <c r="AY123">
        <f>layer_XXX.txt!AY115</f>
        <v>0</v>
      </c>
      <c r="AZ123">
        <f>layer_XXX.txt!AZ115</f>
        <v>0</v>
      </c>
      <c r="BA123">
        <f>layer_XXX.txt!BA115</f>
        <v>0</v>
      </c>
      <c r="BB123">
        <f>layer_XXX.txt!BB115</f>
        <v>0</v>
      </c>
      <c r="BC123">
        <f>layer_XXX.txt!BC115</f>
        <v>0</v>
      </c>
      <c r="BD123">
        <f>layer_XXX.txt!BD115</f>
        <v>-1.2036E-2</v>
      </c>
      <c r="BE123">
        <f>layer_XXX.txt!BE115</f>
        <v>0</v>
      </c>
      <c r="BF123">
        <f>layer_XXX.txt!BF115</f>
        <v>2.1812999999999999E-2</v>
      </c>
      <c r="BG123">
        <f>layer_XXX.txt!BG115</f>
        <v>0</v>
      </c>
      <c r="BH123">
        <f>layer_XXX.txt!BH115</f>
        <v>0</v>
      </c>
      <c r="BI123">
        <f>layer_XXX.txt!BI115</f>
        <v>0</v>
      </c>
      <c r="BJ123">
        <f>layer_XXX.txt!BJ115</f>
        <v>0</v>
      </c>
      <c r="BK123">
        <f>layer_XXX.txt!BK115</f>
        <v>0</v>
      </c>
      <c r="BL123">
        <f>layer_XXX.txt!BL115</f>
        <v>0</v>
      </c>
      <c r="BM123">
        <f>layer_XXX.txt!BM115</f>
        <v>0</v>
      </c>
      <c r="BN123">
        <f>layer_XXX.txt!BN115</f>
        <v>0</v>
      </c>
      <c r="BO123">
        <f>layer_XXX.txt!BO115</f>
        <v>-4.4889999999999999E-2</v>
      </c>
      <c r="BP123">
        <f>layer_XXX.txt!BP115</f>
        <v>0</v>
      </c>
      <c r="BQ123">
        <f>layer_XXX.txt!BQ115</f>
        <v>0</v>
      </c>
      <c r="BR123">
        <f>layer_XXX.txt!BR115</f>
        <v>0</v>
      </c>
      <c r="BS123">
        <f>layer_XXX.txt!BS115</f>
        <v>0</v>
      </c>
      <c r="BT123">
        <f>layer_XXX.txt!BT115</f>
        <v>-0.39819599999999999</v>
      </c>
      <c r="BU123">
        <f>layer_XXX.txt!BU115</f>
        <v>0</v>
      </c>
      <c r="BV123">
        <f>layer_XXX.txt!BV115</f>
        <v>0</v>
      </c>
      <c r="BW123">
        <f>layer_XXX.txt!BW115</f>
        <v>0</v>
      </c>
      <c r="BX123">
        <f>layer_XXX.txt!BX115</f>
        <v>0</v>
      </c>
      <c r="BY123">
        <f>layer_XXX.txt!BY115</f>
        <v>0</v>
      </c>
      <c r="BZ123">
        <f>layer_XXX.txt!BZ115</f>
        <v>0</v>
      </c>
      <c r="CA123">
        <f>layer_XXX.txt!CA115</f>
        <v>0</v>
      </c>
      <c r="CB123">
        <f>layer_XXX.txt!CB115</f>
        <v>-0.19108800000000001</v>
      </c>
      <c r="CC123">
        <f>layer_XXX.txt!CC115</f>
        <v>0</v>
      </c>
      <c r="CD123">
        <f>layer_XXX.txt!CD115</f>
        <v>0</v>
      </c>
      <c r="CE123">
        <f>layer_XXX.txt!CE115</f>
        <v>0</v>
      </c>
      <c r="CF123">
        <f>layer_XXX.txt!CF115</f>
        <v>0</v>
      </c>
      <c r="CG123">
        <f>layer_XXX.txt!CG115</f>
        <v>0</v>
      </c>
      <c r="CH123">
        <f>layer_XXX.txt!CH115</f>
        <v>-6.6460000000000005E-2</v>
      </c>
      <c r="CI123">
        <f>layer_XXX.txt!CI115</f>
        <v>0</v>
      </c>
      <c r="CJ123">
        <f>layer_XXX.txt!CJ115</f>
        <v>0</v>
      </c>
      <c r="CK123">
        <f>layer_XXX.txt!CK115</f>
        <v>0</v>
      </c>
      <c r="CL123">
        <f>layer_XXX.txt!CL115</f>
        <v>0</v>
      </c>
      <c r="CM123">
        <f>layer_XXX.txt!CM115</f>
        <v>0</v>
      </c>
      <c r="CN123">
        <f>layer_XXX.txt!CN115</f>
        <v>0</v>
      </c>
      <c r="CO123">
        <f>layer_XXX.txt!CO115</f>
        <v>0</v>
      </c>
      <c r="CP123">
        <f>layer_XXX.txt!CP115</f>
        <v>0</v>
      </c>
      <c r="CQ123">
        <f>layer_XXX.txt!CQ115</f>
        <v>0</v>
      </c>
      <c r="CR123">
        <f>layer_XXX.txt!CR115</f>
        <v>0</v>
      </c>
      <c r="CS123">
        <f>layer_XXX.txt!CS115</f>
        <v>0</v>
      </c>
      <c r="CT123">
        <f>layer_XXX.txt!CT115</f>
        <v>0</v>
      </c>
      <c r="CU123">
        <f>layer_XXX.txt!CU115</f>
        <v>0</v>
      </c>
      <c r="CV123">
        <f>layer_XXX.txt!CV115</f>
        <v>0</v>
      </c>
      <c r="CW123">
        <f>layer_XXX.txt!CW115</f>
        <v>0</v>
      </c>
      <c r="CX123">
        <f>layer_XXX.txt!CX115</f>
        <v>0</v>
      </c>
      <c r="CY123">
        <f>layer_XXX.txt!CY115</f>
        <v>0</v>
      </c>
      <c r="CZ123">
        <f>layer_XXX.txt!CZ115</f>
        <v>0</v>
      </c>
      <c r="DA123">
        <f>layer_XXX.txt!DA115</f>
        <v>0</v>
      </c>
      <c r="DB123">
        <f>layer_XXX.txt!DB115</f>
        <v>0</v>
      </c>
      <c r="DC123">
        <f>layer_XXX.txt!DC115</f>
        <v>0</v>
      </c>
      <c r="DD123">
        <f>layer_XXX.txt!DD115</f>
        <v>0</v>
      </c>
      <c r="DE123">
        <f>layer_XXX.txt!DE115</f>
        <v>0</v>
      </c>
      <c r="DF123">
        <f>layer_XXX.txt!DF115</f>
        <v>0</v>
      </c>
      <c r="DG123">
        <f>layer_XXX.txt!DG115</f>
        <v>0</v>
      </c>
      <c r="DH123">
        <f>layer_XXX.txt!DH115</f>
        <v>0</v>
      </c>
      <c r="DI123">
        <f>layer_XXX.txt!DI115</f>
        <v>0</v>
      </c>
      <c r="DJ123">
        <f>layer_XXX.txt!DJ115</f>
        <v>0</v>
      </c>
      <c r="DK123">
        <f>layer_XXX.txt!DK115</f>
        <v>0</v>
      </c>
      <c r="DL123">
        <f>layer_XXX.txt!DL115</f>
        <v>0</v>
      </c>
      <c r="DM123">
        <f>layer_XXX.txt!DM115</f>
        <v>0</v>
      </c>
      <c r="DN123">
        <f>layer_XXX.txt!DN115</f>
        <v>0</v>
      </c>
      <c r="DO123">
        <f>layer_XXX.txt!DO115</f>
        <v>0</v>
      </c>
      <c r="DP123">
        <f>layer_XXX.txt!DP115</f>
        <v>0</v>
      </c>
      <c r="DQ123">
        <f>layer_XXX.txt!DQ115</f>
        <v>0</v>
      </c>
      <c r="DR123">
        <f>layer_XXX.txt!DR115</f>
        <v>0</v>
      </c>
      <c r="DS123">
        <f>layer_XXX.txt!DS115</f>
        <v>0</v>
      </c>
      <c r="DT123">
        <f>layer_XXX.txt!DT115</f>
        <v>0</v>
      </c>
      <c r="DU123">
        <f>layer_XXX.txt!DU115</f>
        <v>0</v>
      </c>
      <c r="DV123">
        <f>layer_XXX.txt!DV115</f>
        <v>0</v>
      </c>
      <c r="DW123">
        <f>layer_XXX.txt!DW115</f>
        <v>0</v>
      </c>
      <c r="DX123">
        <f>layer_XXX.txt!DX115</f>
        <v>0</v>
      </c>
      <c r="DY123">
        <f>layer_XXX.txt!DY115</f>
        <v>0</v>
      </c>
      <c r="DZ123">
        <f>layer_XXX.txt!DZ115</f>
        <v>0</v>
      </c>
      <c r="EA123">
        <f>layer_XXX.txt!EA115</f>
        <v>0</v>
      </c>
      <c r="EB123">
        <f>layer_XXX.txt!EB115</f>
        <v>0</v>
      </c>
      <c r="EC123">
        <f>layer_XXX.txt!EC115</f>
        <v>0</v>
      </c>
      <c r="ED123">
        <f>layer_XXX.txt!ED115</f>
        <v>0</v>
      </c>
      <c r="EE123">
        <f>layer_XXX.txt!EE115</f>
        <v>0</v>
      </c>
      <c r="EF123">
        <f>layer_XXX.txt!EF115</f>
        <v>0</v>
      </c>
      <c r="EG123">
        <f>layer_XXX.txt!EG115</f>
        <v>0</v>
      </c>
      <c r="EH123">
        <f>layer_XXX.txt!EH115</f>
        <v>0</v>
      </c>
      <c r="EI123">
        <f>layer_XXX.txt!EI115</f>
        <v>0</v>
      </c>
      <c r="EJ123">
        <f>layer_XXX.txt!EJ115</f>
        <v>0</v>
      </c>
      <c r="EK123">
        <f>layer_XXX.txt!EK115</f>
        <v>0</v>
      </c>
      <c r="EL123">
        <f>layer_XXX.txt!EL115</f>
        <v>0</v>
      </c>
      <c r="EM123">
        <f>layer_XXX.txt!EM115</f>
        <v>0</v>
      </c>
      <c r="EN123">
        <f>layer_XXX.txt!EN115</f>
        <v>0</v>
      </c>
      <c r="EO123">
        <f>layer_XXX.txt!EO115</f>
        <v>0</v>
      </c>
      <c r="EP123">
        <f>layer_XXX.txt!EP115</f>
        <v>0</v>
      </c>
      <c r="EQ123">
        <f>layer_XXX.txt!EQ115</f>
        <v>0</v>
      </c>
      <c r="ER123">
        <f>layer_XXX.txt!ER115</f>
        <v>0</v>
      </c>
      <c r="ES123">
        <f>layer_XXX.txt!ES115</f>
        <v>0</v>
      </c>
      <c r="ET123">
        <f>layer_XXX.txt!ET115</f>
        <v>0</v>
      </c>
      <c r="EU123">
        <f>layer_XXX.txt!EU115</f>
        <v>0</v>
      </c>
      <c r="EV123">
        <f>layer_XXX.txt!EV115</f>
        <v>-11.206614999999999</v>
      </c>
    </row>
    <row r="124" spans="1:152" x14ac:dyDescent="0.2">
      <c r="A124">
        <f>layer_XXX.txt!A116</f>
        <v>5</v>
      </c>
      <c r="B124">
        <f>layer_XXX.txt!B116</f>
        <v>19</v>
      </c>
      <c r="C124">
        <f>layer_XXX.txt!C116</f>
        <v>2.0079099999999999</v>
      </c>
      <c r="D124">
        <f>layer_XXX.txt!D116</f>
        <v>0</v>
      </c>
      <c r="E124">
        <f>layer_XXX.txt!E116</f>
        <v>0</v>
      </c>
      <c r="F124">
        <f>layer_XXX.txt!F116</f>
        <v>0</v>
      </c>
      <c r="G124">
        <f>layer_XXX.txt!G116</f>
        <v>0</v>
      </c>
      <c r="H124">
        <f>layer_XXX.txt!H116</f>
        <v>0</v>
      </c>
      <c r="I124">
        <f>layer_XXX.txt!I116</f>
        <v>0</v>
      </c>
      <c r="J124">
        <f>layer_XXX.txt!J116</f>
        <v>0</v>
      </c>
      <c r="K124">
        <f>layer_XXX.txt!K116</f>
        <v>0</v>
      </c>
      <c r="L124">
        <f>layer_XXX.txt!L116</f>
        <v>0</v>
      </c>
      <c r="M124">
        <f>layer_XXX.txt!M116</f>
        <v>0</v>
      </c>
      <c r="N124">
        <f>layer_XXX.txt!N116</f>
        <v>0</v>
      </c>
      <c r="O124">
        <f>layer_XXX.txt!O116</f>
        <v>0</v>
      </c>
      <c r="P124">
        <f>layer_XXX.txt!P116</f>
        <v>0</v>
      </c>
      <c r="Q124">
        <f>layer_XXX.txt!Q116</f>
        <v>0</v>
      </c>
      <c r="R124">
        <f>layer_XXX.txt!R116</f>
        <v>0</v>
      </c>
      <c r="S124">
        <f>layer_XXX.txt!S116</f>
        <v>0</v>
      </c>
      <c r="T124">
        <f>layer_XXX.txt!T116</f>
        <v>0</v>
      </c>
      <c r="U124">
        <f>layer_XXX.txt!U116</f>
        <v>0</v>
      </c>
      <c r="V124">
        <f>layer_XXX.txt!V116</f>
        <v>0</v>
      </c>
      <c r="W124">
        <f>layer_XXX.txt!W116</f>
        <v>0</v>
      </c>
      <c r="X124">
        <f>layer_XXX.txt!X116</f>
        <v>0</v>
      </c>
      <c r="Y124">
        <f>layer_XXX.txt!Y116</f>
        <v>0</v>
      </c>
      <c r="Z124">
        <f>layer_XXX.txt!Z116</f>
        <v>0</v>
      </c>
      <c r="AA124">
        <f>layer_XXX.txt!AA116</f>
        <v>5.0303250000000004</v>
      </c>
      <c r="AB124">
        <f>layer_XXX.txt!AB116</f>
        <v>3.6248689999999999</v>
      </c>
      <c r="AC124">
        <f>layer_XXX.txt!AC116</f>
        <v>0.47</v>
      </c>
      <c r="AD124">
        <f>layer_XXX.txt!AD116</f>
        <v>0</v>
      </c>
      <c r="AE124">
        <f>layer_XXX.txt!AE116</f>
        <v>0.20468</v>
      </c>
      <c r="AF124">
        <f>layer_XXX.txt!AF116</f>
        <v>0.196408</v>
      </c>
      <c r="AG124">
        <f>layer_XXX.txt!AG116</f>
        <v>4.8549000000000002E-2</v>
      </c>
      <c r="AH124">
        <f>layer_XXX.txt!AH116</f>
        <v>5.4212000000000003E-2</v>
      </c>
      <c r="AI124">
        <f>layer_XXX.txt!AI116</f>
        <v>0</v>
      </c>
      <c r="AJ124">
        <f>layer_XXX.txt!AJ116</f>
        <v>0</v>
      </c>
      <c r="AK124">
        <f>layer_XXX.txt!AK116</f>
        <v>0</v>
      </c>
      <c r="AL124">
        <f>layer_XXX.txt!AL116</f>
        <v>0</v>
      </c>
      <c r="AM124">
        <f>layer_XXX.txt!AM116</f>
        <v>0</v>
      </c>
      <c r="AN124">
        <f>layer_XXX.txt!AN116</f>
        <v>0</v>
      </c>
      <c r="AO124">
        <f>layer_XXX.txt!AO116</f>
        <v>0</v>
      </c>
      <c r="AP124">
        <f>layer_XXX.txt!AP116</f>
        <v>0</v>
      </c>
      <c r="AQ124">
        <f>layer_XXX.txt!AQ116</f>
        <v>0</v>
      </c>
      <c r="AR124">
        <f>layer_XXX.txt!AR116</f>
        <v>0</v>
      </c>
      <c r="AS124">
        <f>layer_XXX.txt!AS116</f>
        <v>0</v>
      </c>
      <c r="AT124">
        <f>layer_XXX.txt!AT116</f>
        <v>8.7819999999999999E-3</v>
      </c>
      <c r="AU124">
        <f>layer_XXX.txt!AU116</f>
        <v>0</v>
      </c>
      <c r="AV124">
        <f>layer_XXX.txt!AV116</f>
        <v>0</v>
      </c>
      <c r="AW124">
        <f>layer_XXX.txt!AW116</f>
        <v>4.7785000000000001E-2</v>
      </c>
      <c r="AX124">
        <f>layer_XXX.txt!AX116</f>
        <v>0</v>
      </c>
      <c r="AY124">
        <f>layer_XXX.txt!AY116</f>
        <v>0</v>
      </c>
      <c r="AZ124">
        <f>layer_XXX.txt!AZ116</f>
        <v>0</v>
      </c>
      <c r="BA124">
        <f>layer_XXX.txt!BA116</f>
        <v>0</v>
      </c>
      <c r="BB124">
        <f>layer_XXX.txt!BB116</f>
        <v>0</v>
      </c>
      <c r="BC124">
        <f>layer_XXX.txt!BC116</f>
        <v>0</v>
      </c>
      <c r="BD124">
        <f>layer_XXX.txt!BD116</f>
        <v>-1.2036E-2</v>
      </c>
      <c r="BE124">
        <f>layer_XXX.txt!BE116</f>
        <v>0</v>
      </c>
      <c r="BF124">
        <f>layer_XXX.txt!BF116</f>
        <v>2.1812999999999999E-2</v>
      </c>
      <c r="BG124">
        <f>layer_XXX.txt!BG116</f>
        <v>0</v>
      </c>
      <c r="BH124">
        <f>layer_XXX.txt!BH116</f>
        <v>0</v>
      </c>
      <c r="BI124">
        <f>layer_XXX.txt!BI116</f>
        <v>0</v>
      </c>
      <c r="BJ124">
        <f>layer_XXX.txt!BJ116</f>
        <v>0</v>
      </c>
      <c r="BK124">
        <f>layer_XXX.txt!BK116</f>
        <v>0</v>
      </c>
      <c r="BL124">
        <f>layer_XXX.txt!BL116</f>
        <v>0</v>
      </c>
      <c r="BM124">
        <f>layer_XXX.txt!BM116</f>
        <v>0</v>
      </c>
      <c r="BN124">
        <f>layer_XXX.txt!BN116</f>
        <v>0</v>
      </c>
      <c r="BO124">
        <f>layer_XXX.txt!BO116</f>
        <v>-3.2065000000000003E-2</v>
      </c>
      <c r="BP124">
        <f>layer_XXX.txt!BP116</f>
        <v>0</v>
      </c>
      <c r="BQ124">
        <f>layer_XXX.txt!BQ116</f>
        <v>0</v>
      </c>
      <c r="BR124">
        <f>layer_XXX.txt!BR116</f>
        <v>0</v>
      </c>
      <c r="BS124">
        <f>layer_XXX.txt!BS116</f>
        <v>0</v>
      </c>
      <c r="BT124">
        <f>layer_XXX.txt!BT116</f>
        <v>-0.28442499999999998</v>
      </c>
      <c r="BU124">
        <f>layer_XXX.txt!BU116</f>
        <v>0</v>
      </c>
      <c r="BV124">
        <f>layer_XXX.txt!BV116</f>
        <v>0</v>
      </c>
      <c r="BW124">
        <f>layer_XXX.txt!BW116</f>
        <v>0</v>
      </c>
      <c r="BX124">
        <f>layer_XXX.txt!BX116</f>
        <v>0</v>
      </c>
      <c r="BY124">
        <f>layer_XXX.txt!BY116</f>
        <v>0</v>
      </c>
      <c r="BZ124">
        <f>layer_XXX.txt!BZ116</f>
        <v>0</v>
      </c>
      <c r="CA124">
        <f>layer_XXX.txt!CA116</f>
        <v>0</v>
      </c>
      <c r="CB124">
        <f>layer_XXX.txt!CB116</f>
        <v>-0.19108800000000001</v>
      </c>
      <c r="CC124">
        <f>layer_XXX.txt!CC116</f>
        <v>0</v>
      </c>
      <c r="CD124">
        <f>layer_XXX.txt!CD116</f>
        <v>0</v>
      </c>
      <c r="CE124">
        <f>layer_XXX.txt!CE116</f>
        <v>0</v>
      </c>
      <c r="CF124">
        <f>layer_XXX.txt!CF116</f>
        <v>0</v>
      </c>
      <c r="CG124">
        <f>layer_XXX.txt!CG116</f>
        <v>0</v>
      </c>
      <c r="CH124">
        <f>layer_XXX.txt!CH116</f>
        <v>-6.6460000000000005E-2</v>
      </c>
      <c r="CI124">
        <f>layer_XXX.txt!CI116</f>
        <v>0</v>
      </c>
      <c r="CJ124">
        <f>layer_XXX.txt!CJ116</f>
        <v>0</v>
      </c>
      <c r="CK124">
        <f>layer_XXX.txt!CK116</f>
        <v>0</v>
      </c>
      <c r="CL124">
        <f>layer_XXX.txt!CL116</f>
        <v>0</v>
      </c>
      <c r="CM124">
        <f>layer_XXX.txt!CM116</f>
        <v>0</v>
      </c>
      <c r="CN124">
        <f>layer_XXX.txt!CN116</f>
        <v>0</v>
      </c>
      <c r="CO124">
        <f>layer_XXX.txt!CO116</f>
        <v>0</v>
      </c>
      <c r="CP124">
        <f>layer_XXX.txt!CP116</f>
        <v>0</v>
      </c>
      <c r="CQ124">
        <f>layer_XXX.txt!CQ116</f>
        <v>0</v>
      </c>
      <c r="CR124">
        <f>layer_XXX.txt!CR116</f>
        <v>0</v>
      </c>
      <c r="CS124">
        <f>layer_XXX.txt!CS116</f>
        <v>0</v>
      </c>
      <c r="CT124">
        <f>layer_XXX.txt!CT116</f>
        <v>0</v>
      </c>
      <c r="CU124">
        <f>layer_XXX.txt!CU116</f>
        <v>0</v>
      </c>
      <c r="CV124">
        <f>layer_XXX.txt!CV116</f>
        <v>0</v>
      </c>
      <c r="CW124">
        <f>layer_XXX.txt!CW116</f>
        <v>0</v>
      </c>
      <c r="CX124">
        <f>layer_XXX.txt!CX116</f>
        <v>0</v>
      </c>
      <c r="CY124">
        <f>layer_XXX.txt!CY116</f>
        <v>0</v>
      </c>
      <c r="CZ124">
        <f>layer_XXX.txt!CZ116</f>
        <v>0</v>
      </c>
      <c r="DA124">
        <f>layer_XXX.txt!DA116</f>
        <v>0</v>
      </c>
      <c r="DB124">
        <f>layer_XXX.txt!DB116</f>
        <v>0</v>
      </c>
      <c r="DC124">
        <f>layer_XXX.txt!DC116</f>
        <v>0</v>
      </c>
      <c r="DD124">
        <f>layer_XXX.txt!DD116</f>
        <v>0</v>
      </c>
      <c r="DE124">
        <f>layer_XXX.txt!DE116</f>
        <v>0</v>
      </c>
      <c r="DF124">
        <f>layer_XXX.txt!DF116</f>
        <v>0</v>
      </c>
      <c r="DG124">
        <f>layer_XXX.txt!DG116</f>
        <v>0</v>
      </c>
      <c r="DH124">
        <f>layer_XXX.txt!DH116</f>
        <v>0</v>
      </c>
      <c r="DI124">
        <f>layer_XXX.txt!DI116</f>
        <v>0</v>
      </c>
      <c r="DJ124">
        <f>layer_XXX.txt!DJ116</f>
        <v>0</v>
      </c>
      <c r="DK124">
        <f>layer_XXX.txt!DK116</f>
        <v>0</v>
      </c>
      <c r="DL124">
        <f>layer_XXX.txt!DL116</f>
        <v>0</v>
      </c>
      <c r="DM124">
        <f>layer_XXX.txt!DM116</f>
        <v>0</v>
      </c>
      <c r="DN124">
        <f>layer_XXX.txt!DN116</f>
        <v>0</v>
      </c>
      <c r="DO124">
        <f>layer_XXX.txt!DO116</f>
        <v>0</v>
      </c>
      <c r="DP124">
        <f>layer_XXX.txt!DP116</f>
        <v>0</v>
      </c>
      <c r="DQ124">
        <f>layer_XXX.txt!DQ116</f>
        <v>0</v>
      </c>
      <c r="DR124">
        <f>layer_XXX.txt!DR116</f>
        <v>0</v>
      </c>
      <c r="DS124">
        <f>layer_XXX.txt!DS116</f>
        <v>0</v>
      </c>
      <c r="DT124">
        <f>layer_XXX.txt!DT116</f>
        <v>0</v>
      </c>
      <c r="DU124">
        <f>layer_XXX.txt!DU116</f>
        <v>0</v>
      </c>
      <c r="DV124">
        <f>layer_XXX.txt!DV116</f>
        <v>0</v>
      </c>
      <c r="DW124">
        <f>layer_XXX.txt!DW116</f>
        <v>0</v>
      </c>
      <c r="DX124">
        <f>layer_XXX.txt!DX116</f>
        <v>0</v>
      </c>
      <c r="DY124">
        <f>layer_XXX.txt!DY116</f>
        <v>0</v>
      </c>
      <c r="DZ124">
        <f>layer_XXX.txt!DZ116</f>
        <v>0</v>
      </c>
      <c r="EA124">
        <f>layer_XXX.txt!EA116</f>
        <v>0</v>
      </c>
      <c r="EB124">
        <f>layer_XXX.txt!EB116</f>
        <v>0</v>
      </c>
      <c r="EC124">
        <f>layer_XXX.txt!EC116</f>
        <v>0</v>
      </c>
      <c r="ED124">
        <f>layer_XXX.txt!ED116</f>
        <v>0</v>
      </c>
      <c r="EE124">
        <f>layer_XXX.txt!EE116</f>
        <v>0</v>
      </c>
      <c r="EF124">
        <f>layer_XXX.txt!EF116</f>
        <v>0</v>
      </c>
      <c r="EG124">
        <f>layer_XXX.txt!EG116</f>
        <v>0</v>
      </c>
      <c r="EH124">
        <f>layer_XXX.txt!EH116</f>
        <v>0</v>
      </c>
      <c r="EI124">
        <f>layer_XXX.txt!EI116</f>
        <v>0</v>
      </c>
      <c r="EJ124">
        <f>layer_XXX.txt!EJ116</f>
        <v>0</v>
      </c>
      <c r="EK124">
        <f>layer_XXX.txt!EK116</f>
        <v>0</v>
      </c>
      <c r="EL124">
        <f>layer_XXX.txt!EL116</f>
        <v>0</v>
      </c>
      <c r="EM124">
        <f>layer_XXX.txt!EM116</f>
        <v>0</v>
      </c>
      <c r="EN124">
        <f>layer_XXX.txt!EN116</f>
        <v>0</v>
      </c>
      <c r="EO124">
        <f>layer_XXX.txt!EO116</f>
        <v>0</v>
      </c>
      <c r="EP124">
        <f>layer_XXX.txt!EP116</f>
        <v>0</v>
      </c>
      <c r="EQ124">
        <f>layer_XXX.txt!EQ116</f>
        <v>0</v>
      </c>
      <c r="ER124">
        <f>layer_XXX.txt!ER116</f>
        <v>0</v>
      </c>
      <c r="ES124">
        <f>layer_XXX.txt!ES116</f>
        <v>0</v>
      </c>
      <c r="ET124">
        <f>layer_XXX.txt!ET116</f>
        <v>0</v>
      </c>
      <c r="EU124">
        <f>layer_XXX.txt!EU116</f>
        <v>0</v>
      </c>
      <c r="EV124">
        <f>layer_XXX.txt!EV116</f>
        <v>-11.12926</v>
      </c>
    </row>
    <row r="125" spans="1:152" x14ac:dyDescent="0.2">
      <c r="A125">
        <f>layer_XXX.txt!A117</f>
        <v>5</v>
      </c>
      <c r="B125">
        <f>layer_XXX.txt!B117</f>
        <v>20</v>
      </c>
      <c r="C125">
        <f>layer_XXX.txt!C117</f>
        <v>5.5063620000000002</v>
      </c>
      <c r="D125">
        <f>layer_XXX.txt!D117</f>
        <v>0</v>
      </c>
      <c r="E125">
        <f>layer_XXX.txt!E117</f>
        <v>0</v>
      </c>
      <c r="F125">
        <f>layer_XXX.txt!F117</f>
        <v>0</v>
      </c>
      <c r="G125">
        <f>layer_XXX.txt!G117</f>
        <v>0</v>
      </c>
      <c r="H125">
        <f>layer_XXX.txt!H117</f>
        <v>0</v>
      </c>
      <c r="I125">
        <f>layer_XXX.txt!I117</f>
        <v>0</v>
      </c>
      <c r="J125">
        <f>layer_XXX.txt!J117</f>
        <v>0</v>
      </c>
      <c r="K125">
        <f>layer_XXX.txt!K117</f>
        <v>0</v>
      </c>
      <c r="L125">
        <f>layer_XXX.txt!L117</f>
        <v>0</v>
      </c>
      <c r="M125">
        <f>layer_XXX.txt!M117</f>
        <v>0</v>
      </c>
      <c r="N125">
        <f>layer_XXX.txt!N117</f>
        <v>0</v>
      </c>
      <c r="O125">
        <f>layer_XXX.txt!O117</f>
        <v>0</v>
      </c>
      <c r="P125">
        <f>layer_XXX.txt!P117</f>
        <v>0</v>
      </c>
      <c r="Q125">
        <f>layer_XXX.txt!Q117</f>
        <v>0</v>
      </c>
      <c r="R125">
        <f>layer_XXX.txt!R117</f>
        <v>0</v>
      </c>
      <c r="S125">
        <f>layer_XXX.txt!S117</f>
        <v>0</v>
      </c>
      <c r="T125">
        <f>layer_XXX.txt!T117</f>
        <v>0</v>
      </c>
      <c r="U125">
        <f>layer_XXX.txt!U117</f>
        <v>0</v>
      </c>
      <c r="V125">
        <f>layer_XXX.txt!V117</f>
        <v>0</v>
      </c>
      <c r="W125">
        <f>layer_XXX.txt!W117</f>
        <v>0</v>
      </c>
      <c r="X125">
        <f>layer_XXX.txt!X117</f>
        <v>0</v>
      </c>
      <c r="Y125">
        <f>layer_XXX.txt!Y117</f>
        <v>0</v>
      </c>
      <c r="Z125">
        <f>layer_XXX.txt!Z117</f>
        <v>0</v>
      </c>
      <c r="AA125">
        <f>layer_XXX.txt!AA117</f>
        <v>5.0303250000000004</v>
      </c>
      <c r="AB125">
        <f>layer_XXX.txt!AB117</f>
        <v>0</v>
      </c>
      <c r="AC125">
        <f>layer_XXX.txt!AC117</f>
        <v>0.47</v>
      </c>
      <c r="AD125">
        <f>layer_XXX.txt!AD117</f>
        <v>0</v>
      </c>
      <c r="AE125">
        <f>layer_XXX.txt!AE117</f>
        <v>4.1271000000000002E-2</v>
      </c>
      <c r="AF125">
        <f>layer_XXX.txt!AF117</f>
        <v>0.19817599999999999</v>
      </c>
      <c r="AG125">
        <f>layer_XXX.txt!AG117</f>
        <v>7.1282999999999999E-2</v>
      </c>
      <c r="AH125">
        <f>layer_XXX.txt!AH117</f>
        <v>5.4161000000000001E-2</v>
      </c>
      <c r="AI125">
        <f>layer_XXX.txt!AI117</f>
        <v>0</v>
      </c>
      <c r="AJ125">
        <f>layer_XXX.txt!AJ117</f>
        <v>0</v>
      </c>
      <c r="AK125">
        <f>layer_XXX.txt!AK117</f>
        <v>0</v>
      </c>
      <c r="AL125">
        <f>layer_XXX.txt!AL117</f>
        <v>0</v>
      </c>
      <c r="AM125">
        <f>layer_XXX.txt!AM117</f>
        <v>0</v>
      </c>
      <c r="AN125">
        <f>layer_XXX.txt!AN117</f>
        <v>0</v>
      </c>
      <c r="AO125">
        <f>layer_XXX.txt!AO117</f>
        <v>0</v>
      </c>
      <c r="AP125">
        <f>layer_XXX.txt!AP117</f>
        <v>0</v>
      </c>
      <c r="AQ125">
        <f>layer_XXX.txt!AQ117</f>
        <v>0</v>
      </c>
      <c r="AR125">
        <f>layer_XXX.txt!AR117</f>
        <v>0</v>
      </c>
      <c r="AS125">
        <f>layer_XXX.txt!AS117</f>
        <v>0</v>
      </c>
      <c r="AT125">
        <f>layer_XXX.txt!AT117</f>
        <v>8.7819999999999999E-3</v>
      </c>
      <c r="AU125">
        <f>layer_XXX.txt!AU117</f>
        <v>0</v>
      </c>
      <c r="AV125">
        <f>layer_XXX.txt!AV117</f>
        <v>0</v>
      </c>
      <c r="AW125">
        <f>layer_XXX.txt!AW117</f>
        <v>4.7785000000000001E-2</v>
      </c>
      <c r="AX125">
        <f>layer_XXX.txt!AX117</f>
        <v>0</v>
      </c>
      <c r="AY125">
        <f>layer_XXX.txt!AY117</f>
        <v>0</v>
      </c>
      <c r="AZ125">
        <f>layer_XXX.txt!AZ117</f>
        <v>0</v>
      </c>
      <c r="BA125">
        <f>layer_XXX.txt!BA117</f>
        <v>0</v>
      </c>
      <c r="BB125">
        <f>layer_XXX.txt!BB117</f>
        <v>0</v>
      </c>
      <c r="BC125">
        <f>layer_XXX.txt!BC117</f>
        <v>0</v>
      </c>
      <c r="BD125">
        <f>layer_XXX.txt!BD117</f>
        <v>-1.2036E-2</v>
      </c>
      <c r="BE125">
        <f>layer_XXX.txt!BE117</f>
        <v>0</v>
      </c>
      <c r="BF125">
        <f>layer_XXX.txt!BF117</f>
        <v>2.1812999999999999E-2</v>
      </c>
      <c r="BG125">
        <f>layer_XXX.txt!BG117</f>
        <v>0</v>
      </c>
      <c r="BH125">
        <f>layer_XXX.txt!BH117</f>
        <v>0</v>
      </c>
      <c r="BI125">
        <f>layer_XXX.txt!BI117</f>
        <v>0</v>
      </c>
      <c r="BJ125">
        <f>layer_XXX.txt!BJ117</f>
        <v>0</v>
      </c>
      <c r="BK125">
        <f>layer_XXX.txt!BK117</f>
        <v>0</v>
      </c>
      <c r="BL125">
        <f>layer_XXX.txt!BL117</f>
        <v>0</v>
      </c>
      <c r="BM125">
        <f>layer_XXX.txt!BM117</f>
        <v>0</v>
      </c>
      <c r="BN125">
        <f>layer_XXX.txt!BN117</f>
        <v>0</v>
      </c>
      <c r="BO125">
        <f>layer_XXX.txt!BO117</f>
        <v>-2.4048E-2</v>
      </c>
      <c r="BP125">
        <f>layer_XXX.txt!BP117</f>
        <v>0</v>
      </c>
      <c r="BQ125">
        <f>layer_XXX.txt!BQ117</f>
        <v>0</v>
      </c>
      <c r="BR125">
        <f>layer_XXX.txt!BR117</f>
        <v>0</v>
      </c>
      <c r="BS125">
        <f>layer_XXX.txt!BS117</f>
        <v>0</v>
      </c>
      <c r="BT125">
        <f>layer_XXX.txt!BT117</f>
        <v>-0.21331900000000001</v>
      </c>
      <c r="BU125">
        <f>layer_XXX.txt!BU117</f>
        <v>0</v>
      </c>
      <c r="BV125">
        <f>layer_XXX.txt!BV117</f>
        <v>0</v>
      </c>
      <c r="BW125">
        <f>layer_XXX.txt!BW117</f>
        <v>0</v>
      </c>
      <c r="BX125">
        <f>layer_XXX.txt!BX117</f>
        <v>0</v>
      </c>
      <c r="BY125">
        <f>layer_XXX.txt!BY117</f>
        <v>0</v>
      </c>
      <c r="BZ125">
        <f>layer_XXX.txt!BZ117</f>
        <v>0</v>
      </c>
      <c r="CA125">
        <f>layer_XXX.txt!CA117</f>
        <v>0</v>
      </c>
      <c r="CB125">
        <f>layer_XXX.txt!CB117</f>
        <v>-0.19108800000000001</v>
      </c>
      <c r="CC125">
        <f>layer_XXX.txt!CC117</f>
        <v>0</v>
      </c>
      <c r="CD125">
        <f>layer_XXX.txt!CD117</f>
        <v>0</v>
      </c>
      <c r="CE125">
        <f>layer_XXX.txt!CE117</f>
        <v>0</v>
      </c>
      <c r="CF125">
        <f>layer_XXX.txt!CF117</f>
        <v>0</v>
      </c>
      <c r="CG125">
        <f>layer_XXX.txt!CG117</f>
        <v>0</v>
      </c>
      <c r="CH125">
        <f>layer_XXX.txt!CH117</f>
        <v>-6.6460000000000005E-2</v>
      </c>
      <c r="CI125">
        <f>layer_XXX.txt!CI117</f>
        <v>0</v>
      </c>
      <c r="CJ125">
        <f>layer_XXX.txt!CJ117</f>
        <v>0</v>
      </c>
      <c r="CK125">
        <f>layer_XXX.txt!CK117</f>
        <v>0</v>
      </c>
      <c r="CL125">
        <f>layer_XXX.txt!CL117</f>
        <v>0</v>
      </c>
      <c r="CM125">
        <f>layer_XXX.txt!CM117</f>
        <v>0</v>
      </c>
      <c r="CN125">
        <f>layer_XXX.txt!CN117</f>
        <v>0</v>
      </c>
      <c r="CO125">
        <f>layer_XXX.txt!CO117</f>
        <v>0</v>
      </c>
      <c r="CP125">
        <f>layer_XXX.txt!CP117</f>
        <v>0</v>
      </c>
      <c r="CQ125">
        <f>layer_XXX.txt!CQ117</f>
        <v>0</v>
      </c>
      <c r="CR125">
        <f>layer_XXX.txt!CR117</f>
        <v>0</v>
      </c>
      <c r="CS125">
        <f>layer_XXX.txt!CS117</f>
        <v>0</v>
      </c>
      <c r="CT125">
        <f>layer_XXX.txt!CT117</f>
        <v>0</v>
      </c>
      <c r="CU125">
        <f>layer_XXX.txt!CU117</f>
        <v>0</v>
      </c>
      <c r="CV125">
        <f>layer_XXX.txt!CV117</f>
        <v>0</v>
      </c>
      <c r="CW125">
        <f>layer_XXX.txt!CW117</f>
        <v>0</v>
      </c>
      <c r="CX125">
        <f>layer_XXX.txt!CX117</f>
        <v>0</v>
      </c>
      <c r="CY125">
        <f>layer_XXX.txt!CY117</f>
        <v>0</v>
      </c>
      <c r="CZ125">
        <f>layer_XXX.txt!CZ117</f>
        <v>0</v>
      </c>
      <c r="DA125">
        <f>layer_XXX.txt!DA117</f>
        <v>0</v>
      </c>
      <c r="DB125">
        <f>layer_XXX.txt!DB117</f>
        <v>0</v>
      </c>
      <c r="DC125">
        <f>layer_XXX.txt!DC117</f>
        <v>0</v>
      </c>
      <c r="DD125">
        <f>layer_XXX.txt!DD117</f>
        <v>0</v>
      </c>
      <c r="DE125">
        <f>layer_XXX.txt!DE117</f>
        <v>0</v>
      </c>
      <c r="DF125">
        <f>layer_XXX.txt!DF117</f>
        <v>0</v>
      </c>
      <c r="DG125">
        <f>layer_XXX.txt!DG117</f>
        <v>0</v>
      </c>
      <c r="DH125">
        <f>layer_XXX.txt!DH117</f>
        <v>0</v>
      </c>
      <c r="DI125">
        <f>layer_XXX.txt!DI117</f>
        <v>0</v>
      </c>
      <c r="DJ125">
        <f>layer_XXX.txt!DJ117</f>
        <v>0</v>
      </c>
      <c r="DK125">
        <f>layer_XXX.txt!DK117</f>
        <v>0</v>
      </c>
      <c r="DL125">
        <f>layer_XXX.txt!DL117</f>
        <v>0</v>
      </c>
      <c r="DM125">
        <f>layer_XXX.txt!DM117</f>
        <v>0</v>
      </c>
      <c r="DN125">
        <f>layer_XXX.txt!DN117</f>
        <v>0</v>
      </c>
      <c r="DO125">
        <f>layer_XXX.txt!DO117</f>
        <v>0</v>
      </c>
      <c r="DP125">
        <f>layer_XXX.txt!DP117</f>
        <v>0</v>
      </c>
      <c r="DQ125">
        <f>layer_XXX.txt!DQ117</f>
        <v>0</v>
      </c>
      <c r="DR125">
        <f>layer_XXX.txt!DR117</f>
        <v>0</v>
      </c>
      <c r="DS125">
        <f>layer_XXX.txt!DS117</f>
        <v>0</v>
      </c>
      <c r="DT125">
        <f>layer_XXX.txt!DT117</f>
        <v>0</v>
      </c>
      <c r="DU125">
        <f>layer_XXX.txt!DU117</f>
        <v>0</v>
      </c>
      <c r="DV125">
        <f>layer_XXX.txt!DV117</f>
        <v>0</v>
      </c>
      <c r="DW125">
        <f>layer_XXX.txt!DW117</f>
        <v>0</v>
      </c>
      <c r="DX125">
        <f>layer_XXX.txt!DX117</f>
        <v>0</v>
      </c>
      <c r="DY125">
        <f>layer_XXX.txt!DY117</f>
        <v>0</v>
      </c>
      <c r="DZ125">
        <f>layer_XXX.txt!DZ117</f>
        <v>0</v>
      </c>
      <c r="EA125">
        <f>layer_XXX.txt!EA117</f>
        <v>0</v>
      </c>
      <c r="EB125">
        <f>layer_XXX.txt!EB117</f>
        <v>0</v>
      </c>
      <c r="EC125">
        <f>layer_XXX.txt!EC117</f>
        <v>0</v>
      </c>
      <c r="ED125">
        <f>layer_XXX.txt!ED117</f>
        <v>0</v>
      </c>
      <c r="EE125">
        <f>layer_XXX.txt!EE117</f>
        <v>0</v>
      </c>
      <c r="EF125">
        <f>layer_XXX.txt!EF117</f>
        <v>0</v>
      </c>
      <c r="EG125">
        <f>layer_XXX.txt!EG117</f>
        <v>0</v>
      </c>
      <c r="EH125">
        <f>layer_XXX.txt!EH117</f>
        <v>0</v>
      </c>
      <c r="EI125">
        <f>layer_XXX.txt!EI117</f>
        <v>0</v>
      </c>
      <c r="EJ125">
        <f>layer_XXX.txt!EJ117</f>
        <v>0</v>
      </c>
      <c r="EK125">
        <f>layer_XXX.txt!EK117</f>
        <v>0</v>
      </c>
      <c r="EL125">
        <f>layer_XXX.txt!EL117</f>
        <v>0</v>
      </c>
      <c r="EM125">
        <f>layer_XXX.txt!EM117</f>
        <v>0</v>
      </c>
      <c r="EN125">
        <f>layer_XXX.txt!EN117</f>
        <v>0</v>
      </c>
      <c r="EO125">
        <f>layer_XXX.txt!EO117</f>
        <v>0</v>
      </c>
      <c r="EP125">
        <f>layer_XXX.txt!EP117</f>
        <v>0</v>
      </c>
      <c r="EQ125">
        <f>layer_XXX.txt!EQ117</f>
        <v>0</v>
      </c>
      <c r="ER125">
        <f>layer_XXX.txt!ER117</f>
        <v>0</v>
      </c>
      <c r="ES125">
        <f>layer_XXX.txt!ES117</f>
        <v>0</v>
      </c>
      <c r="ET125">
        <f>layer_XXX.txt!ET117</f>
        <v>0</v>
      </c>
      <c r="EU125">
        <f>layer_XXX.txt!EU117</f>
        <v>0</v>
      </c>
      <c r="EV125">
        <f>layer_XXX.txt!EV117</f>
        <v>-10.943007</v>
      </c>
    </row>
    <row r="126" spans="1:152" x14ac:dyDescent="0.2">
      <c r="A126">
        <f>layer_XXX.txt!A118</f>
        <v>5</v>
      </c>
      <c r="B126">
        <f>layer_XXX.txt!B118</f>
        <v>21</v>
      </c>
      <c r="C126">
        <f>layer_XXX.txt!C118</f>
        <v>0.82351300000000005</v>
      </c>
      <c r="D126">
        <f>layer_XXX.txt!D118</f>
        <v>0</v>
      </c>
      <c r="E126">
        <f>layer_XXX.txt!E118</f>
        <v>0</v>
      </c>
      <c r="F126">
        <f>layer_XXX.txt!F118</f>
        <v>0</v>
      </c>
      <c r="G126">
        <f>layer_XXX.txt!G118</f>
        <v>0</v>
      </c>
      <c r="H126">
        <f>layer_XXX.txt!H118</f>
        <v>0</v>
      </c>
      <c r="I126">
        <f>layer_XXX.txt!I118</f>
        <v>0</v>
      </c>
      <c r="J126">
        <f>layer_XXX.txt!J118</f>
        <v>0</v>
      </c>
      <c r="K126">
        <f>layer_XXX.txt!K118</f>
        <v>0</v>
      </c>
      <c r="L126">
        <f>layer_XXX.txt!L118</f>
        <v>0</v>
      </c>
      <c r="M126">
        <f>layer_XXX.txt!M118</f>
        <v>0</v>
      </c>
      <c r="N126">
        <f>layer_XXX.txt!N118</f>
        <v>0</v>
      </c>
      <c r="O126">
        <f>layer_XXX.txt!O118</f>
        <v>0</v>
      </c>
      <c r="P126">
        <f>layer_XXX.txt!P118</f>
        <v>0</v>
      </c>
      <c r="Q126">
        <f>layer_XXX.txt!Q118</f>
        <v>0</v>
      </c>
      <c r="R126">
        <f>layer_XXX.txt!R118</f>
        <v>0</v>
      </c>
      <c r="S126">
        <f>layer_XXX.txt!S118</f>
        <v>0</v>
      </c>
      <c r="T126">
        <f>layer_XXX.txt!T118</f>
        <v>0</v>
      </c>
      <c r="U126">
        <f>layer_XXX.txt!U118</f>
        <v>0</v>
      </c>
      <c r="V126">
        <f>layer_XXX.txt!V118</f>
        <v>0</v>
      </c>
      <c r="W126">
        <f>layer_XXX.txt!W118</f>
        <v>0</v>
      </c>
      <c r="X126">
        <f>layer_XXX.txt!X118</f>
        <v>0</v>
      </c>
      <c r="Y126">
        <f>layer_XXX.txt!Y118</f>
        <v>0</v>
      </c>
      <c r="Z126">
        <f>layer_XXX.txt!Z118</f>
        <v>0</v>
      </c>
      <c r="AA126">
        <f>layer_XXX.txt!AA118</f>
        <v>5.0303250000000004</v>
      </c>
      <c r="AB126">
        <f>layer_XXX.txt!AB118</f>
        <v>3.6248689999999999</v>
      </c>
      <c r="AC126">
        <f>layer_XXX.txt!AC118</f>
        <v>0.47</v>
      </c>
      <c r="AD126">
        <f>layer_XXX.txt!AD118</f>
        <v>0</v>
      </c>
      <c r="AE126">
        <f>layer_XXX.txt!AE118</f>
        <v>1.7E-5</v>
      </c>
      <c r="AF126">
        <f>layer_XXX.txt!AF118</f>
        <v>0.19254199999999999</v>
      </c>
      <c r="AG126">
        <f>layer_XXX.txt!AG118</f>
        <v>0.119576</v>
      </c>
      <c r="AH126">
        <f>layer_XXX.txt!AH118</f>
        <v>5.4110999999999999E-2</v>
      </c>
      <c r="AI126">
        <f>layer_XXX.txt!AI118</f>
        <v>0</v>
      </c>
      <c r="AJ126">
        <f>layer_XXX.txt!AJ118</f>
        <v>0.78059000000000001</v>
      </c>
      <c r="AK126">
        <f>layer_XXX.txt!AK118</f>
        <v>0</v>
      </c>
      <c r="AL126">
        <f>layer_XXX.txt!AL118</f>
        <v>3.6915999999999997E-2</v>
      </c>
      <c r="AM126">
        <f>layer_XXX.txt!AM118</f>
        <v>0</v>
      </c>
      <c r="AN126">
        <f>layer_XXX.txt!AN118</f>
        <v>0</v>
      </c>
      <c r="AO126">
        <f>layer_XXX.txt!AO118</f>
        <v>0</v>
      </c>
      <c r="AP126">
        <f>layer_XXX.txt!AP118</f>
        <v>0</v>
      </c>
      <c r="AQ126">
        <f>layer_XXX.txt!AQ118</f>
        <v>0</v>
      </c>
      <c r="AR126">
        <f>layer_XXX.txt!AR118</f>
        <v>0</v>
      </c>
      <c r="AS126">
        <f>layer_XXX.txt!AS118</f>
        <v>0</v>
      </c>
      <c r="AT126">
        <f>layer_XXX.txt!AT118</f>
        <v>1.4376999999999999E-2</v>
      </c>
      <c r="AU126">
        <f>layer_XXX.txt!AU118</f>
        <v>0</v>
      </c>
      <c r="AV126">
        <f>layer_XXX.txt!AV118</f>
        <v>0</v>
      </c>
      <c r="AW126">
        <f>layer_XXX.txt!AW118</f>
        <v>4.7785000000000001E-2</v>
      </c>
      <c r="AX126">
        <f>layer_XXX.txt!AX118</f>
        <v>0</v>
      </c>
      <c r="AY126">
        <f>layer_XXX.txt!AY118</f>
        <v>0</v>
      </c>
      <c r="AZ126">
        <f>layer_XXX.txt!AZ118</f>
        <v>0</v>
      </c>
      <c r="BA126">
        <f>layer_XXX.txt!BA118</f>
        <v>0</v>
      </c>
      <c r="BB126">
        <f>layer_XXX.txt!BB118</f>
        <v>0</v>
      </c>
      <c r="BC126">
        <f>layer_XXX.txt!BC118</f>
        <v>0</v>
      </c>
      <c r="BD126">
        <f>layer_XXX.txt!BD118</f>
        <v>-1.2036E-2</v>
      </c>
      <c r="BE126">
        <f>layer_XXX.txt!BE118</f>
        <v>0</v>
      </c>
      <c r="BF126">
        <f>layer_XXX.txt!BF118</f>
        <v>2.1812999999999999E-2</v>
      </c>
      <c r="BG126">
        <f>layer_XXX.txt!BG118</f>
        <v>0</v>
      </c>
      <c r="BH126">
        <f>layer_XXX.txt!BH118</f>
        <v>0</v>
      </c>
      <c r="BI126">
        <f>layer_XXX.txt!BI118</f>
        <v>0</v>
      </c>
      <c r="BJ126">
        <f>layer_XXX.txt!BJ118</f>
        <v>0</v>
      </c>
      <c r="BK126">
        <f>layer_XXX.txt!BK118</f>
        <v>0</v>
      </c>
      <c r="BL126">
        <f>layer_XXX.txt!BL118</f>
        <v>0</v>
      </c>
      <c r="BM126">
        <f>layer_XXX.txt!BM118</f>
        <v>0</v>
      </c>
      <c r="BN126">
        <f>layer_XXX.txt!BN118</f>
        <v>0</v>
      </c>
      <c r="BO126">
        <f>layer_XXX.txt!BO118</f>
        <v>-1.6032000000000001E-2</v>
      </c>
      <c r="BP126">
        <f>layer_XXX.txt!BP118</f>
        <v>0</v>
      </c>
      <c r="BQ126">
        <f>layer_XXX.txt!BQ118</f>
        <v>0</v>
      </c>
      <c r="BR126">
        <f>layer_XXX.txt!BR118</f>
        <v>0</v>
      </c>
      <c r="BS126">
        <f>layer_XXX.txt!BS118</f>
        <v>0</v>
      </c>
      <c r="BT126">
        <f>layer_XXX.txt!BT118</f>
        <v>-0.14221300000000001</v>
      </c>
      <c r="BU126">
        <f>layer_XXX.txt!BU118</f>
        <v>0</v>
      </c>
      <c r="BV126">
        <f>layer_XXX.txt!BV118</f>
        <v>0</v>
      </c>
      <c r="BW126">
        <f>layer_XXX.txt!BW118</f>
        <v>0</v>
      </c>
      <c r="BX126">
        <f>layer_XXX.txt!BX118</f>
        <v>0</v>
      </c>
      <c r="BY126">
        <f>layer_XXX.txt!BY118</f>
        <v>0</v>
      </c>
      <c r="BZ126">
        <f>layer_XXX.txt!BZ118</f>
        <v>0</v>
      </c>
      <c r="CA126">
        <f>layer_XXX.txt!CA118</f>
        <v>0</v>
      </c>
      <c r="CB126">
        <f>layer_XXX.txt!CB118</f>
        <v>-0.19108800000000001</v>
      </c>
      <c r="CC126">
        <f>layer_XXX.txt!CC118</f>
        <v>0</v>
      </c>
      <c r="CD126">
        <f>layer_XXX.txt!CD118</f>
        <v>0</v>
      </c>
      <c r="CE126">
        <f>layer_XXX.txt!CE118</f>
        <v>0</v>
      </c>
      <c r="CF126">
        <f>layer_XXX.txt!CF118</f>
        <v>0</v>
      </c>
      <c r="CG126">
        <f>layer_XXX.txt!CG118</f>
        <v>0</v>
      </c>
      <c r="CH126">
        <f>layer_XXX.txt!CH118</f>
        <v>-6.6460000000000005E-2</v>
      </c>
      <c r="CI126">
        <f>layer_XXX.txt!CI118</f>
        <v>0</v>
      </c>
      <c r="CJ126">
        <f>layer_XXX.txt!CJ118</f>
        <v>0</v>
      </c>
      <c r="CK126">
        <f>layer_XXX.txt!CK118</f>
        <v>0</v>
      </c>
      <c r="CL126">
        <f>layer_XXX.txt!CL118</f>
        <v>0</v>
      </c>
      <c r="CM126">
        <f>layer_XXX.txt!CM118</f>
        <v>0</v>
      </c>
      <c r="CN126">
        <f>layer_XXX.txt!CN118</f>
        <v>0</v>
      </c>
      <c r="CO126">
        <f>layer_XXX.txt!CO118</f>
        <v>0</v>
      </c>
      <c r="CP126">
        <f>layer_XXX.txt!CP118</f>
        <v>0</v>
      </c>
      <c r="CQ126">
        <f>layer_XXX.txt!CQ118</f>
        <v>0</v>
      </c>
      <c r="CR126">
        <f>layer_XXX.txt!CR118</f>
        <v>0</v>
      </c>
      <c r="CS126">
        <f>layer_XXX.txt!CS118</f>
        <v>0</v>
      </c>
      <c r="CT126">
        <f>layer_XXX.txt!CT118</f>
        <v>0</v>
      </c>
      <c r="CU126">
        <f>layer_XXX.txt!CU118</f>
        <v>0</v>
      </c>
      <c r="CV126">
        <f>layer_XXX.txt!CV118</f>
        <v>0</v>
      </c>
      <c r="CW126">
        <f>layer_XXX.txt!CW118</f>
        <v>0</v>
      </c>
      <c r="CX126">
        <f>layer_XXX.txt!CX118</f>
        <v>0</v>
      </c>
      <c r="CY126">
        <f>layer_XXX.txt!CY118</f>
        <v>0</v>
      </c>
      <c r="CZ126">
        <f>layer_XXX.txt!CZ118</f>
        <v>0</v>
      </c>
      <c r="DA126">
        <f>layer_XXX.txt!DA118</f>
        <v>0</v>
      </c>
      <c r="DB126">
        <f>layer_XXX.txt!DB118</f>
        <v>0</v>
      </c>
      <c r="DC126">
        <f>layer_XXX.txt!DC118</f>
        <v>0</v>
      </c>
      <c r="DD126">
        <f>layer_XXX.txt!DD118</f>
        <v>0</v>
      </c>
      <c r="DE126">
        <f>layer_XXX.txt!DE118</f>
        <v>0</v>
      </c>
      <c r="DF126">
        <f>layer_XXX.txt!DF118</f>
        <v>0</v>
      </c>
      <c r="DG126">
        <f>layer_XXX.txt!DG118</f>
        <v>0</v>
      </c>
      <c r="DH126">
        <f>layer_XXX.txt!DH118</f>
        <v>0</v>
      </c>
      <c r="DI126">
        <f>layer_XXX.txt!DI118</f>
        <v>0</v>
      </c>
      <c r="DJ126">
        <f>layer_XXX.txt!DJ118</f>
        <v>0</v>
      </c>
      <c r="DK126">
        <f>layer_XXX.txt!DK118</f>
        <v>0</v>
      </c>
      <c r="DL126">
        <f>layer_XXX.txt!DL118</f>
        <v>0</v>
      </c>
      <c r="DM126">
        <f>layer_XXX.txt!DM118</f>
        <v>0</v>
      </c>
      <c r="DN126">
        <f>layer_XXX.txt!DN118</f>
        <v>0</v>
      </c>
      <c r="DO126">
        <f>layer_XXX.txt!DO118</f>
        <v>0</v>
      </c>
      <c r="DP126">
        <f>layer_XXX.txt!DP118</f>
        <v>0</v>
      </c>
      <c r="DQ126">
        <f>layer_XXX.txt!DQ118</f>
        <v>0</v>
      </c>
      <c r="DR126">
        <f>layer_XXX.txt!DR118</f>
        <v>0</v>
      </c>
      <c r="DS126">
        <f>layer_XXX.txt!DS118</f>
        <v>0</v>
      </c>
      <c r="DT126">
        <f>layer_XXX.txt!DT118</f>
        <v>0</v>
      </c>
      <c r="DU126">
        <f>layer_XXX.txt!DU118</f>
        <v>0</v>
      </c>
      <c r="DV126">
        <f>layer_XXX.txt!DV118</f>
        <v>0</v>
      </c>
      <c r="DW126">
        <f>layer_XXX.txt!DW118</f>
        <v>0</v>
      </c>
      <c r="DX126">
        <f>layer_XXX.txt!DX118</f>
        <v>0</v>
      </c>
      <c r="DY126">
        <f>layer_XXX.txt!DY118</f>
        <v>0</v>
      </c>
      <c r="DZ126">
        <f>layer_XXX.txt!DZ118</f>
        <v>0</v>
      </c>
      <c r="EA126">
        <f>layer_XXX.txt!EA118</f>
        <v>0</v>
      </c>
      <c r="EB126">
        <f>layer_XXX.txt!EB118</f>
        <v>0</v>
      </c>
      <c r="EC126">
        <f>layer_XXX.txt!EC118</f>
        <v>0</v>
      </c>
      <c r="ED126">
        <f>layer_XXX.txt!ED118</f>
        <v>0</v>
      </c>
      <c r="EE126">
        <f>layer_XXX.txt!EE118</f>
        <v>0</v>
      </c>
      <c r="EF126">
        <f>layer_XXX.txt!EF118</f>
        <v>0</v>
      </c>
      <c r="EG126">
        <f>layer_XXX.txt!EG118</f>
        <v>0</v>
      </c>
      <c r="EH126">
        <f>layer_XXX.txt!EH118</f>
        <v>0</v>
      </c>
      <c r="EI126">
        <f>layer_XXX.txt!EI118</f>
        <v>0</v>
      </c>
      <c r="EJ126">
        <f>layer_XXX.txt!EJ118</f>
        <v>0</v>
      </c>
      <c r="EK126">
        <f>layer_XXX.txt!EK118</f>
        <v>0</v>
      </c>
      <c r="EL126">
        <f>layer_XXX.txt!EL118</f>
        <v>0</v>
      </c>
      <c r="EM126">
        <f>layer_XXX.txt!EM118</f>
        <v>0</v>
      </c>
      <c r="EN126">
        <f>layer_XXX.txt!EN118</f>
        <v>0</v>
      </c>
      <c r="EO126">
        <f>layer_XXX.txt!EO118</f>
        <v>0</v>
      </c>
      <c r="EP126">
        <f>layer_XXX.txt!EP118</f>
        <v>0</v>
      </c>
      <c r="EQ126">
        <f>layer_XXX.txt!EQ118</f>
        <v>0</v>
      </c>
      <c r="ER126">
        <f>layer_XXX.txt!ER118</f>
        <v>0</v>
      </c>
      <c r="ES126">
        <f>layer_XXX.txt!ES118</f>
        <v>0</v>
      </c>
      <c r="ET126">
        <f>layer_XXX.txt!ET118</f>
        <v>0</v>
      </c>
      <c r="EU126">
        <f>layer_XXX.txt!EU118</f>
        <v>0</v>
      </c>
      <c r="EV126">
        <f>layer_XXX.txt!EV118</f>
        <v>-10.788605</v>
      </c>
    </row>
    <row r="127" spans="1:152" x14ac:dyDescent="0.2">
      <c r="A127">
        <f>layer_XXX.txt!A119</f>
        <v>5</v>
      </c>
      <c r="B127">
        <f>layer_XXX.txt!B119</f>
        <v>22</v>
      </c>
      <c r="C127">
        <f>layer_XXX.txt!C119</f>
        <v>1.3062290000000001</v>
      </c>
      <c r="D127">
        <f>layer_XXX.txt!D119</f>
        <v>0</v>
      </c>
      <c r="E127">
        <f>layer_XXX.txt!E119</f>
        <v>0</v>
      </c>
      <c r="F127">
        <f>layer_XXX.txt!F119</f>
        <v>0</v>
      </c>
      <c r="G127">
        <f>layer_XXX.txt!G119</f>
        <v>0</v>
      </c>
      <c r="H127">
        <f>layer_XXX.txt!H119</f>
        <v>0</v>
      </c>
      <c r="I127">
        <f>layer_XXX.txt!I119</f>
        <v>0</v>
      </c>
      <c r="J127">
        <f>layer_XXX.txt!J119</f>
        <v>0</v>
      </c>
      <c r="K127">
        <f>layer_XXX.txt!K119</f>
        <v>0</v>
      </c>
      <c r="L127">
        <f>layer_XXX.txt!L119</f>
        <v>0</v>
      </c>
      <c r="M127">
        <f>layer_XXX.txt!M119</f>
        <v>0</v>
      </c>
      <c r="N127">
        <f>layer_XXX.txt!N119</f>
        <v>0</v>
      </c>
      <c r="O127">
        <f>layer_XXX.txt!O119</f>
        <v>0</v>
      </c>
      <c r="P127">
        <f>layer_XXX.txt!P119</f>
        <v>0</v>
      </c>
      <c r="Q127">
        <f>layer_XXX.txt!Q119</f>
        <v>0</v>
      </c>
      <c r="R127">
        <f>layer_XXX.txt!R119</f>
        <v>0</v>
      </c>
      <c r="S127">
        <f>layer_XXX.txt!S119</f>
        <v>0</v>
      </c>
      <c r="T127">
        <f>layer_XXX.txt!T119</f>
        <v>0</v>
      </c>
      <c r="U127">
        <f>layer_XXX.txt!U119</f>
        <v>0</v>
      </c>
      <c r="V127">
        <f>layer_XXX.txt!V119</f>
        <v>0</v>
      </c>
      <c r="W127">
        <f>layer_XXX.txt!W119</f>
        <v>0</v>
      </c>
      <c r="X127">
        <f>layer_XXX.txt!X119</f>
        <v>0</v>
      </c>
      <c r="Y127">
        <f>layer_XXX.txt!Y119</f>
        <v>0</v>
      </c>
      <c r="Z127">
        <f>layer_XXX.txt!Z119</f>
        <v>0</v>
      </c>
      <c r="AA127">
        <f>layer_XXX.txt!AA119</f>
        <v>5.0303250000000004</v>
      </c>
      <c r="AB127">
        <f>layer_XXX.txt!AB119</f>
        <v>3.6248689999999999</v>
      </c>
      <c r="AC127">
        <f>layer_XXX.txt!AC119</f>
        <v>0.47</v>
      </c>
      <c r="AD127">
        <f>layer_XXX.txt!AD119</f>
        <v>0</v>
      </c>
      <c r="AE127">
        <f>layer_XXX.txt!AE119</f>
        <v>0</v>
      </c>
      <c r="AF127">
        <f>layer_XXX.txt!AF119</f>
        <v>0.22184000000000001</v>
      </c>
      <c r="AG127">
        <f>layer_XXX.txt!AG119</f>
        <v>0.10993</v>
      </c>
      <c r="AH127">
        <f>layer_XXX.txt!AH119</f>
        <v>5.4059000000000003E-2</v>
      </c>
      <c r="AI127">
        <f>layer_XXX.txt!AI119</f>
        <v>0</v>
      </c>
      <c r="AJ127">
        <f>layer_XXX.txt!AJ119</f>
        <v>0</v>
      </c>
      <c r="AK127">
        <f>layer_XXX.txt!AK119</f>
        <v>0</v>
      </c>
      <c r="AL127">
        <f>layer_XXX.txt!AL119</f>
        <v>0.23615700000000001</v>
      </c>
      <c r="AM127">
        <f>layer_XXX.txt!AM119</f>
        <v>0</v>
      </c>
      <c r="AN127">
        <f>layer_XXX.txt!AN119</f>
        <v>0</v>
      </c>
      <c r="AO127">
        <f>layer_XXX.txt!AO119</f>
        <v>0</v>
      </c>
      <c r="AP127">
        <f>layer_XXX.txt!AP119</f>
        <v>0</v>
      </c>
      <c r="AQ127">
        <f>layer_XXX.txt!AQ119</f>
        <v>0</v>
      </c>
      <c r="AR127">
        <f>layer_XXX.txt!AR119</f>
        <v>0</v>
      </c>
      <c r="AS127">
        <f>layer_XXX.txt!AS119</f>
        <v>0</v>
      </c>
      <c r="AT127">
        <f>layer_XXX.txt!AT119</f>
        <v>8.7819999999999999E-3</v>
      </c>
      <c r="AU127">
        <f>layer_XXX.txt!AU119</f>
        <v>0</v>
      </c>
      <c r="AV127">
        <f>layer_XXX.txt!AV119</f>
        <v>0</v>
      </c>
      <c r="AW127">
        <f>layer_XXX.txt!AW119</f>
        <v>4.7785000000000001E-2</v>
      </c>
      <c r="AX127">
        <f>layer_XXX.txt!AX119</f>
        <v>0</v>
      </c>
      <c r="AY127">
        <f>layer_XXX.txt!AY119</f>
        <v>0</v>
      </c>
      <c r="AZ127">
        <f>layer_XXX.txt!AZ119</f>
        <v>0</v>
      </c>
      <c r="BA127">
        <f>layer_XXX.txt!BA119</f>
        <v>0</v>
      </c>
      <c r="BB127">
        <f>layer_XXX.txt!BB119</f>
        <v>0</v>
      </c>
      <c r="BC127">
        <f>layer_XXX.txt!BC119</f>
        <v>0</v>
      </c>
      <c r="BD127">
        <f>layer_XXX.txt!BD119</f>
        <v>-1.2036E-2</v>
      </c>
      <c r="BE127">
        <f>layer_XXX.txt!BE119</f>
        <v>0</v>
      </c>
      <c r="BF127">
        <f>layer_XXX.txt!BF119</f>
        <v>2.1812999999999999E-2</v>
      </c>
      <c r="BG127">
        <f>layer_XXX.txt!BG119</f>
        <v>0</v>
      </c>
      <c r="BH127">
        <f>layer_XXX.txt!BH119</f>
        <v>0</v>
      </c>
      <c r="BI127">
        <f>layer_XXX.txt!BI119</f>
        <v>0</v>
      </c>
      <c r="BJ127">
        <f>layer_XXX.txt!BJ119</f>
        <v>0</v>
      </c>
      <c r="BK127">
        <f>layer_XXX.txt!BK119</f>
        <v>0</v>
      </c>
      <c r="BL127">
        <f>layer_XXX.txt!BL119</f>
        <v>0</v>
      </c>
      <c r="BM127">
        <f>layer_XXX.txt!BM119</f>
        <v>0</v>
      </c>
      <c r="BN127">
        <f>layer_XXX.txt!BN119</f>
        <v>0</v>
      </c>
      <c r="BO127">
        <f>layer_XXX.txt!BO119</f>
        <v>-1.0260999999999999E-2</v>
      </c>
      <c r="BP127">
        <f>layer_XXX.txt!BP119</f>
        <v>0</v>
      </c>
      <c r="BQ127">
        <f>layer_XXX.txt!BQ119</f>
        <v>0</v>
      </c>
      <c r="BR127">
        <f>layer_XXX.txt!BR119</f>
        <v>0</v>
      </c>
      <c r="BS127">
        <f>layer_XXX.txt!BS119</f>
        <v>0</v>
      </c>
      <c r="BT127">
        <f>layer_XXX.txt!BT119</f>
        <v>-9.1016E-2</v>
      </c>
      <c r="BU127">
        <f>layer_XXX.txt!BU119</f>
        <v>0</v>
      </c>
      <c r="BV127">
        <f>layer_XXX.txt!BV119</f>
        <v>0</v>
      </c>
      <c r="BW127">
        <f>layer_XXX.txt!BW119</f>
        <v>0</v>
      </c>
      <c r="BX127">
        <f>layer_XXX.txt!BX119</f>
        <v>0</v>
      </c>
      <c r="BY127">
        <f>layer_XXX.txt!BY119</f>
        <v>0</v>
      </c>
      <c r="BZ127">
        <f>layer_XXX.txt!BZ119</f>
        <v>0</v>
      </c>
      <c r="CA127">
        <f>layer_XXX.txt!CA119</f>
        <v>0</v>
      </c>
      <c r="CB127">
        <f>layer_XXX.txt!CB119</f>
        <v>-0.19108800000000001</v>
      </c>
      <c r="CC127">
        <f>layer_XXX.txt!CC119</f>
        <v>0</v>
      </c>
      <c r="CD127">
        <f>layer_XXX.txt!CD119</f>
        <v>0</v>
      </c>
      <c r="CE127">
        <f>layer_XXX.txt!CE119</f>
        <v>0</v>
      </c>
      <c r="CF127">
        <f>layer_XXX.txt!CF119</f>
        <v>0</v>
      </c>
      <c r="CG127">
        <f>layer_XXX.txt!CG119</f>
        <v>0</v>
      </c>
      <c r="CH127">
        <f>layer_XXX.txt!CH119</f>
        <v>-6.6460000000000005E-2</v>
      </c>
      <c r="CI127">
        <f>layer_XXX.txt!CI119</f>
        <v>0</v>
      </c>
      <c r="CJ127">
        <f>layer_XXX.txt!CJ119</f>
        <v>0</v>
      </c>
      <c r="CK127">
        <f>layer_XXX.txt!CK119</f>
        <v>0</v>
      </c>
      <c r="CL127">
        <f>layer_XXX.txt!CL119</f>
        <v>0</v>
      </c>
      <c r="CM127">
        <f>layer_XXX.txt!CM119</f>
        <v>0</v>
      </c>
      <c r="CN127">
        <f>layer_XXX.txt!CN119</f>
        <v>0</v>
      </c>
      <c r="CO127">
        <f>layer_XXX.txt!CO119</f>
        <v>0</v>
      </c>
      <c r="CP127">
        <f>layer_XXX.txt!CP119</f>
        <v>0</v>
      </c>
      <c r="CQ127">
        <f>layer_XXX.txt!CQ119</f>
        <v>0</v>
      </c>
      <c r="CR127">
        <f>layer_XXX.txt!CR119</f>
        <v>0</v>
      </c>
      <c r="CS127">
        <f>layer_XXX.txt!CS119</f>
        <v>0</v>
      </c>
      <c r="CT127">
        <f>layer_XXX.txt!CT119</f>
        <v>0</v>
      </c>
      <c r="CU127">
        <f>layer_XXX.txt!CU119</f>
        <v>0</v>
      </c>
      <c r="CV127">
        <f>layer_XXX.txt!CV119</f>
        <v>0</v>
      </c>
      <c r="CW127">
        <f>layer_XXX.txt!CW119</f>
        <v>0</v>
      </c>
      <c r="CX127">
        <f>layer_XXX.txt!CX119</f>
        <v>0</v>
      </c>
      <c r="CY127">
        <f>layer_XXX.txt!CY119</f>
        <v>0</v>
      </c>
      <c r="CZ127">
        <f>layer_XXX.txt!CZ119</f>
        <v>0</v>
      </c>
      <c r="DA127">
        <f>layer_XXX.txt!DA119</f>
        <v>0</v>
      </c>
      <c r="DB127">
        <f>layer_XXX.txt!DB119</f>
        <v>0</v>
      </c>
      <c r="DC127">
        <f>layer_XXX.txt!DC119</f>
        <v>0</v>
      </c>
      <c r="DD127">
        <f>layer_XXX.txt!DD119</f>
        <v>0</v>
      </c>
      <c r="DE127">
        <f>layer_XXX.txt!DE119</f>
        <v>0</v>
      </c>
      <c r="DF127">
        <f>layer_XXX.txt!DF119</f>
        <v>0</v>
      </c>
      <c r="DG127">
        <f>layer_XXX.txt!DG119</f>
        <v>0</v>
      </c>
      <c r="DH127">
        <f>layer_XXX.txt!DH119</f>
        <v>0</v>
      </c>
      <c r="DI127">
        <f>layer_XXX.txt!DI119</f>
        <v>0</v>
      </c>
      <c r="DJ127">
        <f>layer_XXX.txt!DJ119</f>
        <v>0</v>
      </c>
      <c r="DK127">
        <f>layer_XXX.txt!DK119</f>
        <v>0</v>
      </c>
      <c r="DL127">
        <f>layer_XXX.txt!DL119</f>
        <v>0</v>
      </c>
      <c r="DM127">
        <f>layer_XXX.txt!DM119</f>
        <v>0</v>
      </c>
      <c r="DN127">
        <f>layer_XXX.txt!DN119</f>
        <v>0</v>
      </c>
      <c r="DO127">
        <f>layer_XXX.txt!DO119</f>
        <v>0</v>
      </c>
      <c r="DP127">
        <f>layer_XXX.txt!DP119</f>
        <v>0</v>
      </c>
      <c r="DQ127">
        <f>layer_XXX.txt!DQ119</f>
        <v>0</v>
      </c>
      <c r="DR127">
        <f>layer_XXX.txt!DR119</f>
        <v>0</v>
      </c>
      <c r="DS127">
        <f>layer_XXX.txt!DS119</f>
        <v>0</v>
      </c>
      <c r="DT127">
        <f>layer_XXX.txt!DT119</f>
        <v>0</v>
      </c>
      <c r="DU127">
        <f>layer_XXX.txt!DU119</f>
        <v>0</v>
      </c>
      <c r="DV127">
        <f>layer_XXX.txt!DV119</f>
        <v>0</v>
      </c>
      <c r="DW127">
        <f>layer_XXX.txt!DW119</f>
        <v>0</v>
      </c>
      <c r="DX127">
        <f>layer_XXX.txt!DX119</f>
        <v>0</v>
      </c>
      <c r="DY127">
        <f>layer_XXX.txt!DY119</f>
        <v>0</v>
      </c>
      <c r="DZ127">
        <f>layer_XXX.txt!DZ119</f>
        <v>0</v>
      </c>
      <c r="EA127">
        <f>layer_XXX.txt!EA119</f>
        <v>0</v>
      </c>
      <c r="EB127">
        <f>layer_XXX.txt!EB119</f>
        <v>0</v>
      </c>
      <c r="EC127">
        <f>layer_XXX.txt!EC119</f>
        <v>0</v>
      </c>
      <c r="ED127">
        <f>layer_XXX.txt!ED119</f>
        <v>0</v>
      </c>
      <c r="EE127">
        <f>layer_XXX.txt!EE119</f>
        <v>0</v>
      </c>
      <c r="EF127">
        <f>layer_XXX.txt!EF119</f>
        <v>0</v>
      </c>
      <c r="EG127">
        <f>layer_XXX.txt!EG119</f>
        <v>0</v>
      </c>
      <c r="EH127">
        <f>layer_XXX.txt!EH119</f>
        <v>0</v>
      </c>
      <c r="EI127">
        <f>layer_XXX.txt!EI119</f>
        <v>0</v>
      </c>
      <c r="EJ127">
        <f>layer_XXX.txt!EJ119</f>
        <v>0</v>
      </c>
      <c r="EK127">
        <f>layer_XXX.txt!EK119</f>
        <v>0</v>
      </c>
      <c r="EL127">
        <f>layer_XXX.txt!EL119</f>
        <v>0</v>
      </c>
      <c r="EM127">
        <f>layer_XXX.txt!EM119</f>
        <v>0</v>
      </c>
      <c r="EN127">
        <f>layer_XXX.txt!EN119</f>
        <v>0</v>
      </c>
      <c r="EO127">
        <f>layer_XXX.txt!EO119</f>
        <v>0</v>
      </c>
      <c r="EP127">
        <f>layer_XXX.txt!EP119</f>
        <v>0</v>
      </c>
      <c r="EQ127">
        <f>layer_XXX.txt!EQ119</f>
        <v>0</v>
      </c>
      <c r="ER127">
        <f>layer_XXX.txt!ER119</f>
        <v>0</v>
      </c>
      <c r="ES127">
        <f>layer_XXX.txt!ES119</f>
        <v>0</v>
      </c>
      <c r="ET127">
        <f>layer_XXX.txt!ET119</f>
        <v>0</v>
      </c>
      <c r="EU127">
        <f>layer_XXX.txt!EU119</f>
        <v>0</v>
      </c>
      <c r="EV127">
        <f>layer_XXX.txt!EV119</f>
        <v>-10.76093</v>
      </c>
    </row>
    <row r="128" spans="1:152" x14ac:dyDescent="0.2">
      <c r="A128">
        <f>layer_XXX.txt!A120</f>
        <v>5</v>
      </c>
      <c r="B128">
        <f>layer_XXX.txt!B120</f>
        <v>23</v>
      </c>
      <c r="C128">
        <f>layer_XXX.txt!C120</f>
        <v>0.50410999999999995</v>
      </c>
      <c r="D128">
        <f>layer_XXX.txt!D120</f>
        <v>0</v>
      </c>
      <c r="E128">
        <f>layer_XXX.txt!E120</f>
        <v>0</v>
      </c>
      <c r="F128">
        <f>layer_XXX.txt!F120</f>
        <v>0</v>
      </c>
      <c r="G128">
        <f>layer_XXX.txt!G120</f>
        <v>0</v>
      </c>
      <c r="H128">
        <f>layer_XXX.txt!H120</f>
        <v>0</v>
      </c>
      <c r="I128">
        <f>layer_XXX.txt!I120</f>
        <v>0</v>
      </c>
      <c r="J128">
        <f>layer_XXX.txt!J120</f>
        <v>0</v>
      </c>
      <c r="K128">
        <f>layer_XXX.txt!K120</f>
        <v>0</v>
      </c>
      <c r="L128">
        <f>layer_XXX.txt!L120</f>
        <v>0</v>
      </c>
      <c r="M128">
        <f>layer_XXX.txt!M120</f>
        <v>0</v>
      </c>
      <c r="N128">
        <f>layer_XXX.txt!N120</f>
        <v>0</v>
      </c>
      <c r="O128">
        <f>layer_XXX.txt!O120</f>
        <v>0</v>
      </c>
      <c r="P128">
        <f>layer_XXX.txt!P120</f>
        <v>0</v>
      </c>
      <c r="Q128">
        <f>layer_XXX.txt!Q120</f>
        <v>0</v>
      </c>
      <c r="R128">
        <f>layer_XXX.txt!R120</f>
        <v>0</v>
      </c>
      <c r="S128">
        <f>layer_XXX.txt!S120</f>
        <v>0</v>
      </c>
      <c r="T128">
        <f>layer_XXX.txt!T120</f>
        <v>0</v>
      </c>
      <c r="U128">
        <f>layer_XXX.txt!U120</f>
        <v>0</v>
      </c>
      <c r="V128">
        <f>layer_XXX.txt!V120</f>
        <v>0</v>
      </c>
      <c r="W128">
        <f>layer_XXX.txt!W120</f>
        <v>0</v>
      </c>
      <c r="X128">
        <f>layer_XXX.txt!X120</f>
        <v>0</v>
      </c>
      <c r="Y128">
        <f>layer_XXX.txt!Y120</f>
        <v>0</v>
      </c>
      <c r="Z128">
        <f>layer_XXX.txt!Z120</f>
        <v>0</v>
      </c>
      <c r="AA128">
        <f>layer_XXX.txt!AA120</f>
        <v>5.0303250000000004</v>
      </c>
      <c r="AB128">
        <f>layer_XXX.txt!AB120</f>
        <v>3.6248689999999999</v>
      </c>
      <c r="AC128">
        <f>layer_XXX.txt!AC120</f>
        <v>0.47</v>
      </c>
      <c r="AD128">
        <f>layer_XXX.txt!AD120</f>
        <v>0</v>
      </c>
      <c r="AE128">
        <f>layer_XXX.txt!AE120</f>
        <v>0</v>
      </c>
      <c r="AF128">
        <f>layer_XXX.txt!AF120</f>
        <v>0.221443</v>
      </c>
      <c r="AG128">
        <f>layer_XXX.txt!AG120</f>
        <v>0.116921</v>
      </c>
      <c r="AH128">
        <f>layer_XXX.txt!AH120</f>
        <v>5.4009000000000001E-2</v>
      </c>
      <c r="AI128">
        <f>layer_XXX.txt!AI120</f>
        <v>0</v>
      </c>
      <c r="AJ128">
        <f>layer_XXX.txt!AJ120</f>
        <v>0.78059000000000001</v>
      </c>
      <c r="AK128">
        <f>layer_XXX.txt!AK120</f>
        <v>0</v>
      </c>
      <c r="AL128">
        <f>layer_XXX.txt!AL120</f>
        <v>0.23615700000000001</v>
      </c>
      <c r="AM128">
        <f>layer_XXX.txt!AM120</f>
        <v>0</v>
      </c>
      <c r="AN128">
        <f>layer_XXX.txt!AN120</f>
        <v>0</v>
      </c>
      <c r="AO128">
        <f>layer_XXX.txt!AO120</f>
        <v>0</v>
      </c>
      <c r="AP128">
        <f>layer_XXX.txt!AP120</f>
        <v>0</v>
      </c>
      <c r="AQ128">
        <f>layer_XXX.txt!AQ120</f>
        <v>0</v>
      </c>
      <c r="AR128">
        <f>layer_XXX.txt!AR120</f>
        <v>0</v>
      </c>
      <c r="AS128">
        <f>layer_XXX.txt!AS120</f>
        <v>0</v>
      </c>
      <c r="AT128">
        <f>layer_XXX.txt!AT120</f>
        <v>8.7819999999999999E-3</v>
      </c>
      <c r="AU128">
        <f>layer_XXX.txt!AU120</f>
        <v>0</v>
      </c>
      <c r="AV128">
        <f>layer_XXX.txt!AV120</f>
        <v>0</v>
      </c>
      <c r="AW128">
        <f>layer_XXX.txt!AW120</f>
        <v>4.7785000000000001E-2</v>
      </c>
      <c r="AX128">
        <f>layer_XXX.txt!AX120</f>
        <v>0</v>
      </c>
      <c r="AY128">
        <f>layer_XXX.txt!AY120</f>
        <v>0</v>
      </c>
      <c r="AZ128">
        <f>layer_XXX.txt!AZ120</f>
        <v>0</v>
      </c>
      <c r="BA128">
        <f>layer_XXX.txt!BA120</f>
        <v>0</v>
      </c>
      <c r="BB128">
        <f>layer_XXX.txt!BB120</f>
        <v>0</v>
      </c>
      <c r="BC128">
        <f>layer_XXX.txt!BC120</f>
        <v>0</v>
      </c>
      <c r="BD128">
        <f>layer_XXX.txt!BD120</f>
        <v>-1.2036E-2</v>
      </c>
      <c r="BE128">
        <f>layer_XXX.txt!BE120</f>
        <v>0</v>
      </c>
      <c r="BF128">
        <f>layer_XXX.txt!BF120</f>
        <v>2.1812999999999999E-2</v>
      </c>
      <c r="BG128">
        <f>layer_XXX.txt!BG120</f>
        <v>0</v>
      </c>
      <c r="BH128">
        <f>layer_XXX.txt!BH120</f>
        <v>0</v>
      </c>
      <c r="BI128">
        <f>layer_XXX.txt!BI120</f>
        <v>0</v>
      </c>
      <c r="BJ128">
        <f>layer_XXX.txt!BJ120</f>
        <v>0</v>
      </c>
      <c r="BK128">
        <f>layer_XXX.txt!BK120</f>
        <v>0</v>
      </c>
      <c r="BL128">
        <f>layer_XXX.txt!BL120</f>
        <v>0</v>
      </c>
      <c r="BM128">
        <f>layer_XXX.txt!BM120</f>
        <v>0</v>
      </c>
      <c r="BN128">
        <f>layer_XXX.txt!BN120</f>
        <v>0</v>
      </c>
      <c r="BO128">
        <f>layer_XXX.txt!BO120</f>
        <v>-6.4130000000000003E-3</v>
      </c>
      <c r="BP128">
        <f>layer_XXX.txt!BP120</f>
        <v>0</v>
      </c>
      <c r="BQ128">
        <f>layer_XXX.txt!BQ120</f>
        <v>0</v>
      </c>
      <c r="BR128">
        <f>layer_XXX.txt!BR120</f>
        <v>0</v>
      </c>
      <c r="BS128">
        <f>layer_XXX.txt!BS120</f>
        <v>0</v>
      </c>
      <c r="BT128">
        <f>layer_XXX.txt!BT120</f>
        <v>-5.6884999999999998E-2</v>
      </c>
      <c r="BU128">
        <f>layer_XXX.txt!BU120</f>
        <v>0</v>
      </c>
      <c r="BV128">
        <f>layer_XXX.txt!BV120</f>
        <v>0</v>
      </c>
      <c r="BW128">
        <f>layer_XXX.txt!BW120</f>
        <v>0</v>
      </c>
      <c r="BX128">
        <f>layer_XXX.txt!BX120</f>
        <v>0</v>
      </c>
      <c r="BY128">
        <f>layer_XXX.txt!BY120</f>
        <v>0</v>
      </c>
      <c r="BZ128">
        <f>layer_XXX.txt!BZ120</f>
        <v>0</v>
      </c>
      <c r="CA128">
        <f>layer_XXX.txt!CA120</f>
        <v>0</v>
      </c>
      <c r="CB128">
        <f>layer_XXX.txt!CB120</f>
        <v>-0.19108800000000001</v>
      </c>
      <c r="CC128">
        <f>layer_XXX.txt!CC120</f>
        <v>0</v>
      </c>
      <c r="CD128">
        <f>layer_XXX.txt!CD120</f>
        <v>0</v>
      </c>
      <c r="CE128">
        <f>layer_XXX.txt!CE120</f>
        <v>0</v>
      </c>
      <c r="CF128">
        <f>layer_XXX.txt!CF120</f>
        <v>0</v>
      </c>
      <c r="CG128">
        <f>layer_XXX.txt!CG120</f>
        <v>0</v>
      </c>
      <c r="CH128">
        <f>layer_XXX.txt!CH120</f>
        <v>-6.6460000000000005E-2</v>
      </c>
      <c r="CI128">
        <f>layer_XXX.txt!CI120</f>
        <v>0</v>
      </c>
      <c r="CJ128">
        <f>layer_XXX.txt!CJ120</f>
        <v>0</v>
      </c>
      <c r="CK128">
        <f>layer_XXX.txt!CK120</f>
        <v>0</v>
      </c>
      <c r="CL128">
        <f>layer_XXX.txt!CL120</f>
        <v>0</v>
      </c>
      <c r="CM128">
        <f>layer_XXX.txt!CM120</f>
        <v>0</v>
      </c>
      <c r="CN128">
        <f>layer_XXX.txt!CN120</f>
        <v>0</v>
      </c>
      <c r="CO128">
        <f>layer_XXX.txt!CO120</f>
        <v>0</v>
      </c>
      <c r="CP128">
        <f>layer_XXX.txt!CP120</f>
        <v>0</v>
      </c>
      <c r="CQ128">
        <f>layer_XXX.txt!CQ120</f>
        <v>0</v>
      </c>
      <c r="CR128">
        <f>layer_XXX.txt!CR120</f>
        <v>0</v>
      </c>
      <c r="CS128">
        <f>layer_XXX.txt!CS120</f>
        <v>0</v>
      </c>
      <c r="CT128">
        <f>layer_XXX.txt!CT120</f>
        <v>0</v>
      </c>
      <c r="CU128">
        <f>layer_XXX.txt!CU120</f>
        <v>0</v>
      </c>
      <c r="CV128">
        <f>layer_XXX.txt!CV120</f>
        <v>0</v>
      </c>
      <c r="CW128">
        <f>layer_XXX.txt!CW120</f>
        <v>0</v>
      </c>
      <c r="CX128">
        <f>layer_XXX.txt!CX120</f>
        <v>0</v>
      </c>
      <c r="CY128">
        <f>layer_XXX.txt!CY120</f>
        <v>0</v>
      </c>
      <c r="CZ128">
        <f>layer_XXX.txt!CZ120</f>
        <v>0</v>
      </c>
      <c r="DA128">
        <f>layer_XXX.txt!DA120</f>
        <v>0</v>
      </c>
      <c r="DB128">
        <f>layer_XXX.txt!DB120</f>
        <v>0</v>
      </c>
      <c r="DC128">
        <f>layer_XXX.txt!DC120</f>
        <v>0</v>
      </c>
      <c r="DD128">
        <f>layer_XXX.txt!DD120</f>
        <v>0</v>
      </c>
      <c r="DE128">
        <f>layer_XXX.txt!DE120</f>
        <v>0</v>
      </c>
      <c r="DF128">
        <f>layer_XXX.txt!DF120</f>
        <v>0</v>
      </c>
      <c r="DG128">
        <f>layer_XXX.txt!DG120</f>
        <v>0</v>
      </c>
      <c r="DH128">
        <f>layer_XXX.txt!DH120</f>
        <v>0</v>
      </c>
      <c r="DI128">
        <f>layer_XXX.txt!DI120</f>
        <v>0</v>
      </c>
      <c r="DJ128">
        <f>layer_XXX.txt!DJ120</f>
        <v>0</v>
      </c>
      <c r="DK128">
        <f>layer_XXX.txt!DK120</f>
        <v>0</v>
      </c>
      <c r="DL128">
        <f>layer_XXX.txt!DL120</f>
        <v>0</v>
      </c>
      <c r="DM128">
        <f>layer_XXX.txt!DM120</f>
        <v>0</v>
      </c>
      <c r="DN128">
        <f>layer_XXX.txt!DN120</f>
        <v>0</v>
      </c>
      <c r="DO128">
        <f>layer_XXX.txt!DO120</f>
        <v>0</v>
      </c>
      <c r="DP128">
        <f>layer_XXX.txt!DP120</f>
        <v>0</v>
      </c>
      <c r="DQ128">
        <f>layer_XXX.txt!DQ120</f>
        <v>0</v>
      </c>
      <c r="DR128">
        <f>layer_XXX.txt!DR120</f>
        <v>0</v>
      </c>
      <c r="DS128">
        <f>layer_XXX.txt!DS120</f>
        <v>0</v>
      </c>
      <c r="DT128">
        <f>layer_XXX.txt!DT120</f>
        <v>0</v>
      </c>
      <c r="DU128">
        <f>layer_XXX.txt!DU120</f>
        <v>0</v>
      </c>
      <c r="DV128">
        <f>layer_XXX.txt!DV120</f>
        <v>0</v>
      </c>
      <c r="DW128">
        <f>layer_XXX.txt!DW120</f>
        <v>0</v>
      </c>
      <c r="DX128">
        <f>layer_XXX.txt!DX120</f>
        <v>0</v>
      </c>
      <c r="DY128">
        <f>layer_XXX.txt!DY120</f>
        <v>0</v>
      </c>
      <c r="DZ128">
        <f>layer_XXX.txt!DZ120</f>
        <v>0</v>
      </c>
      <c r="EA128">
        <f>layer_XXX.txt!EA120</f>
        <v>0</v>
      </c>
      <c r="EB128">
        <f>layer_XXX.txt!EB120</f>
        <v>0</v>
      </c>
      <c r="EC128">
        <f>layer_XXX.txt!EC120</f>
        <v>0</v>
      </c>
      <c r="ED128">
        <f>layer_XXX.txt!ED120</f>
        <v>0</v>
      </c>
      <c r="EE128">
        <f>layer_XXX.txt!EE120</f>
        <v>0</v>
      </c>
      <c r="EF128">
        <f>layer_XXX.txt!EF120</f>
        <v>0</v>
      </c>
      <c r="EG128">
        <f>layer_XXX.txt!EG120</f>
        <v>0</v>
      </c>
      <c r="EH128">
        <f>layer_XXX.txt!EH120</f>
        <v>0</v>
      </c>
      <c r="EI128">
        <f>layer_XXX.txt!EI120</f>
        <v>0</v>
      </c>
      <c r="EJ128">
        <f>layer_XXX.txt!EJ120</f>
        <v>0</v>
      </c>
      <c r="EK128">
        <f>layer_XXX.txt!EK120</f>
        <v>0</v>
      </c>
      <c r="EL128">
        <f>layer_XXX.txt!EL120</f>
        <v>0</v>
      </c>
      <c r="EM128">
        <f>layer_XXX.txt!EM120</f>
        <v>0</v>
      </c>
      <c r="EN128">
        <f>layer_XXX.txt!EN120</f>
        <v>0</v>
      </c>
      <c r="EO128">
        <f>layer_XXX.txt!EO120</f>
        <v>0</v>
      </c>
      <c r="EP128">
        <f>layer_XXX.txt!EP120</f>
        <v>0</v>
      </c>
      <c r="EQ128">
        <f>layer_XXX.txt!EQ120</f>
        <v>0</v>
      </c>
      <c r="ER128">
        <f>layer_XXX.txt!ER120</f>
        <v>0</v>
      </c>
      <c r="ES128">
        <f>layer_XXX.txt!ES120</f>
        <v>0</v>
      </c>
      <c r="ET128">
        <f>layer_XXX.txt!ET120</f>
        <v>0</v>
      </c>
      <c r="EU128">
        <f>layer_XXX.txt!EU120</f>
        <v>0</v>
      </c>
      <c r="EV128">
        <f>layer_XXX.txt!EV120</f>
        <v>-10.783923</v>
      </c>
    </row>
    <row r="129" spans="1:152" x14ac:dyDescent="0.2">
      <c r="A129">
        <f>layer_XXX.txt!A121</f>
        <v>5</v>
      </c>
      <c r="B129">
        <f>layer_XXX.txt!B121</f>
        <v>24</v>
      </c>
      <c r="C129">
        <f>layer_XXX.txt!C121</f>
        <v>1.2927789999999999</v>
      </c>
      <c r="D129">
        <f>layer_XXX.txt!D121</f>
        <v>0</v>
      </c>
      <c r="E129">
        <f>layer_XXX.txt!E121</f>
        <v>0</v>
      </c>
      <c r="F129">
        <f>layer_XXX.txt!F121</f>
        <v>0</v>
      </c>
      <c r="G129">
        <f>layer_XXX.txt!G121</f>
        <v>0</v>
      </c>
      <c r="H129">
        <f>layer_XXX.txt!H121</f>
        <v>0</v>
      </c>
      <c r="I129">
        <f>layer_XXX.txt!I121</f>
        <v>0</v>
      </c>
      <c r="J129">
        <f>layer_XXX.txt!J121</f>
        <v>0</v>
      </c>
      <c r="K129">
        <f>layer_XXX.txt!K121</f>
        <v>0</v>
      </c>
      <c r="L129">
        <f>layer_XXX.txt!L121</f>
        <v>0</v>
      </c>
      <c r="M129">
        <f>layer_XXX.txt!M121</f>
        <v>0</v>
      </c>
      <c r="N129">
        <f>layer_XXX.txt!N121</f>
        <v>0</v>
      </c>
      <c r="O129">
        <f>layer_XXX.txt!O121</f>
        <v>0</v>
      </c>
      <c r="P129">
        <f>layer_XXX.txt!P121</f>
        <v>0</v>
      </c>
      <c r="Q129">
        <f>layer_XXX.txt!Q121</f>
        <v>0</v>
      </c>
      <c r="R129">
        <f>layer_XXX.txt!R121</f>
        <v>0</v>
      </c>
      <c r="S129">
        <f>layer_XXX.txt!S121</f>
        <v>0</v>
      </c>
      <c r="T129">
        <f>layer_XXX.txt!T121</f>
        <v>0</v>
      </c>
      <c r="U129">
        <f>layer_XXX.txt!U121</f>
        <v>0</v>
      </c>
      <c r="V129">
        <f>layer_XXX.txt!V121</f>
        <v>0</v>
      </c>
      <c r="W129">
        <f>layer_XXX.txt!W121</f>
        <v>0</v>
      </c>
      <c r="X129">
        <f>layer_XXX.txt!X121</f>
        <v>0</v>
      </c>
      <c r="Y129">
        <f>layer_XXX.txt!Y121</f>
        <v>0</v>
      </c>
      <c r="Z129">
        <f>layer_XXX.txt!Z121</f>
        <v>0</v>
      </c>
      <c r="AA129">
        <f>layer_XXX.txt!AA121</f>
        <v>5.0303250000000004</v>
      </c>
      <c r="AB129">
        <f>layer_XXX.txt!AB121</f>
        <v>3.6248689999999999</v>
      </c>
      <c r="AC129">
        <f>layer_XXX.txt!AC121</f>
        <v>0.47</v>
      </c>
      <c r="AD129">
        <f>layer_XXX.txt!AD121</f>
        <v>0</v>
      </c>
      <c r="AE129">
        <f>layer_XXX.txt!AE121</f>
        <v>0</v>
      </c>
      <c r="AF129">
        <f>layer_XXX.txt!AF121</f>
        <v>0.20336499999999999</v>
      </c>
      <c r="AG129">
        <f>layer_XXX.txt!AG121</f>
        <v>0.157503</v>
      </c>
      <c r="AH129">
        <f>layer_XXX.txt!AH121</f>
        <v>5.3957999999999999E-2</v>
      </c>
      <c r="AI129">
        <f>layer_XXX.txt!AI121</f>
        <v>0</v>
      </c>
      <c r="AJ129">
        <f>layer_XXX.txt!AJ121</f>
        <v>0</v>
      </c>
      <c r="AK129">
        <f>layer_XXX.txt!AK121</f>
        <v>0</v>
      </c>
      <c r="AL129">
        <f>layer_XXX.txt!AL121</f>
        <v>0</v>
      </c>
      <c r="AM129">
        <f>layer_XXX.txt!AM121</f>
        <v>0</v>
      </c>
      <c r="AN129">
        <f>layer_XXX.txt!AN121</f>
        <v>0</v>
      </c>
      <c r="AO129">
        <f>layer_XXX.txt!AO121</f>
        <v>0</v>
      </c>
      <c r="AP129">
        <f>layer_XXX.txt!AP121</f>
        <v>0</v>
      </c>
      <c r="AQ129">
        <f>layer_XXX.txt!AQ121</f>
        <v>0</v>
      </c>
      <c r="AR129">
        <f>layer_XXX.txt!AR121</f>
        <v>0</v>
      </c>
      <c r="AS129">
        <f>layer_XXX.txt!AS121</f>
        <v>0</v>
      </c>
      <c r="AT129">
        <f>layer_XXX.txt!AT121</f>
        <v>8.7819999999999999E-3</v>
      </c>
      <c r="AU129">
        <f>layer_XXX.txt!AU121</f>
        <v>0</v>
      </c>
      <c r="AV129">
        <f>layer_XXX.txt!AV121</f>
        <v>0</v>
      </c>
      <c r="AW129">
        <f>layer_XXX.txt!AW121</f>
        <v>4.7785000000000001E-2</v>
      </c>
      <c r="AX129">
        <f>layer_XXX.txt!AX121</f>
        <v>0</v>
      </c>
      <c r="AY129">
        <f>layer_XXX.txt!AY121</f>
        <v>0</v>
      </c>
      <c r="AZ129">
        <f>layer_XXX.txt!AZ121</f>
        <v>0</v>
      </c>
      <c r="BA129">
        <f>layer_XXX.txt!BA121</f>
        <v>0</v>
      </c>
      <c r="BB129">
        <f>layer_XXX.txt!BB121</f>
        <v>0</v>
      </c>
      <c r="BC129">
        <f>layer_XXX.txt!BC121</f>
        <v>0</v>
      </c>
      <c r="BD129">
        <f>layer_XXX.txt!BD121</f>
        <v>-1.2036E-2</v>
      </c>
      <c r="BE129">
        <f>layer_XXX.txt!BE121</f>
        <v>0</v>
      </c>
      <c r="BF129">
        <f>layer_XXX.txt!BF121</f>
        <v>2.1812999999999999E-2</v>
      </c>
      <c r="BG129">
        <f>layer_XXX.txt!BG121</f>
        <v>0</v>
      </c>
      <c r="BH129">
        <f>layer_XXX.txt!BH121</f>
        <v>0</v>
      </c>
      <c r="BI129">
        <f>layer_XXX.txt!BI121</f>
        <v>0</v>
      </c>
      <c r="BJ129">
        <f>layer_XXX.txt!BJ121</f>
        <v>0</v>
      </c>
      <c r="BK129">
        <f>layer_XXX.txt!BK121</f>
        <v>0</v>
      </c>
      <c r="BL129">
        <f>layer_XXX.txt!BL121</f>
        <v>0</v>
      </c>
      <c r="BM129">
        <f>layer_XXX.txt!BM121</f>
        <v>0</v>
      </c>
      <c r="BN129">
        <f>layer_XXX.txt!BN121</f>
        <v>0</v>
      </c>
      <c r="BO129">
        <f>layer_XXX.txt!BO121</f>
        <v>-2.565E-3</v>
      </c>
      <c r="BP129">
        <f>layer_XXX.txt!BP121</f>
        <v>0</v>
      </c>
      <c r="BQ129">
        <f>layer_XXX.txt!BQ121</f>
        <v>0</v>
      </c>
      <c r="BR129">
        <f>layer_XXX.txt!BR121</f>
        <v>0</v>
      </c>
      <c r="BS129">
        <f>layer_XXX.txt!BS121</f>
        <v>0</v>
      </c>
      <c r="BT129">
        <f>layer_XXX.txt!BT121</f>
        <v>-2.2754E-2</v>
      </c>
      <c r="BU129">
        <f>layer_XXX.txt!BU121</f>
        <v>0</v>
      </c>
      <c r="BV129">
        <f>layer_XXX.txt!BV121</f>
        <v>0</v>
      </c>
      <c r="BW129">
        <f>layer_XXX.txt!BW121</f>
        <v>0</v>
      </c>
      <c r="BX129">
        <f>layer_XXX.txt!BX121</f>
        <v>0</v>
      </c>
      <c r="BY129">
        <f>layer_XXX.txt!BY121</f>
        <v>0</v>
      </c>
      <c r="BZ129">
        <f>layer_XXX.txt!BZ121</f>
        <v>0</v>
      </c>
      <c r="CA129">
        <f>layer_XXX.txt!CA121</f>
        <v>0</v>
      </c>
      <c r="CB129">
        <f>layer_XXX.txt!CB121</f>
        <v>-0.19108800000000001</v>
      </c>
      <c r="CC129">
        <f>layer_XXX.txt!CC121</f>
        <v>0</v>
      </c>
      <c r="CD129">
        <f>layer_XXX.txt!CD121</f>
        <v>0</v>
      </c>
      <c r="CE129">
        <f>layer_XXX.txt!CE121</f>
        <v>0</v>
      </c>
      <c r="CF129">
        <f>layer_XXX.txt!CF121</f>
        <v>0</v>
      </c>
      <c r="CG129">
        <f>layer_XXX.txt!CG121</f>
        <v>0</v>
      </c>
      <c r="CH129">
        <f>layer_XXX.txt!CH121</f>
        <v>-6.6460000000000005E-2</v>
      </c>
      <c r="CI129">
        <f>layer_XXX.txt!CI121</f>
        <v>0</v>
      </c>
      <c r="CJ129">
        <f>layer_XXX.txt!CJ121</f>
        <v>0</v>
      </c>
      <c r="CK129">
        <f>layer_XXX.txt!CK121</f>
        <v>0</v>
      </c>
      <c r="CL129">
        <f>layer_XXX.txt!CL121</f>
        <v>0</v>
      </c>
      <c r="CM129">
        <f>layer_XXX.txt!CM121</f>
        <v>0</v>
      </c>
      <c r="CN129">
        <f>layer_XXX.txt!CN121</f>
        <v>0</v>
      </c>
      <c r="CO129">
        <f>layer_XXX.txt!CO121</f>
        <v>0</v>
      </c>
      <c r="CP129">
        <f>layer_XXX.txt!CP121</f>
        <v>0</v>
      </c>
      <c r="CQ129">
        <f>layer_XXX.txt!CQ121</f>
        <v>0</v>
      </c>
      <c r="CR129">
        <f>layer_XXX.txt!CR121</f>
        <v>0</v>
      </c>
      <c r="CS129">
        <f>layer_XXX.txt!CS121</f>
        <v>0</v>
      </c>
      <c r="CT129">
        <f>layer_XXX.txt!CT121</f>
        <v>0</v>
      </c>
      <c r="CU129">
        <f>layer_XXX.txt!CU121</f>
        <v>0</v>
      </c>
      <c r="CV129">
        <f>layer_XXX.txt!CV121</f>
        <v>0</v>
      </c>
      <c r="CW129">
        <f>layer_XXX.txt!CW121</f>
        <v>0</v>
      </c>
      <c r="CX129">
        <f>layer_XXX.txt!CX121</f>
        <v>0</v>
      </c>
      <c r="CY129">
        <f>layer_XXX.txt!CY121</f>
        <v>0</v>
      </c>
      <c r="CZ129">
        <f>layer_XXX.txt!CZ121</f>
        <v>0</v>
      </c>
      <c r="DA129">
        <f>layer_XXX.txt!DA121</f>
        <v>0</v>
      </c>
      <c r="DB129">
        <f>layer_XXX.txt!DB121</f>
        <v>0</v>
      </c>
      <c r="DC129">
        <f>layer_XXX.txt!DC121</f>
        <v>0</v>
      </c>
      <c r="DD129">
        <f>layer_XXX.txt!DD121</f>
        <v>0</v>
      </c>
      <c r="DE129">
        <f>layer_XXX.txt!DE121</f>
        <v>0</v>
      </c>
      <c r="DF129">
        <f>layer_XXX.txt!DF121</f>
        <v>0</v>
      </c>
      <c r="DG129">
        <f>layer_XXX.txt!DG121</f>
        <v>0</v>
      </c>
      <c r="DH129">
        <f>layer_XXX.txt!DH121</f>
        <v>0</v>
      </c>
      <c r="DI129">
        <f>layer_XXX.txt!DI121</f>
        <v>0</v>
      </c>
      <c r="DJ129">
        <f>layer_XXX.txt!DJ121</f>
        <v>0</v>
      </c>
      <c r="DK129">
        <f>layer_XXX.txt!DK121</f>
        <v>0</v>
      </c>
      <c r="DL129">
        <f>layer_XXX.txt!DL121</f>
        <v>0</v>
      </c>
      <c r="DM129">
        <f>layer_XXX.txt!DM121</f>
        <v>0</v>
      </c>
      <c r="DN129">
        <f>layer_XXX.txt!DN121</f>
        <v>0</v>
      </c>
      <c r="DO129">
        <f>layer_XXX.txt!DO121</f>
        <v>0</v>
      </c>
      <c r="DP129">
        <f>layer_XXX.txt!DP121</f>
        <v>0</v>
      </c>
      <c r="DQ129">
        <f>layer_XXX.txt!DQ121</f>
        <v>0</v>
      </c>
      <c r="DR129">
        <f>layer_XXX.txt!DR121</f>
        <v>0</v>
      </c>
      <c r="DS129">
        <f>layer_XXX.txt!DS121</f>
        <v>0</v>
      </c>
      <c r="DT129">
        <f>layer_XXX.txt!DT121</f>
        <v>0</v>
      </c>
      <c r="DU129">
        <f>layer_XXX.txt!DU121</f>
        <v>0</v>
      </c>
      <c r="DV129">
        <f>layer_XXX.txt!DV121</f>
        <v>0</v>
      </c>
      <c r="DW129">
        <f>layer_XXX.txt!DW121</f>
        <v>0</v>
      </c>
      <c r="DX129">
        <f>layer_XXX.txt!DX121</f>
        <v>0</v>
      </c>
      <c r="DY129">
        <f>layer_XXX.txt!DY121</f>
        <v>0</v>
      </c>
      <c r="DZ129">
        <f>layer_XXX.txt!DZ121</f>
        <v>0</v>
      </c>
      <c r="EA129">
        <f>layer_XXX.txt!EA121</f>
        <v>0</v>
      </c>
      <c r="EB129">
        <f>layer_XXX.txt!EB121</f>
        <v>0</v>
      </c>
      <c r="EC129">
        <f>layer_XXX.txt!EC121</f>
        <v>0</v>
      </c>
      <c r="ED129">
        <f>layer_XXX.txt!ED121</f>
        <v>0</v>
      </c>
      <c r="EE129">
        <f>layer_XXX.txt!EE121</f>
        <v>0</v>
      </c>
      <c r="EF129">
        <f>layer_XXX.txt!EF121</f>
        <v>0</v>
      </c>
      <c r="EG129">
        <f>layer_XXX.txt!EG121</f>
        <v>0</v>
      </c>
      <c r="EH129">
        <f>layer_XXX.txt!EH121</f>
        <v>0</v>
      </c>
      <c r="EI129">
        <f>layer_XXX.txt!EI121</f>
        <v>0</v>
      </c>
      <c r="EJ129">
        <f>layer_XXX.txt!EJ121</f>
        <v>0</v>
      </c>
      <c r="EK129">
        <f>layer_XXX.txt!EK121</f>
        <v>0</v>
      </c>
      <c r="EL129">
        <f>layer_XXX.txt!EL121</f>
        <v>0</v>
      </c>
      <c r="EM129">
        <f>layer_XXX.txt!EM121</f>
        <v>0</v>
      </c>
      <c r="EN129">
        <f>layer_XXX.txt!EN121</f>
        <v>0</v>
      </c>
      <c r="EO129">
        <f>layer_XXX.txt!EO121</f>
        <v>0</v>
      </c>
      <c r="EP129">
        <f>layer_XXX.txt!EP121</f>
        <v>0</v>
      </c>
      <c r="EQ129">
        <f>layer_XXX.txt!EQ121</f>
        <v>0</v>
      </c>
      <c r="ER129">
        <f>layer_XXX.txt!ER121</f>
        <v>0</v>
      </c>
      <c r="ES129">
        <f>layer_XXX.txt!ES121</f>
        <v>0</v>
      </c>
      <c r="ET129">
        <f>layer_XXX.txt!ET121</f>
        <v>0</v>
      </c>
      <c r="EU129">
        <f>layer_XXX.txt!EU121</f>
        <v>0</v>
      </c>
      <c r="EV129">
        <f>layer_XXX.txt!EV121</f>
        <v>-10.616277</v>
      </c>
    </row>
    <row r="132" spans="1:152" x14ac:dyDescent="0.2">
      <c r="A132">
        <f>layer_XXX.txt!A122</f>
        <v>6</v>
      </c>
      <c r="B132">
        <f>layer_XXX.txt!B122</f>
        <v>1</v>
      </c>
      <c r="C132">
        <f>layer_XXX.txt!C122</f>
        <v>0</v>
      </c>
      <c r="D132">
        <f>layer_XXX.txt!D122</f>
        <v>0</v>
      </c>
      <c r="E132">
        <f>layer_XXX.txt!E122</f>
        <v>0</v>
      </c>
      <c r="F132">
        <f>layer_XXX.txt!F122</f>
        <v>0</v>
      </c>
      <c r="G132">
        <f>layer_XXX.txt!G122</f>
        <v>0</v>
      </c>
      <c r="H132">
        <f>layer_XXX.txt!H122</f>
        <v>0</v>
      </c>
      <c r="I132">
        <f>layer_XXX.txt!I122</f>
        <v>0</v>
      </c>
      <c r="J132">
        <f>layer_XXX.txt!J122</f>
        <v>0</v>
      </c>
      <c r="K132">
        <f>layer_XXX.txt!K122</f>
        <v>0</v>
      </c>
      <c r="L132">
        <f>layer_XXX.txt!L122</f>
        <v>0</v>
      </c>
      <c r="M132">
        <f>layer_XXX.txt!M122</f>
        <v>0</v>
      </c>
      <c r="N132">
        <f>layer_XXX.txt!N122</f>
        <v>0</v>
      </c>
      <c r="O132">
        <f>layer_XXX.txt!O122</f>
        <v>0</v>
      </c>
      <c r="P132">
        <f>layer_XXX.txt!P122</f>
        <v>0</v>
      </c>
      <c r="Q132">
        <f>layer_XXX.txt!Q122</f>
        <v>0</v>
      </c>
      <c r="R132">
        <f>layer_XXX.txt!R122</f>
        <v>0</v>
      </c>
      <c r="S132">
        <f>layer_XXX.txt!S122</f>
        <v>0</v>
      </c>
      <c r="T132">
        <f>layer_XXX.txt!T122</f>
        <v>0</v>
      </c>
      <c r="U132">
        <f>layer_XXX.txt!U122</f>
        <v>0</v>
      </c>
      <c r="V132">
        <f>layer_XXX.txt!V122</f>
        <v>0</v>
      </c>
      <c r="W132">
        <f>layer_XXX.txt!W122</f>
        <v>0</v>
      </c>
      <c r="X132">
        <f>layer_XXX.txt!X122</f>
        <v>0</v>
      </c>
      <c r="Y132">
        <f>layer_XXX.txt!Y122</f>
        <v>0</v>
      </c>
      <c r="Z132">
        <f>layer_XXX.txt!Z122</f>
        <v>0</v>
      </c>
      <c r="AA132">
        <f>layer_XXX.txt!AA122</f>
        <v>5.0303250000000004</v>
      </c>
      <c r="AB132">
        <f>layer_XXX.txt!AB122</f>
        <v>3.6248689999999999</v>
      </c>
      <c r="AC132">
        <f>layer_XXX.txt!AC122</f>
        <v>0.21401999999999999</v>
      </c>
      <c r="AD132">
        <f>layer_XXX.txt!AD122</f>
        <v>0</v>
      </c>
      <c r="AE132">
        <f>layer_XXX.txt!AE122</f>
        <v>0</v>
      </c>
      <c r="AF132">
        <f>layer_XXX.txt!AF122</f>
        <v>0.120782</v>
      </c>
      <c r="AG132">
        <f>layer_XXX.txt!AG122</f>
        <v>0.244112</v>
      </c>
      <c r="AH132">
        <f>layer_XXX.txt!AH122</f>
        <v>4.5973E-2</v>
      </c>
      <c r="AI132">
        <f>layer_XXX.txt!AI122</f>
        <v>0</v>
      </c>
      <c r="AJ132">
        <f>layer_XXX.txt!AJ122</f>
        <v>0.78059000000000001</v>
      </c>
      <c r="AK132">
        <f>layer_XXX.txt!AK122</f>
        <v>0</v>
      </c>
      <c r="AL132">
        <f>layer_XXX.txt!AL122</f>
        <v>0.23615700000000001</v>
      </c>
      <c r="AM132">
        <f>layer_XXX.txt!AM122</f>
        <v>0</v>
      </c>
      <c r="AN132">
        <f>layer_XXX.txt!AN122</f>
        <v>0</v>
      </c>
      <c r="AO132">
        <f>layer_XXX.txt!AO122</f>
        <v>0</v>
      </c>
      <c r="AP132">
        <f>layer_XXX.txt!AP122</f>
        <v>0</v>
      </c>
      <c r="AQ132">
        <f>layer_XXX.txt!AQ122</f>
        <v>0</v>
      </c>
      <c r="AR132">
        <f>layer_XXX.txt!AR122</f>
        <v>0</v>
      </c>
      <c r="AS132">
        <f>layer_XXX.txt!AS122</f>
        <v>0</v>
      </c>
      <c r="AT132">
        <f>layer_XXX.txt!AT122</f>
        <v>0.149261</v>
      </c>
      <c r="AU132">
        <f>layer_XXX.txt!AU122</f>
        <v>0</v>
      </c>
      <c r="AV132">
        <f>layer_XXX.txt!AV122</f>
        <v>0</v>
      </c>
      <c r="AW132">
        <f>layer_XXX.txt!AW122</f>
        <v>4.7785000000000001E-2</v>
      </c>
      <c r="AX132">
        <f>layer_XXX.txt!AX122</f>
        <v>0</v>
      </c>
      <c r="AY132">
        <f>layer_XXX.txt!AY122</f>
        <v>0</v>
      </c>
      <c r="AZ132">
        <f>layer_XXX.txt!AZ122</f>
        <v>0</v>
      </c>
      <c r="BA132">
        <f>layer_XXX.txt!BA122</f>
        <v>0</v>
      </c>
      <c r="BB132">
        <f>layer_XXX.txt!BB122</f>
        <v>0</v>
      </c>
      <c r="BC132">
        <f>layer_XXX.txt!BC122</f>
        <v>0</v>
      </c>
      <c r="BD132">
        <f>layer_XXX.txt!BD122</f>
        <v>-3.0185E-2</v>
      </c>
      <c r="BE132">
        <f>layer_XXX.txt!BE122</f>
        <v>0</v>
      </c>
      <c r="BF132">
        <f>layer_XXX.txt!BF122</f>
        <v>5.4706999999999999E-2</v>
      </c>
      <c r="BG132">
        <f>layer_XXX.txt!BG122</f>
        <v>0</v>
      </c>
      <c r="BH132">
        <f>layer_XXX.txt!BH122</f>
        <v>0</v>
      </c>
      <c r="BI132">
        <f>layer_XXX.txt!BI122</f>
        <v>0</v>
      </c>
      <c r="BJ132">
        <f>layer_XXX.txt!BJ122</f>
        <v>0</v>
      </c>
      <c r="BK132">
        <f>layer_XXX.txt!BK122</f>
        <v>0</v>
      </c>
      <c r="BL132">
        <f>layer_XXX.txt!BL122</f>
        <v>0</v>
      </c>
      <c r="BM132">
        <f>layer_XXX.txt!BM122</f>
        <v>0</v>
      </c>
      <c r="BN132">
        <f>layer_XXX.txt!BN122</f>
        <v>0</v>
      </c>
      <c r="BO132">
        <f>layer_XXX.txt!BO122</f>
        <v>-1.603E-3</v>
      </c>
      <c r="BP132">
        <f>layer_XXX.txt!BP122</f>
        <v>0</v>
      </c>
      <c r="BQ132">
        <f>layer_XXX.txt!BQ122</f>
        <v>0</v>
      </c>
      <c r="BR132">
        <f>layer_XXX.txt!BR122</f>
        <v>0</v>
      </c>
      <c r="BS132">
        <f>layer_XXX.txt!BS122</f>
        <v>0</v>
      </c>
      <c r="BT132">
        <f>layer_XXX.txt!BT122</f>
        <v>-1.4220999999999999E-2</v>
      </c>
      <c r="BU132">
        <f>layer_XXX.txt!BU122</f>
        <v>0</v>
      </c>
      <c r="BV132">
        <f>layer_XXX.txt!BV122</f>
        <v>0</v>
      </c>
      <c r="BW132">
        <f>layer_XXX.txt!BW122</f>
        <v>0</v>
      </c>
      <c r="BX132">
        <f>layer_XXX.txt!BX122</f>
        <v>0</v>
      </c>
      <c r="BY132">
        <f>layer_XXX.txt!BY122</f>
        <v>0</v>
      </c>
      <c r="BZ132">
        <f>layer_XXX.txt!BZ122</f>
        <v>0</v>
      </c>
      <c r="CA132">
        <f>layer_XXX.txt!CA122</f>
        <v>0</v>
      </c>
      <c r="CB132">
        <f>layer_XXX.txt!CB122</f>
        <v>-0.19108800000000001</v>
      </c>
      <c r="CC132">
        <f>layer_XXX.txt!CC122</f>
        <v>0</v>
      </c>
      <c r="CD132">
        <f>layer_XXX.txt!CD122</f>
        <v>0</v>
      </c>
      <c r="CE132">
        <f>layer_XXX.txt!CE122</f>
        <v>0</v>
      </c>
      <c r="CF132">
        <f>layer_XXX.txt!CF122</f>
        <v>0</v>
      </c>
      <c r="CG132">
        <f>layer_XXX.txt!CG122</f>
        <v>0</v>
      </c>
      <c r="CH132">
        <f>layer_XXX.txt!CH122</f>
        <v>-6.6460000000000005E-2</v>
      </c>
      <c r="CI132">
        <f>layer_XXX.txt!CI122</f>
        <v>0</v>
      </c>
      <c r="CJ132">
        <f>layer_XXX.txt!CJ122</f>
        <v>0</v>
      </c>
      <c r="CK132">
        <f>layer_XXX.txt!CK122</f>
        <v>0</v>
      </c>
      <c r="CL132">
        <f>layer_XXX.txt!CL122</f>
        <v>0</v>
      </c>
      <c r="CM132">
        <f>layer_XXX.txt!CM122</f>
        <v>0</v>
      </c>
      <c r="CN132">
        <f>layer_XXX.txt!CN122</f>
        <v>0</v>
      </c>
      <c r="CO132">
        <f>layer_XXX.txt!CO122</f>
        <v>0</v>
      </c>
      <c r="CP132">
        <f>layer_XXX.txt!CP122</f>
        <v>0</v>
      </c>
      <c r="CQ132">
        <f>layer_XXX.txt!CQ122</f>
        <v>0</v>
      </c>
      <c r="CR132">
        <f>layer_XXX.txt!CR122</f>
        <v>0</v>
      </c>
      <c r="CS132">
        <f>layer_XXX.txt!CS122</f>
        <v>0</v>
      </c>
      <c r="CT132">
        <f>layer_XXX.txt!CT122</f>
        <v>0</v>
      </c>
      <c r="CU132">
        <f>layer_XXX.txt!CU122</f>
        <v>0</v>
      </c>
      <c r="CV132">
        <f>layer_XXX.txt!CV122</f>
        <v>0</v>
      </c>
      <c r="CW132">
        <f>layer_XXX.txt!CW122</f>
        <v>0</v>
      </c>
      <c r="CX132">
        <f>layer_XXX.txt!CX122</f>
        <v>0</v>
      </c>
      <c r="CY132">
        <f>layer_XXX.txt!CY122</f>
        <v>0</v>
      </c>
      <c r="CZ132">
        <f>layer_XXX.txt!CZ122</f>
        <v>0</v>
      </c>
      <c r="DA132">
        <f>layer_XXX.txt!DA122</f>
        <v>0</v>
      </c>
      <c r="DB132">
        <f>layer_XXX.txt!DB122</f>
        <v>0</v>
      </c>
      <c r="DC132">
        <f>layer_XXX.txt!DC122</f>
        <v>0</v>
      </c>
      <c r="DD132">
        <f>layer_XXX.txt!DD122</f>
        <v>0</v>
      </c>
      <c r="DE132">
        <f>layer_XXX.txt!DE122</f>
        <v>0</v>
      </c>
      <c r="DF132">
        <f>layer_XXX.txt!DF122</f>
        <v>0</v>
      </c>
      <c r="DG132">
        <f>layer_XXX.txt!DG122</f>
        <v>0</v>
      </c>
      <c r="DH132">
        <f>layer_XXX.txt!DH122</f>
        <v>0</v>
      </c>
      <c r="DI132">
        <f>layer_XXX.txt!DI122</f>
        <v>0</v>
      </c>
      <c r="DJ132">
        <f>layer_XXX.txt!DJ122</f>
        <v>0</v>
      </c>
      <c r="DK132">
        <f>layer_XXX.txt!DK122</f>
        <v>0</v>
      </c>
      <c r="DL132">
        <f>layer_XXX.txt!DL122</f>
        <v>0</v>
      </c>
      <c r="DM132">
        <f>layer_XXX.txt!DM122</f>
        <v>0</v>
      </c>
      <c r="DN132">
        <f>layer_XXX.txt!DN122</f>
        <v>0</v>
      </c>
      <c r="DO132">
        <f>layer_XXX.txt!DO122</f>
        <v>0</v>
      </c>
      <c r="DP132">
        <f>layer_XXX.txt!DP122</f>
        <v>0</v>
      </c>
      <c r="DQ132">
        <f>layer_XXX.txt!DQ122</f>
        <v>0</v>
      </c>
      <c r="DR132">
        <f>layer_XXX.txt!DR122</f>
        <v>0</v>
      </c>
      <c r="DS132">
        <f>layer_XXX.txt!DS122</f>
        <v>0</v>
      </c>
      <c r="DT132">
        <f>layer_XXX.txt!DT122</f>
        <v>0</v>
      </c>
      <c r="DU132">
        <f>layer_XXX.txt!DU122</f>
        <v>0</v>
      </c>
      <c r="DV132">
        <f>layer_XXX.txt!DV122</f>
        <v>0</v>
      </c>
      <c r="DW132">
        <f>layer_XXX.txt!DW122</f>
        <v>0</v>
      </c>
      <c r="DX132">
        <f>layer_XXX.txt!DX122</f>
        <v>0</v>
      </c>
      <c r="DY132">
        <f>layer_XXX.txt!DY122</f>
        <v>0</v>
      </c>
      <c r="DZ132">
        <f>layer_XXX.txt!DZ122</f>
        <v>0</v>
      </c>
      <c r="EA132">
        <f>layer_XXX.txt!EA122</f>
        <v>0</v>
      </c>
      <c r="EB132">
        <f>layer_XXX.txt!EB122</f>
        <v>0</v>
      </c>
      <c r="EC132">
        <f>layer_XXX.txt!EC122</f>
        <v>0</v>
      </c>
      <c r="ED132">
        <f>layer_XXX.txt!ED122</f>
        <v>0</v>
      </c>
      <c r="EE132">
        <f>layer_XXX.txt!EE122</f>
        <v>0</v>
      </c>
      <c r="EF132">
        <f>layer_XXX.txt!EF122</f>
        <v>0</v>
      </c>
      <c r="EG132">
        <f>layer_XXX.txt!EG122</f>
        <v>0</v>
      </c>
      <c r="EH132">
        <f>layer_XXX.txt!EH122</f>
        <v>0</v>
      </c>
      <c r="EI132">
        <f>layer_XXX.txt!EI122</f>
        <v>0</v>
      </c>
      <c r="EJ132">
        <f>layer_XXX.txt!EJ122</f>
        <v>0</v>
      </c>
      <c r="EK132">
        <f>layer_XXX.txt!EK122</f>
        <v>0</v>
      </c>
      <c r="EL132">
        <f>layer_XXX.txt!EL122</f>
        <v>0</v>
      </c>
      <c r="EM132">
        <f>layer_XXX.txt!EM122</f>
        <v>0</v>
      </c>
      <c r="EN132">
        <f>layer_XXX.txt!EN122</f>
        <v>0</v>
      </c>
      <c r="EO132">
        <f>layer_XXX.txt!EO122</f>
        <v>0</v>
      </c>
      <c r="EP132">
        <f>layer_XXX.txt!EP122</f>
        <v>0</v>
      </c>
      <c r="EQ132">
        <f>layer_XXX.txt!EQ122</f>
        <v>0</v>
      </c>
      <c r="ER132">
        <f>layer_XXX.txt!ER122</f>
        <v>0</v>
      </c>
      <c r="ES132">
        <f>layer_XXX.txt!ES122</f>
        <v>0</v>
      </c>
      <c r="ET132">
        <f>layer_XXX.txt!ET122</f>
        <v>0</v>
      </c>
      <c r="EU132">
        <f>layer_XXX.txt!EU122</f>
        <v>0</v>
      </c>
      <c r="EV132">
        <f>layer_XXX.txt!EV122</f>
        <v>-10.245023</v>
      </c>
    </row>
    <row r="133" spans="1:152" x14ac:dyDescent="0.2">
      <c r="A133">
        <f>layer_XXX.txt!A123</f>
        <v>6</v>
      </c>
      <c r="B133">
        <f>layer_XXX.txt!B123</f>
        <v>2</v>
      </c>
      <c r="C133">
        <f>layer_XXX.txt!C123</f>
        <v>0</v>
      </c>
      <c r="D133">
        <f>layer_XXX.txt!D123</f>
        <v>0</v>
      </c>
      <c r="E133">
        <f>layer_XXX.txt!E123</f>
        <v>0</v>
      </c>
      <c r="F133">
        <f>layer_XXX.txt!F123</f>
        <v>0</v>
      </c>
      <c r="G133">
        <f>layer_XXX.txt!G123</f>
        <v>0</v>
      </c>
      <c r="H133">
        <f>layer_XXX.txt!H123</f>
        <v>0</v>
      </c>
      <c r="I133">
        <f>layer_XXX.txt!I123</f>
        <v>0</v>
      </c>
      <c r="J133">
        <f>layer_XXX.txt!J123</f>
        <v>0</v>
      </c>
      <c r="K133">
        <f>layer_XXX.txt!K123</f>
        <v>0</v>
      </c>
      <c r="L133">
        <f>layer_XXX.txt!L123</f>
        <v>0</v>
      </c>
      <c r="M133">
        <f>layer_XXX.txt!M123</f>
        <v>0</v>
      </c>
      <c r="N133">
        <f>layer_XXX.txt!N123</f>
        <v>0</v>
      </c>
      <c r="O133">
        <f>layer_XXX.txt!O123</f>
        <v>0</v>
      </c>
      <c r="P133">
        <f>layer_XXX.txt!P123</f>
        <v>0</v>
      </c>
      <c r="Q133">
        <f>layer_XXX.txt!Q123</f>
        <v>0</v>
      </c>
      <c r="R133">
        <f>layer_XXX.txt!R123</f>
        <v>0</v>
      </c>
      <c r="S133">
        <f>layer_XXX.txt!S123</f>
        <v>0</v>
      </c>
      <c r="T133">
        <f>layer_XXX.txt!T123</f>
        <v>0</v>
      </c>
      <c r="U133">
        <f>layer_XXX.txt!U123</f>
        <v>0</v>
      </c>
      <c r="V133">
        <f>layer_XXX.txt!V123</f>
        <v>0</v>
      </c>
      <c r="W133">
        <f>layer_XXX.txt!W123</f>
        <v>0</v>
      </c>
      <c r="X133">
        <f>layer_XXX.txt!X123</f>
        <v>0</v>
      </c>
      <c r="Y133">
        <f>layer_XXX.txt!Y123</f>
        <v>0</v>
      </c>
      <c r="Z133">
        <f>layer_XXX.txt!Z123</f>
        <v>0</v>
      </c>
      <c r="AA133">
        <f>layer_XXX.txt!AA123</f>
        <v>5.0303250000000004</v>
      </c>
      <c r="AB133">
        <f>layer_XXX.txt!AB123</f>
        <v>3.6248689999999999</v>
      </c>
      <c r="AC133">
        <f>layer_XXX.txt!AC123</f>
        <v>0.122539</v>
      </c>
      <c r="AD133">
        <f>layer_XXX.txt!AD123</f>
        <v>0</v>
      </c>
      <c r="AE133">
        <f>layer_XXX.txt!AE123</f>
        <v>0</v>
      </c>
      <c r="AF133">
        <f>layer_XXX.txt!AF123</f>
        <v>0.17342199999999999</v>
      </c>
      <c r="AG133">
        <f>layer_XXX.txt!AG123</f>
        <v>0.31616100000000003</v>
      </c>
      <c r="AH133">
        <f>layer_XXX.txt!AH123</f>
        <v>4.5983000000000003E-2</v>
      </c>
      <c r="AI133">
        <f>layer_XXX.txt!AI123</f>
        <v>0</v>
      </c>
      <c r="AJ133">
        <f>layer_XXX.txt!AJ123</f>
        <v>0.78059000000000001</v>
      </c>
      <c r="AK133">
        <f>layer_XXX.txt!AK123</f>
        <v>0</v>
      </c>
      <c r="AL133">
        <f>layer_XXX.txt!AL123</f>
        <v>0</v>
      </c>
      <c r="AM133">
        <f>layer_XXX.txt!AM123</f>
        <v>0</v>
      </c>
      <c r="AN133">
        <f>layer_XXX.txt!AN123</f>
        <v>0</v>
      </c>
      <c r="AO133">
        <f>layer_XXX.txt!AO123</f>
        <v>0</v>
      </c>
      <c r="AP133">
        <f>layer_XXX.txt!AP123</f>
        <v>0</v>
      </c>
      <c r="AQ133">
        <f>layer_XXX.txt!AQ123</f>
        <v>0</v>
      </c>
      <c r="AR133">
        <f>layer_XXX.txt!AR123</f>
        <v>0</v>
      </c>
      <c r="AS133">
        <f>layer_XXX.txt!AS123</f>
        <v>0</v>
      </c>
      <c r="AT133">
        <f>layer_XXX.txt!AT123</f>
        <v>0.19983300000000001</v>
      </c>
      <c r="AU133">
        <f>layer_XXX.txt!AU123</f>
        <v>0</v>
      </c>
      <c r="AV133">
        <f>layer_XXX.txt!AV123</f>
        <v>0</v>
      </c>
      <c r="AW133">
        <f>layer_XXX.txt!AW123</f>
        <v>4.7785000000000001E-2</v>
      </c>
      <c r="AX133">
        <f>layer_XXX.txt!AX123</f>
        <v>0</v>
      </c>
      <c r="AY133">
        <f>layer_XXX.txt!AY123</f>
        <v>0</v>
      </c>
      <c r="AZ133">
        <f>layer_XXX.txt!AZ123</f>
        <v>0</v>
      </c>
      <c r="BA133">
        <f>layer_XXX.txt!BA123</f>
        <v>0</v>
      </c>
      <c r="BB133">
        <f>layer_XXX.txt!BB123</f>
        <v>0</v>
      </c>
      <c r="BC133">
        <f>layer_XXX.txt!BC123</f>
        <v>0</v>
      </c>
      <c r="BD133">
        <f>layer_XXX.txt!BD123</f>
        <v>-3.6719000000000002E-2</v>
      </c>
      <c r="BE133">
        <f>layer_XXX.txt!BE123</f>
        <v>0</v>
      </c>
      <c r="BF133">
        <f>layer_XXX.txt!BF123</f>
        <v>6.6548999999999997E-2</v>
      </c>
      <c r="BG133">
        <f>layer_XXX.txt!BG123</f>
        <v>0</v>
      </c>
      <c r="BH133">
        <f>layer_XXX.txt!BH123</f>
        <v>0</v>
      </c>
      <c r="BI133">
        <f>layer_XXX.txt!BI123</f>
        <v>0</v>
      </c>
      <c r="BJ133">
        <f>layer_XXX.txt!BJ123</f>
        <v>0</v>
      </c>
      <c r="BK133">
        <f>layer_XXX.txt!BK123</f>
        <v>0</v>
      </c>
      <c r="BL133">
        <f>layer_XXX.txt!BL123</f>
        <v>0</v>
      </c>
      <c r="BM133">
        <f>layer_XXX.txt!BM123</f>
        <v>0</v>
      </c>
      <c r="BN133">
        <f>layer_XXX.txt!BN123</f>
        <v>0</v>
      </c>
      <c r="BO133">
        <f>layer_XXX.txt!BO123</f>
        <v>-6.4099999999999997E-4</v>
      </c>
      <c r="BP133">
        <f>layer_XXX.txt!BP123</f>
        <v>0</v>
      </c>
      <c r="BQ133">
        <f>layer_XXX.txt!BQ123</f>
        <v>0</v>
      </c>
      <c r="BR133">
        <f>layer_XXX.txt!BR123</f>
        <v>0</v>
      </c>
      <c r="BS133">
        <f>layer_XXX.txt!BS123</f>
        <v>0</v>
      </c>
      <c r="BT133">
        <f>layer_XXX.txt!BT123</f>
        <v>-5.6889999999999996E-3</v>
      </c>
      <c r="BU133">
        <f>layer_XXX.txt!BU123</f>
        <v>0</v>
      </c>
      <c r="BV133">
        <f>layer_XXX.txt!BV123</f>
        <v>0</v>
      </c>
      <c r="BW133">
        <f>layer_XXX.txt!BW123</f>
        <v>0</v>
      </c>
      <c r="BX133">
        <f>layer_XXX.txt!BX123</f>
        <v>0</v>
      </c>
      <c r="BY133">
        <f>layer_XXX.txt!BY123</f>
        <v>0</v>
      </c>
      <c r="BZ133">
        <f>layer_XXX.txt!BZ123</f>
        <v>0</v>
      </c>
      <c r="CA133">
        <f>layer_XXX.txt!CA123</f>
        <v>0</v>
      </c>
      <c r="CB133">
        <f>layer_XXX.txt!CB123</f>
        <v>-0.19108800000000001</v>
      </c>
      <c r="CC133">
        <f>layer_XXX.txt!CC123</f>
        <v>0</v>
      </c>
      <c r="CD133">
        <f>layer_XXX.txt!CD123</f>
        <v>0</v>
      </c>
      <c r="CE133">
        <f>layer_XXX.txt!CE123</f>
        <v>0</v>
      </c>
      <c r="CF133">
        <f>layer_XXX.txt!CF123</f>
        <v>0</v>
      </c>
      <c r="CG133">
        <f>layer_XXX.txt!CG123</f>
        <v>0</v>
      </c>
      <c r="CH133">
        <f>layer_XXX.txt!CH123</f>
        <v>-6.6460000000000005E-2</v>
      </c>
      <c r="CI133">
        <f>layer_XXX.txt!CI123</f>
        <v>0</v>
      </c>
      <c r="CJ133">
        <f>layer_XXX.txt!CJ123</f>
        <v>0</v>
      </c>
      <c r="CK133">
        <f>layer_XXX.txt!CK123</f>
        <v>0</v>
      </c>
      <c r="CL133">
        <f>layer_XXX.txt!CL123</f>
        <v>0</v>
      </c>
      <c r="CM133">
        <f>layer_XXX.txt!CM123</f>
        <v>0</v>
      </c>
      <c r="CN133">
        <f>layer_XXX.txt!CN123</f>
        <v>0</v>
      </c>
      <c r="CO133">
        <f>layer_XXX.txt!CO123</f>
        <v>0</v>
      </c>
      <c r="CP133">
        <f>layer_XXX.txt!CP123</f>
        <v>0</v>
      </c>
      <c r="CQ133">
        <f>layer_XXX.txt!CQ123</f>
        <v>0</v>
      </c>
      <c r="CR133">
        <f>layer_XXX.txt!CR123</f>
        <v>0</v>
      </c>
      <c r="CS133">
        <f>layer_XXX.txt!CS123</f>
        <v>0</v>
      </c>
      <c r="CT133">
        <f>layer_XXX.txt!CT123</f>
        <v>0</v>
      </c>
      <c r="CU133">
        <f>layer_XXX.txt!CU123</f>
        <v>0</v>
      </c>
      <c r="CV133">
        <f>layer_XXX.txt!CV123</f>
        <v>0</v>
      </c>
      <c r="CW133">
        <f>layer_XXX.txt!CW123</f>
        <v>0</v>
      </c>
      <c r="CX133">
        <f>layer_XXX.txt!CX123</f>
        <v>0</v>
      </c>
      <c r="CY133">
        <f>layer_XXX.txt!CY123</f>
        <v>0</v>
      </c>
      <c r="CZ133">
        <f>layer_XXX.txt!CZ123</f>
        <v>0</v>
      </c>
      <c r="DA133">
        <f>layer_XXX.txt!DA123</f>
        <v>0</v>
      </c>
      <c r="DB133">
        <f>layer_XXX.txt!DB123</f>
        <v>0</v>
      </c>
      <c r="DC133">
        <f>layer_XXX.txt!DC123</f>
        <v>0</v>
      </c>
      <c r="DD133">
        <f>layer_XXX.txt!DD123</f>
        <v>0</v>
      </c>
      <c r="DE133">
        <f>layer_XXX.txt!DE123</f>
        <v>0</v>
      </c>
      <c r="DF133">
        <f>layer_XXX.txt!DF123</f>
        <v>0</v>
      </c>
      <c r="DG133">
        <f>layer_XXX.txt!DG123</f>
        <v>0</v>
      </c>
      <c r="DH133">
        <f>layer_XXX.txt!DH123</f>
        <v>0</v>
      </c>
      <c r="DI133">
        <f>layer_XXX.txt!DI123</f>
        <v>0</v>
      </c>
      <c r="DJ133">
        <f>layer_XXX.txt!DJ123</f>
        <v>0</v>
      </c>
      <c r="DK133">
        <f>layer_XXX.txt!DK123</f>
        <v>0</v>
      </c>
      <c r="DL133">
        <f>layer_XXX.txt!DL123</f>
        <v>0</v>
      </c>
      <c r="DM133">
        <f>layer_XXX.txt!DM123</f>
        <v>0</v>
      </c>
      <c r="DN133">
        <f>layer_XXX.txt!DN123</f>
        <v>0</v>
      </c>
      <c r="DO133">
        <f>layer_XXX.txt!DO123</f>
        <v>0</v>
      </c>
      <c r="DP133">
        <f>layer_XXX.txt!DP123</f>
        <v>0</v>
      </c>
      <c r="DQ133">
        <f>layer_XXX.txt!DQ123</f>
        <v>0</v>
      </c>
      <c r="DR133">
        <f>layer_XXX.txt!DR123</f>
        <v>0</v>
      </c>
      <c r="DS133">
        <f>layer_XXX.txt!DS123</f>
        <v>0</v>
      </c>
      <c r="DT133">
        <f>layer_XXX.txt!DT123</f>
        <v>0</v>
      </c>
      <c r="DU133">
        <f>layer_XXX.txt!DU123</f>
        <v>0</v>
      </c>
      <c r="DV133">
        <f>layer_XXX.txt!DV123</f>
        <v>0</v>
      </c>
      <c r="DW133">
        <f>layer_XXX.txt!DW123</f>
        <v>0</v>
      </c>
      <c r="DX133">
        <f>layer_XXX.txt!DX123</f>
        <v>0</v>
      </c>
      <c r="DY133">
        <f>layer_XXX.txt!DY123</f>
        <v>0</v>
      </c>
      <c r="DZ133">
        <f>layer_XXX.txt!DZ123</f>
        <v>0</v>
      </c>
      <c r="EA133">
        <f>layer_XXX.txt!EA123</f>
        <v>0</v>
      </c>
      <c r="EB133">
        <f>layer_XXX.txt!EB123</f>
        <v>0</v>
      </c>
      <c r="EC133">
        <f>layer_XXX.txt!EC123</f>
        <v>0</v>
      </c>
      <c r="ED133">
        <f>layer_XXX.txt!ED123</f>
        <v>0</v>
      </c>
      <c r="EE133">
        <f>layer_XXX.txt!EE123</f>
        <v>0</v>
      </c>
      <c r="EF133">
        <f>layer_XXX.txt!EF123</f>
        <v>0</v>
      </c>
      <c r="EG133">
        <f>layer_XXX.txt!EG123</f>
        <v>0</v>
      </c>
      <c r="EH133">
        <f>layer_XXX.txt!EH123</f>
        <v>0</v>
      </c>
      <c r="EI133">
        <f>layer_XXX.txt!EI123</f>
        <v>0</v>
      </c>
      <c r="EJ133">
        <f>layer_XXX.txt!EJ123</f>
        <v>0</v>
      </c>
      <c r="EK133">
        <f>layer_XXX.txt!EK123</f>
        <v>0</v>
      </c>
      <c r="EL133">
        <f>layer_XXX.txt!EL123</f>
        <v>0</v>
      </c>
      <c r="EM133">
        <f>layer_XXX.txt!EM123</f>
        <v>0</v>
      </c>
      <c r="EN133">
        <f>layer_XXX.txt!EN123</f>
        <v>0</v>
      </c>
      <c r="EO133">
        <f>layer_XXX.txt!EO123</f>
        <v>0</v>
      </c>
      <c r="EP133">
        <f>layer_XXX.txt!EP123</f>
        <v>0</v>
      </c>
      <c r="EQ133">
        <f>layer_XXX.txt!EQ123</f>
        <v>0</v>
      </c>
      <c r="ER133">
        <f>layer_XXX.txt!ER123</f>
        <v>0</v>
      </c>
      <c r="ES133">
        <f>layer_XXX.txt!ES123</f>
        <v>0</v>
      </c>
      <c r="ET133">
        <f>layer_XXX.txt!ET123</f>
        <v>0</v>
      </c>
      <c r="EU133">
        <f>layer_XXX.txt!EU123</f>
        <v>0</v>
      </c>
      <c r="EV133">
        <f>layer_XXX.txt!EV123</f>
        <v>-10.10746</v>
      </c>
    </row>
    <row r="134" spans="1:152" x14ac:dyDescent="0.2">
      <c r="A134">
        <f>layer_XXX.txt!A124</f>
        <v>6</v>
      </c>
      <c r="B134">
        <f>layer_XXX.txt!B124</f>
        <v>3</v>
      </c>
      <c r="C134">
        <f>layer_XXX.txt!C124</f>
        <v>0.27813199999999999</v>
      </c>
      <c r="D134">
        <f>layer_XXX.txt!D124</f>
        <v>0</v>
      </c>
      <c r="E134">
        <f>layer_XXX.txt!E124</f>
        <v>0</v>
      </c>
      <c r="F134">
        <f>layer_XXX.txt!F124</f>
        <v>0</v>
      </c>
      <c r="G134">
        <f>layer_XXX.txt!G124</f>
        <v>0</v>
      </c>
      <c r="H134">
        <f>layer_XXX.txt!H124</f>
        <v>0</v>
      </c>
      <c r="I134">
        <f>layer_XXX.txt!I124</f>
        <v>0</v>
      </c>
      <c r="J134">
        <f>layer_XXX.txt!J124</f>
        <v>0</v>
      </c>
      <c r="K134">
        <f>layer_XXX.txt!K124</f>
        <v>0</v>
      </c>
      <c r="L134">
        <f>layer_XXX.txt!L124</f>
        <v>0</v>
      </c>
      <c r="M134">
        <f>layer_XXX.txt!M124</f>
        <v>0</v>
      </c>
      <c r="N134">
        <f>layer_XXX.txt!N124</f>
        <v>0</v>
      </c>
      <c r="O134">
        <f>layer_XXX.txt!O124</f>
        <v>0</v>
      </c>
      <c r="P134">
        <f>layer_XXX.txt!P124</f>
        <v>0</v>
      </c>
      <c r="Q134">
        <f>layer_XXX.txt!Q124</f>
        <v>0</v>
      </c>
      <c r="R134">
        <f>layer_XXX.txt!R124</f>
        <v>0</v>
      </c>
      <c r="S134">
        <f>layer_XXX.txt!S124</f>
        <v>0</v>
      </c>
      <c r="T134">
        <f>layer_XXX.txt!T124</f>
        <v>0</v>
      </c>
      <c r="U134">
        <f>layer_XXX.txt!U124</f>
        <v>0</v>
      </c>
      <c r="V134">
        <f>layer_XXX.txt!V124</f>
        <v>0</v>
      </c>
      <c r="W134">
        <f>layer_XXX.txt!W124</f>
        <v>0</v>
      </c>
      <c r="X134">
        <f>layer_XXX.txt!X124</f>
        <v>0</v>
      </c>
      <c r="Y134">
        <f>layer_XXX.txt!Y124</f>
        <v>0</v>
      </c>
      <c r="Z134">
        <f>layer_XXX.txt!Z124</f>
        <v>0</v>
      </c>
      <c r="AA134">
        <f>layer_XXX.txt!AA124</f>
        <v>5.0303250000000004</v>
      </c>
      <c r="AB134">
        <f>layer_XXX.txt!AB124</f>
        <v>3.6248689999999999</v>
      </c>
      <c r="AC134">
        <f>layer_XXX.txt!AC124</f>
        <v>0.47</v>
      </c>
      <c r="AD134">
        <f>layer_XXX.txt!AD124</f>
        <v>0</v>
      </c>
      <c r="AE134">
        <f>layer_XXX.txt!AE124</f>
        <v>0</v>
      </c>
      <c r="AF134">
        <f>layer_XXX.txt!AF124</f>
        <v>0.212446</v>
      </c>
      <c r="AG134">
        <f>layer_XXX.txt!AG124</f>
        <v>0.27454600000000001</v>
      </c>
      <c r="AH134">
        <f>layer_XXX.txt!AH124</f>
        <v>4.5994E-2</v>
      </c>
      <c r="AI134">
        <f>layer_XXX.txt!AI124</f>
        <v>0</v>
      </c>
      <c r="AJ134">
        <f>layer_XXX.txt!AJ124</f>
        <v>0</v>
      </c>
      <c r="AK134">
        <f>layer_XXX.txt!AK124</f>
        <v>0</v>
      </c>
      <c r="AL134">
        <f>layer_XXX.txt!AL124</f>
        <v>0</v>
      </c>
      <c r="AM134">
        <f>layer_XXX.txt!AM124</f>
        <v>0</v>
      </c>
      <c r="AN134">
        <f>layer_XXX.txt!AN124</f>
        <v>0</v>
      </c>
      <c r="AO134">
        <f>layer_XXX.txt!AO124</f>
        <v>0</v>
      </c>
      <c r="AP134">
        <f>layer_XXX.txt!AP124</f>
        <v>0</v>
      </c>
      <c r="AQ134">
        <f>layer_XXX.txt!AQ124</f>
        <v>0</v>
      </c>
      <c r="AR134">
        <f>layer_XXX.txt!AR124</f>
        <v>0</v>
      </c>
      <c r="AS134">
        <f>layer_XXX.txt!AS124</f>
        <v>0</v>
      </c>
      <c r="AT134">
        <f>layer_XXX.txt!AT124</f>
        <v>0.22231000000000001</v>
      </c>
      <c r="AU134">
        <f>layer_XXX.txt!AU124</f>
        <v>0</v>
      </c>
      <c r="AV134">
        <f>layer_XXX.txt!AV124</f>
        <v>0</v>
      </c>
      <c r="AW134">
        <f>layer_XXX.txt!AW124</f>
        <v>4.7785000000000001E-2</v>
      </c>
      <c r="AX134">
        <f>layer_XXX.txt!AX124</f>
        <v>0</v>
      </c>
      <c r="AY134">
        <f>layer_XXX.txt!AY124</f>
        <v>0</v>
      </c>
      <c r="AZ134">
        <f>layer_XXX.txt!AZ124</f>
        <v>0</v>
      </c>
      <c r="BA134">
        <f>layer_XXX.txt!BA124</f>
        <v>0</v>
      </c>
      <c r="BB134">
        <f>layer_XXX.txt!BB124</f>
        <v>0</v>
      </c>
      <c r="BC134">
        <f>layer_XXX.txt!BC124</f>
        <v>0</v>
      </c>
      <c r="BD134">
        <f>layer_XXX.txt!BD124</f>
        <v>-3.9622999999999998E-2</v>
      </c>
      <c r="BE134">
        <f>layer_XXX.txt!BE124</f>
        <v>0</v>
      </c>
      <c r="BF134">
        <f>layer_XXX.txt!BF124</f>
        <v>7.1812000000000001E-2</v>
      </c>
      <c r="BG134">
        <f>layer_XXX.txt!BG124</f>
        <v>0</v>
      </c>
      <c r="BH134">
        <f>layer_XXX.txt!BH124</f>
        <v>0</v>
      </c>
      <c r="BI134">
        <f>layer_XXX.txt!BI124</f>
        <v>0</v>
      </c>
      <c r="BJ134">
        <f>layer_XXX.txt!BJ124</f>
        <v>0</v>
      </c>
      <c r="BK134">
        <f>layer_XXX.txt!BK124</f>
        <v>0</v>
      </c>
      <c r="BL134">
        <f>layer_XXX.txt!BL124</f>
        <v>0</v>
      </c>
      <c r="BM134">
        <f>layer_XXX.txt!BM124</f>
        <v>0</v>
      </c>
      <c r="BN134">
        <f>layer_XXX.txt!BN124</f>
        <v>0</v>
      </c>
      <c r="BO134">
        <f>layer_XXX.txt!BO124</f>
        <v>-3.21E-4</v>
      </c>
      <c r="BP134">
        <f>layer_XXX.txt!BP124</f>
        <v>0</v>
      </c>
      <c r="BQ134">
        <f>layer_XXX.txt!BQ124</f>
        <v>0</v>
      </c>
      <c r="BR134">
        <f>layer_XXX.txt!BR124</f>
        <v>0</v>
      </c>
      <c r="BS134">
        <f>layer_XXX.txt!BS124</f>
        <v>0</v>
      </c>
      <c r="BT134">
        <f>layer_XXX.txt!BT124</f>
        <v>-2.8440000000000002E-3</v>
      </c>
      <c r="BU134">
        <f>layer_XXX.txt!BU124</f>
        <v>0</v>
      </c>
      <c r="BV134">
        <f>layer_XXX.txt!BV124</f>
        <v>0</v>
      </c>
      <c r="BW134">
        <f>layer_XXX.txt!BW124</f>
        <v>0</v>
      </c>
      <c r="BX134">
        <f>layer_XXX.txt!BX124</f>
        <v>0</v>
      </c>
      <c r="BY134">
        <f>layer_XXX.txt!BY124</f>
        <v>0</v>
      </c>
      <c r="BZ134">
        <f>layer_XXX.txt!BZ124</f>
        <v>0</v>
      </c>
      <c r="CA134">
        <f>layer_XXX.txt!CA124</f>
        <v>0</v>
      </c>
      <c r="CB134">
        <f>layer_XXX.txt!CB124</f>
        <v>-0.19108800000000001</v>
      </c>
      <c r="CC134">
        <f>layer_XXX.txt!CC124</f>
        <v>0</v>
      </c>
      <c r="CD134">
        <f>layer_XXX.txt!CD124</f>
        <v>0</v>
      </c>
      <c r="CE134">
        <f>layer_XXX.txt!CE124</f>
        <v>0</v>
      </c>
      <c r="CF134">
        <f>layer_XXX.txt!CF124</f>
        <v>0</v>
      </c>
      <c r="CG134">
        <f>layer_XXX.txt!CG124</f>
        <v>0</v>
      </c>
      <c r="CH134">
        <f>layer_XXX.txt!CH124</f>
        <v>-6.6460000000000005E-2</v>
      </c>
      <c r="CI134">
        <f>layer_XXX.txt!CI124</f>
        <v>0</v>
      </c>
      <c r="CJ134">
        <f>layer_XXX.txt!CJ124</f>
        <v>0</v>
      </c>
      <c r="CK134">
        <f>layer_XXX.txt!CK124</f>
        <v>0</v>
      </c>
      <c r="CL134">
        <f>layer_XXX.txt!CL124</f>
        <v>0</v>
      </c>
      <c r="CM134">
        <f>layer_XXX.txt!CM124</f>
        <v>0</v>
      </c>
      <c r="CN134">
        <f>layer_XXX.txt!CN124</f>
        <v>0</v>
      </c>
      <c r="CO134">
        <f>layer_XXX.txt!CO124</f>
        <v>0</v>
      </c>
      <c r="CP134">
        <f>layer_XXX.txt!CP124</f>
        <v>0</v>
      </c>
      <c r="CQ134">
        <f>layer_XXX.txt!CQ124</f>
        <v>0</v>
      </c>
      <c r="CR134">
        <f>layer_XXX.txt!CR124</f>
        <v>0</v>
      </c>
      <c r="CS134">
        <f>layer_XXX.txt!CS124</f>
        <v>0</v>
      </c>
      <c r="CT134">
        <f>layer_XXX.txt!CT124</f>
        <v>0</v>
      </c>
      <c r="CU134">
        <f>layer_XXX.txt!CU124</f>
        <v>0</v>
      </c>
      <c r="CV134">
        <f>layer_XXX.txt!CV124</f>
        <v>0</v>
      </c>
      <c r="CW134">
        <f>layer_XXX.txt!CW124</f>
        <v>0</v>
      </c>
      <c r="CX134">
        <f>layer_XXX.txt!CX124</f>
        <v>0</v>
      </c>
      <c r="CY134">
        <f>layer_XXX.txt!CY124</f>
        <v>0</v>
      </c>
      <c r="CZ134">
        <f>layer_XXX.txt!CZ124</f>
        <v>0</v>
      </c>
      <c r="DA134">
        <f>layer_XXX.txt!DA124</f>
        <v>0</v>
      </c>
      <c r="DB134">
        <f>layer_XXX.txt!DB124</f>
        <v>0</v>
      </c>
      <c r="DC134">
        <f>layer_XXX.txt!DC124</f>
        <v>0</v>
      </c>
      <c r="DD134">
        <f>layer_XXX.txt!DD124</f>
        <v>0</v>
      </c>
      <c r="DE134">
        <f>layer_XXX.txt!DE124</f>
        <v>0</v>
      </c>
      <c r="DF134">
        <f>layer_XXX.txt!DF124</f>
        <v>0</v>
      </c>
      <c r="DG134">
        <f>layer_XXX.txt!DG124</f>
        <v>0</v>
      </c>
      <c r="DH134">
        <f>layer_XXX.txt!DH124</f>
        <v>0</v>
      </c>
      <c r="DI134">
        <f>layer_XXX.txt!DI124</f>
        <v>0</v>
      </c>
      <c r="DJ134">
        <f>layer_XXX.txt!DJ124</f>
        <v>0</v>
      </c>
      <c r="DK134">
        <f>layer_XXX.txt!DK124</f>
        <v>0</v>
      </c>
      <c r="DL134">
        <f>layer_XXX.txt!DL124</f>
        <v>0</v>
      </c>
      <c r="DM134">
        <f>layer_XXX.txt!DM124</f>
        <v>0</v>
      </c>
      <c r="DN134">
        <f>layer_XXX.txt!DN124</f>
        <v>0</v>
      </c>
      <c r="DO134">
        <f>layer_XXX.txt!DO124</f>
        <v>0</v>
      </c>
      <c r="DP134">
        <f>layer_XXX.txt!DP124</f>
        <v>0</v>
      </c>
      <c r="DQ134">
        <f>layer_XXX.txt!DQ124</f>
        <v>0</v>
      </c>
      <c r="DR134">
        <f>layer_XXX.txt!DR124</f>
        <v>0</v>
      </c>
      <c r="DS134">
        <f>layer_XXX.txt!DS124</f>
        <v>0</v>
      </c>
      <c r="DT134">
        <f>layer_XXX.txt!DT124</f>
        <v>0</v>
      </c>
      <c r="DU134">
        <f>layer_XXX.txt!DU124</f>
        <v>0</v>
      </c>
      <c r="DV134">
        <f>layer_XXX.txt!DV124</f>
        <v>0</v>
      </c>
      <c r="DW134">
        <f>layer_XXX.txt!DW124</f>
        <v>0</v>
      </c>
      <c r="DX134">
        <f>layer_XXX.txt!DX124</f>
        <v>0</v>
      </c>
      <c r="DY134">
        <f>layer_XXX.txt!DY124</f>
        <v>0</v>
      </c>
      <c r="DZ134">
        <f>layer_XXX.txt!DZ124</f>
        <v>0</v>
      </c>
      <c r="EA134">
        <f>layer_XXX.txt!EA124</f>
        <v>0</v>
      </c>
      <c r="EB134">
        <f>layer_XXX.txt!EB124</f>
        <v>0</v>
      </c>
      <c r="EC134">
        <f>layer_XXX.txt!EC124</f>
        <v>0</v>
      </c>
      <c r="ED134">
        <f>layer_XXX.txt!ED124</f>
        <v>0</v>
      </c>
      <c r="EE134">
        <f>layer_XXX.txt!EE124</f>
        <v>0</v>
      </c>
      <c r="EF134">
        <f>layer_XXX.txt!EF124</f>
        <v>0</v>
      </c>
      <c r="EG134">
        <f>layer_XXX.txt!EG124</f>
        <v>0</v>
      </c>
      <c r="EH134">
        <f>layer_XXX.txt!EH124</f>
        <v>0</v>
      </c>
      <c r="EI134">
        <f>layer_XXX.txt!EI124</f>
        <v>0</v>
      </c>
      <c r="EJ134">
        <f>layer_XXX.txt!EJ124</f>
        <v>0</v>
      </c>
      <c r="EK134">
        <f>layer_XXX.txt!EK124</f>
        <v>0</v>
      </c>
      <c r="EL134">
        <f>layer_XXX.txt!EL124</f>
        <v>0</v>
      </c>
      <c r="EM134">
        <f>layer_XXX.txt!EM124</f>
        <v>0</v>
      </c>
      <c r="EN134">
        <f>layer_XXX.txt!EN124</f>
        <v>0</v>
      </c>
      <c r="EO134">
        <f>layer_XXX.txt!EO124</f>
        <v>0</v>
      </c>
      <c r="EP134">
        <f>layer_XXX.txt!EP124</f>
        <v>0</v>
      </c>
      <c r="EQ134">
        <f>layer_XXX.txt!EQ124</f>
        <v>0</v>
      </c>
      <c r="ER134">
        <f>layer_XXX.txt!ER124</f>
        <v>0</v>
      </c>
      <c r="ES134">
        <f>layer_XXX.txt!ES124</f>
        <v>0</v>
      </c>
      <c r="ET134">
        <f>layer_XXX.txt!ET124</f>
        <v>0</v>
      </c>
      <c r="EU134">
        <f>layer_XXX.txt!EU124</f>
        <v>0</v>
      </c>
      <c r="EV134">
        <f>layer_XXX.txt!EV124</f>
        <v>-9.9778830000000003</v>
      </c>
    </row>
    <row r="135" spans="1:152" x14ac:dyDescent="0.2">
      <c r="A135">
        <f>layer_XXX.txt!A125</f>
        <v>6</v>
      </c>
      <c r="B135">
        <f>layer_XXX.txt!B125</f>
        <v>4</v>
      </c>
      <c r="C135">
        <f>layer_XXX.txt!C125</f>
        <v>2.8384819999999999</v>
      </c>
      <c r="D135">
        <f>layer_XXX.txt!D125</f>
        <v>0</v>
      </c>
      <c r="E135">
        <f>layer_XXX.txt!E125</f>
        <v>0</v>
      </c>
      <c r="F135">
        <f>layer_XXX.txt!F125</f>
        <v>0</v>
      </c>
      <c r="G135">
        <f>layer_XXX.txt!G125</f>
        <v>0</v>
      </c>
      <c r="H135">
        <f>layer_XXX.txt!H125</f>
        <v>0</v>
      </c>
      <c r="I135">
        <f>layer_XXX.txt!I125</f>
        <v>0</v>
      </c>
      <c r="J135">
        <f>layer_XXX.txt!J125</f>
        <v>0</v>
      </c>
      <c r="K135">
        <f>layer_XXX.txt!K125</f>
        <v>0</v>
      </c>
      <c r="L135">
        <f>layer_XXX.txt!L125</f>
        <v>0</v>
      </c>
      <c r="M135">
        <f>layer_XXX.txt!M125</f>
        <v>0</v>
      </c>
      <c r="N135">
        <f>layer_XXX.txt!N125</f>
        <v>0</v>
      </c>
      <c r="O135">
        <f>layer_XXX.txt!O125</f>
        <v>0</v>
      </c>
      <c r="P135">
        <f>layer_XXX.txt!P125</f>
        <v>0</v>
      </c>
      <c r="Q135">
        <f>layer_XXX.txt!Q125</f>
        <v>0</v>
      </c>
      <c r="R135">
        <f>layer_XXX.txt!R125</f>
        <v>0</v>
      </c>
      <c r="S135">
        <f>layer_XXX.txt!S125</f>
        <v>0</v>
      </c>
      <c r="T135">
        <f>layer_XXX.txt!T125</f>
        <v>0</v>
      </c>
      <c r="U135">
        <f>layer_XXX.txt!U125</f>
        <v>0</v>
      </c>
      <c r="V135">
        <f>layer_XXX.txt!V125</f>
        <v>0</v>
      </c>
      <c r="W135">
        <f>layer_XXX.txt!W125</f>
        <v>0</v>
      </c>
      <c r="X135">
        <f>layer_XXX.txt!X125</f>
        <v>0</v>
      </c>
      <c r="Y135">
        <f>layer_XXX.txt!Y125</f>
        <v>0</v>
      </c>
      <c r="Z135">
        <f>layer_XXX.txt!Z125</f>
        <v>0</v>
      </c>
      <c r="AA135">
        <f>layer_XXX.txt!AA125</f>
        <v>5.0303250000000004</v>
      </c>
      <c r="AB135">
        <f>layer_XXX.txt!AB125</f>
        <v>0</v>
      </c>
      <c r="AC135">
        <f>layer_XXX.txt!AC125</f>
        <v>0.47</v>
      </c>
      <c r="AD135">
        <f>layer_XXX.txt!AD125</f>
        <v>0</v>
      </c>
      <c r="AE135">
        <f>layer_XXX.txt!AE125</f>
        <v>0</v>
      </c>
      <c r="AF135">
        <f>layer_XXX.txt!AF125</f>
        <v>0.24235400000000001</v>
      </c>
      <c r="AG135">
        <f>layer_XXX.txt!AG125</f>
        <v>0.268399</v>
      </c>
      <c r="AH135">
        <f>layer_XXX.txt!AH125</f>
        <v>4.6004999999999997E-2</v>
      </c>
      <c r="AI135">
        <f>layer_XXX.txt!AI125</f>
        <v>0</v>
      </c>
      <c r="AJ135">
        <f>layer_XXX.txt!AJ125</f>
        <v>0.78059000000000001</v>
      </c>
      <c r="AK135">
        <f>layer_XXX.txt!AK125</f>
        <v>0</v>
      </c>
      <c r="AL135">
        <f>layer_XXX.txt!AL125</f>
        <v>0.23615700000000001</v>
      </c>
      <c r="AM135">
        <f>layer_XXX.txt!AM125</f>
        <v>0</v>
      </c>
      <c r="AN135">
        <f>layer_XXX.txt!AN125</f>
        <v>0</v>
      </c>
      <c r="AO135">
        <f>layer_XXX.txt!AO125</f>
        <v>0</v>
      </c>
      <c r="AP135">
        <f>layer_XXX.txt!AP125</f>
        <v>0</v>
      </c>
      <c r="AQ135">
        <f>layer_XXX.txt!AQ125</f>
        <v>0</v>
      </c>
      <c r="AR135">
        <f>layer_XXX.txt!AR125</f>
        <v>0</v>
      </c>
      <c r="AS135">
        <f>layer_XXX.txt!AS125</f>
        <v>0</v>
      </c>
      <c r="AT135">
        <f>layer_XXX.txt!AT125</f>
        <v>0.25040600000000002</v>
      </c>
      <c r="AU135">
        <f>layer_XXX.txt!AU125</f>
        <v>0</v>
      </c>
      <c r="AV135">
        <f>layer_XXX.txt!AV125</f>
        <v>0</v>
      </c>
      <c r="AW135">
        <f>layer_XXX.txt!AW125</f>
        <v>4.7785000000000001E-2</v>
      </c>
      <c r="AX135">
        <f>layer_XXX.txt!AX125</f>
        <v>0</v>
      </c>
      <c r="AY135">
        <f>layer_XXX.txt!AY125</f>
        <v>0</v>
      </c>
      <c r="AZ135">
        <f>layer_XXX.txt!AZ125</f>
        <v>0</v>
      </c>
      <c r="BA135">
        <f>layer_XXX.txt!BA125</f>
        <v>0</v>
      </c>
      <c r="BB135">
        <f>layer_XXX.txt!BB125</f>
        <v>0</v>
      </c>
      <c r="BC135">
        <f>layer_XXX.txt!BC125</f>
        <v>0</v>
      </c>
      <c r="BD135">
        <f>layer_XXX.txt!BD125</f>
        <v>-4.3253E-2</v>
      </c>
      <c r="BE135">
        <f>layer_XXX.txt!BE125</f>
        <v>0</v>
      </c>
      <c r="BF135">
        <f>layer_XXX.txt!BF125</f>
        <v>7.8391000000000002E-2</v>
      </c>
      <c r="BG135">
        <f>layer_XXX.txt!BG125</f>
        <v>0</v>
      </c>
      <c r="BH135">
        <f>layer_XXX.txt!BH125</f>
        <v>0</v>
      </c>
      <c r="BI135">
        <f>layer_XXX.txt!BI125</f>
        <v>0</v>
      </c>
      <c r="BJ135">
        <f>layer_XXX.txt!BJ125</f>
        <v>0</v>
      </c>
      <c r="BK135">
        <f>layer_XXX.txt!BK125</f>
        <v>0</v>
      </c>
      <c r="BL135">
        <f>layer_XXX.txt!BL125</f>
        <v>0</v>
      </c>
      <c r="BM135">
        <f>layer_XXX.txt!BM125</f>
        <v>0</v>
      </c>
      <c r="BN135">
        <f>layer_XXX.txt!BN125</f>
        <v>0</v>
      </c>
      <c r="BO135">
        <f>layer_XXX.txt!BO125</f>
        <v>-3.8479999999999999E-3</v>
      </c>
      <c r="BP135">
        <f>layer_XXX.txt!BP125</f>
        <v>0</v>
      </c>
      <c r="BQ135">
        <f>layer_XXX.txt!BQ125</f>
        <v>0</v>
      </c>
      <c r="BR135">
        <f>layer_XXX.txt!BR125</f>
        <v>0</v>
      </c>
      <c r="BS135">
        <f>layer_XXX.txt!BS125</f>
        <v>0</v>
      </c>
      <c r="BT135">
        <f>layer_XXX.txt!BT125</f>
        <v>-3.4131000000000002E-2</v>
      </c>
      <c r="BU135">
        <f>layer_XXX.txt!BU125</f>
        <v>0</v>
      </c>
      <c r="BV135">
        <f>layer_XXX.txt!BV125</f>
        <v>0</v>
      </c>
      <c r="BW135">
        <f>layer_XXX.txt!BW125</f>
        <v>0</v>
      </c>
      <c r="BX135">
        <f>layer_XXX.txt!BX125</f>
        <v>0</v>
      </c>
      <c r="BY135">
        <f>layer_XXX.txt!BY125</f>
        <v>0</v>
      </c>
      <c r="BZ135">
        <f>layer_XXX.txt!BZ125</f>
        <v>0</v>
      </c>
      <c r="CA135">
        <f>layer_XXX.txt!CA125</f>
        <v>0</v>
      </c>
      <c r="CB135">
        <f>layer_XXX.txt!CB125</f>
        <v>-0.19108800000000001</v>
      </c>
      <c r="CC135">
        <f>layer_XXX.txt!CC125</f>
        <v>0</v>
      </c>
      <c r="CD135">
        <f>layer_XXX.txt!CD125</f>
        <v>0</v>
      </c>
      <c r="CE135">
        <f>layer_XXX.txt!CE125</f>
        <v>0</v>
      </c>
      <c r="CF135">
        <f>layer_XXX.txt!CF125</f>
        <v>0</v>
      </c>
      <c r="CG135">
        <f>layer_XXX.txt!CG125</f>
        <v>0</v>
      </c>
      <c r="CH135">
        <f>layer_XXX.txt!CH125</f>
        <v>-6.6460000000000005E-2</v>
      </c>
      <c r="CI135">
        <f>layer_XXX.txt!CI125</f>
        <v>0</v>
      </c>
      <c r="CJ135">
        <f>layer_XXX.txt!CJ125</f>
        <v>0</v>
      </c>
      <c r="CK135">
        <f>layer_XXX.txt!CK125</f>
        <v>0</v>
      </c>
      <c r="CL135">
        <f>layer_XXX.txt!CL125</f>
        <v>0</v>
      </c>
      <c r="CM135">
        <f>layer_XXX.txt!CM125</f>
        <v>0</v>
      </c>
      <c r="CN135">
        <f>layer_XXX.txt!CN125</f>
        <v>0</v>
      </c>
      <c r="CO135">
        <f>layer_XXX.txt!CO125</f>
        <v>0</v>
      </c>
      <c r="CP135">
        <f>layer_XXX.txt!CP125</f>
        <v>0</v>
      </c>
      <c r="CQ135">
        <f>layer_XXX.txt!CQ125</f>
        <v>0</v>
      </c>
      <c r="CR135">
        <f>layer_XXX.txt!CR125</f>
        <v>0</v>
      </c>
      <c r="CS135">
        <f>layer_XXX.txt!CS125</f>
        <v>0</v>
      </c>
      <c r="CT135">
        <f>layer_XXX.txt!CT125</f>
        <v>0</v>
      </c>
      <c r="CU135">
        <f>layer_XXX.txt!CU125</f>
        <v>0</v>
      </c>
      <c r="CV135">
        <f>layer_XXX.txt!CV125</f>
        <v>0</v>
      </c>
      <c r="CW135">
        <f>layer_XXX.txt!CW125</f>
        <v>0</v>
      </c>
      <c r="CX135">
        <f>layer_XXX.txt!CX125</f>
        <v>0</v>
      </c>
      <c r="CY135">
        <f>layer_XXX.txt!CY125</f>
        <v>0</v>
      </c>
      <c r="CZ135">
        <f>layer_XXX.txt!CZ125</f>
        <v>0</v>
      </c>
      <c r="DA135">
        <f>layer_XXX.txt!DA125</f>
        <v>0</v>
      </c>
      <c r="DB135">
        <f>layer_XXX.txt!DB125</f>
        <v>0</v>
      </c>
      <c r="DC135">
        <f>layer_XXX.txt!DC125</f>
        <v>0</v>
      </c>
      <c r="DD135">
        <f>layer_XXX.txt!DD125</f>
        <v>0</v>
      </c>
      <c r="DE135">
        <f>layer_XXX.txt!DE125</f>
        <v>0</v>
      </c>
      <c r="DF135">
        <f>layer_XXX.txt!DF125</f>
        <v>0</v>
      </c>
      <c r="DG135">
        <f>layer_XXX.txt!DG125</f>
        <v>0</v>
      </c>
      <c r="DH135">
        <f>layer_XXX.txt!DH125</f>
        <v>0</v>
      </c>
      <c r="DI135">
        <f>layer_XXX.txt!DI125</f>
        <v>0</v>
      </c>
      <c r="DJ135">
        <f>layer_XXX.txt!DJ125</f>
        <v>0</v>
      </c>
      <c r="DK135">
        <f>layer_XXX.txt!DK125</f>
        <v>0</v>
      </c>
      <c r="DL135">
        <f>layer_XXX.txt!DL125</f>
        <v>0</v>
      </c>
      <c r="DM135">
        <f>layer_XXX.txt!DM125</f>
        <v>0</v>
      </c>
      <c r="DN135">
        <f>layer_XXX.txt!DN125</f>
        <v>0</v>
      </c>
      <c r="DO135">
        <f>layer_XXX.txt!DO125</f>
        <v>0</v>
      </c>
      <c r="DP135">
        <f>layer_XXX.txt!DP125</f>
        <v>0</v>
      </c>
      <c r="DQ135">
        <f>layer_XXX.txt!DQ125</f>
        <v>0</v>
      </c>
      <c r="DR135">
        <f>layer_XXX.txt!DR125</f>
        <v>0</v>
      </c>
      <c r="DS135">
        <f>layer_XXX.txt!DS125</f>
        <v>0</v>
      </c>
      <c r="DT135">
        <f>layer_XXX.txt!DT125</f>
        <v>0</v>
      </c>
      <c r="DU135">
        <f>layer_XXX.txt!DU125</f>
        <v>0</v>
      </c>
      <c r="DV135">
        <f>layer_XXX.txt!DV125</f>
        <v>0</v>
      </c>
      <c r="DW135">
        <f>layer_XXX.txt!DW125</f>
        <v>0</v>
      </c>
      <c r="DX135">
        <f>layer_XXX.txt!DX125</f>
        <v>0</v>
      </c>
      <c r="DY135">
        <f>layer_XXX.txt!DY125</f>
        <v>0</v>
      </c>
      <c r="DZ135">
        <f>layer_XXX.txt!DZ125</f>
        <v>0</v>
      </c>
      <c r="EA135">
        <f>layer_XXX.txt!EA125</f>
        <v>0</v>
      </c>
      <c r="EB135">
        <f>layer_XXX.txt!EB125</f>
        <v>0</v>
      </c>
      <c r="EC135">
        <f>layer_XXX.txt!EC125</f>
        <v>0</v>
      </c>
      <c r="ED135">
        <f>layer_XXX.txt!ED125</f>
        <v>0</v>
      </c>
      <c r="EE135">
        <f>layer_XXX.txt!EE125</f>
        <v>0</v>
      </c>
      <c r="EF135">
        <f>layer_XXX.txt!EF125</f>
        <v>0</v>
      </c>
      <c r="EG135">
        <f>layer_XXX.txt!EG125</f>
        <v>0</v>
      </c>
      <c r="EH135">
        <f>layer_XXX.txt!EH125</f>
        <v>0</v>
      </c>
      <c r="EI135">
        <f>layer_XXX.txt!EI125</f>
        <v>0</v>
      </c>
      <c r="EJ135">
        <f>layer_XXX.txt!EJ125</f>
        <v>0</v>
      </c>
      <c r="EK135">
        <f>layer_XXX.txt!EK125</f>
        <v>0</v>
      </c>
      <c r="EL135">
        <f>layer_XXX.txt!EL125</f>
        <v>0</v>
      </c>
      <c r="EM135">
        <f>layer_XXX.txt!EM125</f>
        <v>0</v>
      </c>
      <c r="EN135">
        <f>layer_XXX.txt!EN125</f>
        <v>0</v>
      </c>
      <c r="EO135">
        <f>layer_XXX.txt!EO125</f>
        <v>0</v>
      </c>
      <c r="EP135">
        <f>layer_XXX.txt!EP125</f>
        <v>0</v>
      </c>
      <c r="EQ135">
        <f>layer_XXX.txt!EQ125</f>
        <v>0</v>
      </c>
      <c r="ER135">
        <f>layer_XXX.txt!ER125</f>
        <v>0</v>
      </c>
      <c r="ES135">
        <f>layer_XXX.txt!ES125</f>
        <v>0</v>
      </c>
      <c r="ET135">
        <f>layer_XXX.txt!ET125</f>
        <v>0</v>
      </c>
      <c r="EU135">
        <f>layer_XXX.txt!EU125</f>
        <v>0</v>
      </c>
      <c r="EV135">
        <f>layer_XXX.txt!EV125</f>
        <v>-9.9501139999999992</v>
      </c>
    </row>
    <row r="136" spans="1:152" x14ac:dyDescent="0.2">
      <c r="A136">
        <f>layer_XXX.txt!A126</f>
        <v>6</v>
      </c>
      <c r="B136">
        <f>layer_XXX.txt!B126</f>
        <v>5</v>
      </c>
      <c r="C136">
        <f>layer_XXX.txt!C126</f>
        <v>0</v>
      </c>
      <c r="D136">
        <f>layer_XXX.txt!D126</f>
        <v>0</v>
      </c>
      <c r="E136">
        <f>layer_XXX.txt!E126</f>
        <v>0</v>
      </c>
      <c r="F136">
        <f>layer_XXX.txt!F126</f>
        <v>0</v>
      </c>
      <c r="G136">
        <f>layer_XXX.txt!G126</f>
        <v>0</v>
      </c>
      <c r="H136">
        <f>layer_XXX.txt!H126</f>
        <v>0</v>
      </c>
      <c r="I136">
        <f>layer_XXX.txt!I126</f>
        <v>0</v>
      </c>
      <c r="J136">
        <f>layer_XXX.txt!J126</f>
        <v>0</v>
      </c>
      <c r="K136">
        <f>layer_XXX.txt!K126</f>
        <v>0</v>
      </c>
      <c r="L136">
        <f>layer_XXX.txt!L126</f>
        <v>0</v>
      </c>
      <c r="M136">
        <f>layer_XXX.txt!M126</f>
        <v>0</v>
      </c>
      <c r="N136">
        <f>layer_XXX.txt!N126</f>
        <v>0</v>
      </c>
      <c r="O136">
        <f>layer_XXX.txt!O126</f>
        <v>0</v>
      </c>
      <c r="P136">
        <f>layer_XXX.txt!P126</f>
        <v>0</v>
      </c>
      <c r="Q136">
        <f>layer_XXX.txt!Q126</f>
        <v>0</v>
      </c>
      <c r="R136">
        <f>layer_XXX.txt!R126</f>
        <v>0</v>
      </c>
      <c r="S136">
        <f>layer_XXX.txt!S126</f>
        <v>0</v>
      </c>
      <c r="T136">
        <f>layer_XXX.txt!T126</f>
        <v>0</v>
      </c>
      <c r="U136">
        <f>layer_XXX.txt!U126</f>
        <v>0</v>
      </c>
      <c r="V136">
        <f>layer_XXX.txt!V126</f>
        <v>0</v>
      </c>
      <c r="W136">
        <f>layer_XXX.txt!W126</f>
        <v>0</v>
      </c>
      <c r="X136">
        <f>layer_XXX.txt!X126</f>
        <v>0</v>
      </c>
      <c r="Y136">
        <f>layer_XXX.txt!Y126</f>
        <v>0</v>
      </c>
      <c r="Z136">
        <f>layer_XXX.txt!Z126</f>
        <v>0</v>
      </c>
      <c r="AA136">
        <f>layer_XXX.txt!AA126</f>
        <v>5.0303250000000004</v>
      </c>
      <c r="AB136">
        <f>layer_XXX.txt!AB126</f>
        <v>3.2297509999999998</v>
      </c>
      <c r="AC136">
        <f>layer_XXX.txt!AC126</f>
        <v>0</v>
      </c>
      <c r="AD136">
        <f>layer_XXX.txt!AD126</f>
        <v>0</v>
      </c>
      <c r="AE136">
        <f>layer_XXX.txt!AE126</f>
        <v>0</v>
      </c>
      <c r="AF136">
        <f>layer_XXX.txt!AF126</f>
        <v>0.26487300000000003</v>
      </c>
      <c r="AG136">
        <f>layer_XXX.txt!AG126</f>
        <v>0.341526</v>
      </c>
      <c r="AH136">
        <f>layer_XXX.txt!AH126</f>
        <v>4.6017000000000002E-2</v>
      </c>
      <c r="AI136">
        <f>layer_XXX.txt!AI126</f>
        <v>0</v>
      </c>
      <c r="AJ136">
        <f>layer_XXX.txt!AJ126</f>
        <v>0.78059000000000001</v>
      </c>
      <c r="AK136">
        <f>layer_XXX.txt!AK126</f>
        <v>0</v>
      </c>
      <c r="AL136">
        <f>layer_XXX.txt!AL126</f>
        <v>0.23615700000000001</v>
      </c>
      <c r="AM136">
        <f>layer_XXX.txt!AM126</f>
        <v>0</v>
      </c>
      <c r="AN136">
        <f>layer_XXX.txt!AN126</f>
        <v>0</v>
      </c>
      <c r="AO136">
        <f>layer_XXX.txt!AO126</f>
        <v>0</v>
      </c>
      <c r="AP136">
        <f>layer_XXX.txt!AP126</f>
        <v>0</v>
      </c>
      <c r="AQ136">
        <f>layer_XXX.txt!AQ126</f>
        <v>0</v>
      </c>
      <c r="AR136">
        <f>layer_XXX.txt!AR126</f>
        <v>0</v>
      </c>
      <c r="AS136">
        <f>layer_XXX.txt!AS126</f>
        <v>0</v>
      </c>
      <c r="AT136">
        <f>layer_XXX.txt!AT126</f>
        <v>0.26726299999999997</v>
      </c>
      <c r="AU136">
        <f>layer_XXX.txt!AU126</f>
        <v>0</v>
      </c>
      <c r="AV136">
        <f>layer_XXX.txt!AV126</f>
        <v>0</v>
      </c>
      <c r="AW136">
        <f>layer_XXX.txt!AW126</f>
        <v>4.7785000000000001E-2</v>
      </c>
      <c r="AX136">
        <f>layer_XXX.txt!AX126</f>
        <v>0</v>
      </c>
      <c r="AY136">
        <f>layer_XXX.txt!AY126</f>
        <v>0</v>
      </c>
      <c r="AZ136">
        <f>layer_XXX.txt!AZ126</f>
        <v>0</v>
      </c>
      <c r="BA136">
        <f>layer_XXX.txt!BA126</f>
        <v>0</v>
      </c>
      <c r="BB136">
        <f>layer_XXX.txt!BB126</f>
        <v>0</v>
      </c>
      <c r="BC136">
        <f>layer_XXX.txt!BC126</f>
        <v>0</v>
      </c>
      <c r="BD136">
        <f>layer_XXX.txt!BD126</f>
        <v>-4.5430999999999999E-2</v>
      </c>
      <c r="BE136">
        <f>layer_XXX.txt!BE126</f>
        <v>0</v>
      </c>
      <c r="BF136">
        <f>layer_XXX.txt!BF126</f>
        <v>8.2337999999999995E-2</v>
      </c>
      <c r="BG136">
        <f>layer_XXX.txt!BG126</f>
        <v>0</v>
      </c>
      <c r="BH136">
        <f>layer_XXX.txt!BH126</f>
        <v>0</v>
      </c>
      <c r="BI136">
        <f>layer_XXX.txt!BI126</f>
        <v>0</v>
      </c>
      <c r="BJ136">
        <f>layer_XXX.txt!BJ126</f>
        <v>0</v>
      </c>
      <c r="BK136">
        <f>layer_XXX.txt!BK126</f>
        <v>0</v>
      </c>
      <c r="BL136">
        <f>layer_XXX.txt!BL126</f>
        <v>0</v>
      </c>
      <c r="BM136">
        <f>layer_XXX.txt!BM126</f>
        <v>0</v>
      </c>
      <c r="BN136">
        <f>layer_XXX.txt!BN126</f>
        <v>0</v>
      </c>
      <c r="BO136">
        <f>layer_XXX.txt!BO126</f>
        <v>-1.0260999999999999E-2</v>
      </c>
      <c r="BP136">
        <f>layer_XXX.txt!BP126</f>
        <v>0</v>
      </c>
      <c r="BQ136">
        <f>layer_XXX.txt!BQ126</f>
        <v>0</v>
      </c>
      <c r="BR136">
        <f>layer_XXX.txt!BR126</f>
        <v>0</v>
      </c>
      <c r="BS136">
        <f>layer_XXX.txt!BS126</f>
        <v>0</v>
      </c>
      <c r="BT136">
        <f>layer_XXX.txt!BT126</f>
        <v>-9.1016E-2</v>
      </c>
      <c r="BU136">
        <f>layer_XXX.txt!BU126</f>
        <v>0</v>
      </c>
      <c r="BV136">
        <f>layer_XXX.txt!BV126</f>
        <v>0</v>
      </c>
      <c r="BW136">
        <f>layer_XXX.txt!BW126</f>
        <v>0</v>
      </c>
      <c r="BX136">
        <f>layer_XXX.txt!BX126</f>
        <v>0</v>
      </c>
      <c r="BY136">
        <f>layer_XXX.txt!BY126</f>
        <v>0</v>
      </c>
      <c r="BZ136">
        <f>layer_XXX.txt!BZ126</f>
        <v>0</v>
      </c>
      <c r="CA136">
        <f>layer_XXX.txt!CA126</f>
        <v>0</v>
      </c>
      <c r="CB136">
        <f>layer_XXX.txt!CB126</f>
        <v>-0.19108800000000001</v>
      </c>
      <c r="CC136">
        <f>layer_XXX.txt!CC126</f>
        <v>0</v>
      </c>
      <c r="CD136">
        <f>layer_XXX.txt!CD126</f>
        <v>0</v>
      </c>
      <c r="CE136">
        <f>layer_XXX.txt!CE126</f>
        <v>0</v>
      </c>
      <c r="CF136">
        <f>layer_XXX.txt!CF126</f>
        <v>0</v>
      </c>
      <c r="CG136">
        <f>layer_XXX.txt!CG126</f>
        <v>0</v>
      </c>
      <c r="CH136">
        <f>layer_XXX.txt!CH126</f>
        <v>-6.6460000000000005E-2</v>
      </c>
      <c r="CI136">
        <f>layer_XXX.txt!CI126</f>
        <v>0</v>
      </c>
      <c r="CJ136">
        <f>layer_XXX.txt!CJ126</f>
        <v>0</v>
      </c>
      <c r="CK136">
        <f>layer_XXX.txt!CK126</f>
        <v>0</v>
      </c>
      <c r="CL136">
        <f>layer_XXX.txt!CL126</f>
        <v>0</v>
      </c>
      <c r="CM136">
        <f>layer_XXX.txt!CM126</f>
        <v>0</v>
      </c>
      <c r="CN136">
        <f>layer_XXX.txt!CN126</f>
        <v>0</v>
      </c>
      <c r="CO136">
        <f>layer_XXX.txt!CO126</f>
        <v>0</v>
      </c>
      <c r="CP136">
        <f>layer_XXX.txt!CP126</f>
        <v>0</v>
      </c>
      <c r="CQ136">
        <f>layer_XXX.txt!CQ126</f>
        <v>0</v>
      </c>
      <c r="CR136">
        <f>layer_XXX.txt!CR126</f>
        <v>0</v>
      </c>
      <c r="CS136">
        <f>layer_XXX.txt!CS126</f>
        <v>0</v>
      </c>
      <c r="CT136">
        <f>layer_XXX.txt!CT126</f>
        <v>0</v>
      </c>
      <c r="CU136">
        <f>layer_XXX.txt!CU126</f>
        <v>0</v>
      </c>
      <c r="CV136">
        <f>layer_XXX.txt!CV126</f>
        <v>0</v>
      </c>
      <c r="CW136">
        <f>layer_XXX.txt!CW126</f>
        <v>0</v>
      </c>
      <c r="CX136">
        <f>layer_XXX.txt!CX126</f>
        <v>0</v>
      </c>
      <c r="CY136">
        <f>layer_XXX.txt!CY126</f>
        <v>0</v>
      </c>
      <c r="CZ136">
        <f>layer_XXX.txt!CZ126</f>
        <v>0</v>
      </c>
      <c r="DA136">
        <f>layer_XXX.txt!DA126</f>
        <v>0</v>
      </c>
      <c r="DB136">
        <f>layer_XXX.txt!DB126</f>
        <v>0</v>
      </c>
      <c r="DC136">
        <f>layer_XXX.txt!DC126</f>
        <v>0</v>
      </c>
      <c r="DD136">
        <f>layer_XXX.txt!DD126</f>
        <v>0</v>
      </c>
      <c r="DE136">
        <f>layer_XXX.txt!DE126</f>
        <v>0</v>
      </c>
      <c r="DF136">
        <f>layer_XXX.txt!DF126</f>
        <v>0</v>
      </c>
      <c r="DG136">
        <f>layer_XXX.txt!DG126</f>
        <v>0</v>
      </c>
      <c r="DH136">
        <f>layer_XXX.txt!DH126</f>
        <v>0</v>
      </c>
      <c r="DI136">
        <f>layer_XXX.txt!DI126</f>
        <v>0</v>
      </c>
      <c r="DJ136">
        <f>layer_XXX.txt!DJ126</f>
        <v>0</v>
      </c>
      <c r="DK136">
        <f>layer_XXX.txt!DK126</f>
        <v>0</v>
      </c>
      <c r="DL136">
        <f>layer_XXX.txt!DL126</f>
        <v>0</v>
      </c>
      <c r="DM136">
        <f>layer_XXX.txt!DM126</f>
        <v>0</v>
      </c>
      <c r="DN136">
        <f>layer_XXX.txt!DN126</f>
        <v>0</v>
      </c>
      <c r="DO136">
        <f>layer_XXX.txt!DO126</f>
        <v>0</v>
      </c>
      <c r="DP136">
        <f>layer_XXX.txt!DP126</f>
        <v>0</v>
      </c>
      <c r="DQ136">
        <f>layer_XXX.txt!DQ126</f>
        <v>0</v>
      </c>
      <c r="DR136">
        <f>layer_XXX.txt!DR126</f>
        <v>0</v>
      </c>
      <c r="DS136">
        <f>layer_XXX.txt!DS126</f>
        <v>0</v>
      </c>
      <c r="DT136">
        <f>layer_XXX.txt!DT126</f>
        <v>0</v>
      </c>
      <c r="DU136">
        <f>layer_XXX.txt!DU126</f>
        <v>0</v>
      </c>
      <c r="DV136">
        <f>layer_XXX.txt!DV126</f>
        <v>0</v>
      </c>
      <c r="DW136">
        <f>layer_XXX.txt!DW126</f>
        <v>0</v>
      </c>
      <c r="DX136">
        <f>layer_XXX.txt!DX126</f>
        <v>0</v>
      </c>
      <c r="DY136">
        <f>layer_XXX.txt!DY126</f>
        <v>0</v>
      </c>
      <c r="DZ136">
        <f>layer_XXX.txt!DZ126</f>
        <v>0</v>
      </c>
      <c r="EA136">
        <f>layer_XXX.txt!EA126</f>
        <v>0</v>
      </c>
      <c r="EB136">
        <f>layer_XXX.txt!EB126</f>
        <v>0</v>
      </c>
      <c r="EC136">
        <f>layer_XXX.txt!EC126</f>
        <v>0</v>
      </c>
      <c r="ED136">
        <f>layer_XXX.txt!ED126</f>
        <v>0</v>
      </c>
      <c r="EE136">
        <f>layer_XXX.txt!EE126</f>
        <v>0</v>
      </c>
      <c r="EF136">
        <f>layer_XXX.txt!EF126</f>
        <v>0</v>
      </c>
      <c r="EG136">
        <f>layer_XXX.txt!EG126</f>
        <v>0</v>
      </c>
      <c r="EH136">
        <f>layer_XXX.txt!EH126</f>
        <v>0</v>
      </c>
      <c r="EI136">
        <f>layer_XXX.txt!EI126</f>
        <v>0</v>
      </c>
      <c r="EJ136">
        <f>layer_XXX.txt!EJ126</f>
        <v>0</v>
      </c>
      <c r="EK136">
        <f>layer_XXX.txt!EK126</f>
        <v>0</v>
      </c>
      <c r="EL136">
        <f>layer_XXX.txt!EL126</f>
        <v>0</v>
      </c>
      <c r="EM136">
        <f>layer_XXX.txt!EM126</f>
        <v>0</v>
      </c>
      <c r="EN136">
        <f>layer_XXX.txt!EN126</f>
        <v>0</v>
      </c>
      <c r="EO136">
        <f>layer_XXX.txt!EO126</f>
        <v>0</v>
      </c>
      <c r="EP136">
        <f>layer_XXX.txt!EP126</f>
        <v>0</v>
      </c>
      <c r="EQ136">
        <f>layer_XXX.txt!EQ126</f>
        <v>0</v>
      </c>
      <c r="ER136">
        <f>layer_XXX.txt!ER126</f>
        <v>0</v>
      </c>
      <c r="ES136">
        <f>layer_XXX.txt!ES126</f>
        <v>0</v>
      </c>
      <c r="ET136">
        <f>layer_XXX.txt!ET126</f>
        <v>0</v>
      </c>
      <c r="EU136">
        <f>layer_XXX.txt!EU126</f>
        <v>0</v>
      </c>
      <c r="EV136">
        <f>layer_XXX.txt!EV126</f>
        <v>-9.9223700000000008</v>
      </c>
    </row>
    <row r="137" spans="1:152" x14ac:dyDescent="0.2">
      <c r="A137">
        <f>layer_XXX.txt!A127</f>
        <v>6</v>
      </c>
      <c r="B137">
        <f>layer_XXX.txt!B127</f>
        <v>6</v>
      </c>
      <c r="C137">
        <f>layer_XXX.txt!C127</f>
        <v>3.8386969999999998</v>
      </c>
      <c r="D137">
        <f>layer_XXX.txt!D127</f>
        <v>0</v>
      </c>
      <c r="E137">
        <f>layer_XXX.txt!E127</f>
        <v>0</v>
      </c>
      <c r="F137">
        <f>layer_XXX.txt!F127</f>
        <v>0</v>
      </c>
      <c r="G137">
        <f>layer_XXX.txt!G127</f>
        <v>0</v>
      </c>
      <c r="H137">
        <f>layer_XXX.txt!H127</f>
        <v>0</v>
      </c>
      <c r="I137">
        <f>layer_XXX.txt!I127</f>
        <v>0</v>
      </c>
      <c r="J137">
        <f>layer_XXX.txt!J127</f>
        <v>0</v>
      </c>
      <c r="K137">
        <f>layer_XXX.txt!K127</f>
        <v>0</v>
      </c>
      <c r="L137">
        <f>layer_XXX.txt!L127</f>
        <v>0</v>
      </c>
      <c r="M137">
        <f>layer_XXX.txt!M127</f>
        <v>0</v>
      </c>
      <c r="N137">
        <f>layer_XXX.txt!N127</f>
        <v>0</v>
      </c>
      <c r="O137">
        <f>layer_XXX.txt!O127</f>
        <v>0</v>
      </c>
      <c r="P137">
        <f>layer_XXX.txt!P127</f>
        <v>0</v>
      </c>
      <c r="Q137">
        <f>layer_XXX.txt!Q127</f>
        <v>0</v>
      </c>
      <c r="R137">
        <f>layer_XXX.txt!R127</f>
        <v>0</v>
      </c>
      <c r="S137">
        <f>layer_XXX.txt!S127</f>
        <v>0</v>
      </c>
      <c r="T137">
        <f>layer_XXX.txt!T127</f>
        <v>0</v>
      </c>
      <c r="U137">
        <f>layer_XXX.txt!U127</f>
        <v>0</v>
      </c>
      <c r="V137">
        <f>layer_XXX.txt!V127</f>
        <v>0</v>
      </c>
      <c r="W137">
        <f>layer_XXX.txt!W127</f>
        <v>0</v>
      </c>
      <c r="X137">
        <f>layer_XXX.txt!X127</f>
        <v>0</v>
      </c>
      <c r="Y137">
        <f>layer_XXX.txt!Y127</f>
        <v>0</v>
      </c>
      <c r="Z137">
        <f>layer_XXX.txt!Z127</f>
        <v>0</v>
      </c>
      <c r="AA137">
        <f>layer_XXX.txt!AA127</f>
        <v>5.0303250000000004</v>
      </c>
      <c r="AB137">
        <f>layer_XXX.txt!AB127</f>
        <v>0</v>
      </c>
      <c r="AC137">
        <f>layer_XXX.txt!AC127</f>
        <v>0.47</v>
      </c>
      <c r="AD137">
        <f>layer_XXX.txt!AD127</f>
        <v>0</v>
      </c>
      <c r="AE137">
        <f>layer_XXX.txt!AE127</f>
        <v>0</v>
      </c>
      <c r="AF137">
        <f>layer_XXX.txt!AF127</f>
        <v>0.29985400000000001</v>
      </c>
      <c r="AG137">
        <f>layer_XXX.txt!AG127</f>
        <v>0.43079000000000001</v>
      </c>
      <c r="AH137">
        <f>layer_XXX.txt!AH127</f>
        <v>4.6026999999999998E-2</v>
      </c>
      <c r="AI137">
        <f>layer_XXX.txt!AI127</f>
        <v>0</v>
      </c>
      <c r="AJ137">
        <f>layer_XXX.txt!AJ127</f>
        <v>0</v>
      </c>
      <c r="AK137">
        <f>layer_XXX.txt!AK127</f>
        <v>0</v>
      </c>
      <c r="AL137">
        <f>layer_XXX.txt!AL127</f>
        <v>0</v>
      </c>
      <c r="AM137">
        <f>layer_XXX.txt!AM127</f>
        <v>0</v>
      </c>
      <c r="AN137">
        <f>layer_XXX.txt!AN127</f>
        <v>0</v>
      </c>
      <c r="AO137">
        <f>layer_XXX.txt!AO127</f>
        <v>0</v>
      </c>
      <c r="AP137">
        <f>layer_XXX.txt!AP127</f>
        <v>0</v>
      </c>
      <c r="AQ137">
        <f>layer_XXX.txt!AQ127</f>
        <v>0</v>
      </c>
      <c r="AR137">
        <f>layer_XXX.txt!AR127</f>
        <v>0</v>
      </c>
      <c r="AS137">
        <f>layer_XXX.txt!AS127</f>
        <v>0</v>
      </c>
      <c r="AT137">
        <f>layer_XXX.txt!AT127</f>
        <v>0.26726299999999997</v>
      </c>
      <c r="AU137">
        <f>layer_XXX.txt!AU127</f>
        <v>0</v>
      </c>
      <c r="AV137">
        <f>layer_XXX.txt!AV127</f>
        <v>0</v>
      </c>
      <c r="AW137">
        <f>layer_XXX.txt!AW127</f>
        <v>4.7785000000000001E-2</v>
      </c>
      <c r="AX137">
        <f>layer_XXX.txt!AX127</f>
        <v>0</v>
      </c>
      <c r="AY137">
        <f>layer_XXX.txt!AY127</f>
        <v>0</v>
      </c>
      <c r="AZ137">
        <f>layer_XXX.txt!AZ127</f>
        <v>0</v>
      </c>
      <c r="BA137">
        <f>layer_XXX.txt!BA127</f>
        <v>0</v>
      </c>
      <c r="BB137">
        <f>layer_XXX.txt!BB127</f>
        <v>0</v>
      </c>
      <c r="BC137">
        <f>layer_XXX.txt!BC127</f>
        <v>0</v>
      </c>
      <c r="BD137">
        <f>layer_XXX.txt!BD127</f>
        <v>-4.5430999999999999E-2</v>
      </c>
      <c r="BE137">
        <f>layer_XXX.txt!BE127</f>
        <v>0</v>
      </c>
      <c r="BF137">
        <f>layer_XXX.txt!BF127</f>
        <v>8.2337999999999995E-2</v>
      </c>
      <c r="BG137">
        <f>layer_XXX.txt!BG127</f>
        <v>0</v>
      </c>
      <c r="BH137">
        <f>layer_XXX.txt!BH127</f>
        <v>0</v>
      </c>
      <c r="BI137">
        <f>layer_XXX.txt!BI127</f>
        <v>0</v>
      </c>
      <c r="BJ137">
        <f>layer_XXX.txt!BJ127</f>
        <v>0</v>
      </c>
      <c r="BK137">
        <f>layer_XXX.txt!BK127</f>
        <v>0</v>
      </c>
      <c r="BL137">
        <f>layer_XXX.txt!BL127</f>
        <v>0</v>
      </c>
      <c r="BM137">
        <f>layer_XXX.txt!BM127</f>
        <v>0</v>
      </c>
      <c r="BN137">
        <f>layer_XXX.txt!BN127</f>
        <v>0</v>
      </c>
      <c r="BO137">
        <f>layer_XXX.txt!BO127</f>
        <v>-2.5652000000000001E-2</v>
      </c>
      <c r="BP137">
        <f>layer_XXX.txt!BP127</f>
        <v>0</v>
      </c>
      <c r="BQ137">
        <f>layer_XXX.txt!BQ127</f>
        <v>0</v>
      </c>
      <c r="BR137">
        <f>layer_XXX.txt!BR127</f>
        <v>0</v>
      </c>
      <c r="BS137">
        <f>layer_XXX.txt!BS127</f>
        <v>0</v>
      </c>
      <c r="BT137">
        <f>layer_XXX.txt!BT127</f>
        <v>-0.22753999999999999</v>
      </c>
      <c r="BU137">
        <f>layer_XXX.txt!BU127</f>
        <v>0</v>
      </c>
      <c r="BV137">
        <f>layer_XXX.txt!BV127</f>
        <v>0</v>
      </c>
      <c r="BW137">
        <f>layer_XXX.txt!BW127</f>
        <v>0</v>
      </c>
      <c r="BX137">
        <f>layer_XXX.txt!BX127</f>
        <v>0</v>
      </c>
      <c r="BY137">
        <f>layer_XXX.txt!BY127</f>
        <v>0</v>
      </c>
      <c r="BZ137">
        <f>layer_XXX.txt!BZ127</f>
        <v>0</v>
      </c>
      <c r="CA137">
        <f>layer_XXX.txt!CA127</f>
        <v>0</v>
      </c>
      <c r="CB137">
        <f>layer_XXX.txt!CB127</f>
        <v>-0.19108800000000001</v>
      </c>
      <c r="CC137">
        <f>layer_XXX.txt!CC127</f>
        <v>0</v>
      </c>
      <c r="CD137">
        <f>layer_XXX.txt!CD127</f>
        <v>0</v>
      </c>
      <c r="CE137">
        <f>layer_XXX.txt!CE127</f>
        <v>0</v>
      </c>
      <c r="CF137">
        <f>layer_XXX.txt!CF127</f>
        <v>0</v>
      </c>
      <c r="CG137">
        <f>layer_XXX.txt!CG127</f>
        <v>0</v>
      </c>
      <c r="CH137">
        <f>layer_XXX.txt!CH127</f>
        <v>-6.6460000000000005E-2</v>
      </c>
      <c r="CI137">
        <f>layer_XXX.txt!CI127</f>
        <v>0</v>
      </c>
      <c r="CJ137">
        <f>layer_XXX.txt!CJ127</f>
        <v>0</v>
      </c>
      <c r="CK137">
        <f>layer_XXX.txt!CK127</f>
        <v>0</v>
      </c>
      <c r="CL137">
        <f>layer_XXX.txt!CL127</f>
        <v>0</v>
      </c>
      <c r="CM137">
        <f>layer_XXX.txt!CM127</f>
        <v>0</v>
      </c>
      <c r="CN137">
        <f>layer_XXX.txt!CN127</f>
        <v>0</v>
      </c>
      <c r="CO137">
        <f>layer_XXX.txt!CO127</f>
        <v>0</v>
      </c>
      <c r="CP137">
        <f>layer_XXX.txt!CP127</f>
        <v>0</v>
      </c>
      <c r="CQ137">
        <f>layer_XXX.txt!CQ127</f>
        <v>0</v>
      </c>
      <c r="CR137">
        <f>layer_XXX.txt!CR127</f>
        <v>0</v>
      </c>
      <c r="CS137">
        <f>layer_XXX.txt!CS127</f>
        <v>0</v>
      </c>
      <c r="CT137">
        <f>layer_XXX.txt!CT127</f>
        <v>0</v>
      </c>
      <c r="CU137">
        <f>layer_XXX.txt!CU127</f>
        <v>0</v>
      </c>
      <c r="CV137">
        <f>layer_XXX.txt!CV127</f>
        <v>0</v>
      </c>
      <c r="CW137">
        <f>layer_XXX.txt!CW127</f>
        <v>0</v>
      </c>
      <c r="CX137">
        <f>layer_XXX.txt!CX127</f>
        <v>0</v>
      </c>
      <c r="CY137">
        <f>layer_XXX.txt!CY127</f>
        <v>0</v>
      </c>
      <c r="CZ137">
        <f>layer_XXX.txt!CZ127</f>
        <v>0</v>
      </c>
      <c r="DA137">
        <f>layer_XXX.txt!DA127</f>
        <v>0</v>
      </c>
      <c r="DB137">
        <f>layer_XXX.txt!DB127</f>
        <v>0</v>
      </c>
      <c r="DC137">
        <f>layer_XXX.txt!DC127</f>
        <v>0</v>
      </c>
      <c r="DD137">
        <f>layer_XXX.txt!DD127</f>
        <v>0</v>
      </c>
      <c r="DE137">
        <f>layer_XXX.txt!DE127</f>
        <v>0</v>
      </c>
      <c r="DF137">
        <f>layer_XXX.txt!DF127</f>
        <v>0</v>
      </c>
      <c r="DG137">
        <f>layer_XXX.txt!DG127</f>
        <v>0</v>
      </c>
      <c r="DH137">
        <f>layer_XXX.txt!DH127</f>
        <v>0</v>
      </c>
      <c r="DI137">
        <f>layer_XXX.txt!DI127</f>
        <v>0</v>
      </c>
      <c r="DJ137">
        <f>layer_XXX.txt!DJ127</f>
        <v>0</v>
      </c>
      <c r="DK137">
        <f>layer_XXX.txt!DK127</f>
        <v>0</v>
      </c>
      <c r="DL137">
        <f>layer_XXX.txt!DL127</f>
        <v>0</v>
      </c>
      <c r="DM137">
        <f>layer_XXX.txt!DM127</f>
        <v>0</v>
      </c>
      <c r="DN137">
        <f>layer_XXX.txt!DN127</f>
        <v>0</v>
      </c>
      <c r="DO137">
        <f>layer_XXX.txt!DO127</f>
        <v>0</v>
      </c>
      <c r="DP137">
        <f>layer_XXX.txt!DP127</f>
        <v>0</v>
      </c>
      <c r="DQ137">
        <f>layer_XXX.txt!DQ127</f>
        <v>0</v>
      </c>
      <c r="DR137">
        <f>layer_XXX.txt!DR127</f>
        <v>0</v>
      </c>
      <c r="DS137">
        <f>layer_XXX.txt!DS127</f>
        <v>0</v>
      </c>
      <c r="DT137">
        <f>layer_XXX.txt!DT127</f>
        <v>0</v>
      </c>
      <c r="DU137">
        <f>layer_XXX.txt!DU127</f>
        <v>0</v>
      </c>
      <c r="DV137">
        <f>layer_XXX.txt!DV127</f>
        <v>0</v>
      </c>
      <c r="DW137">
        <f>layer_XXX.txt!DW127</f>
        <v>0</v>
      </c>
      <c r="DX137">
        <f>layer_XXX.txt!DX127</f>
        <v>0</v>
      </c>
      <c r="DY137">
        <f>layer_XXX.txt!DY127</f>
        <v>0</v>
      </c>
      <c r="DZ137">
        <f>layer_XXX.txt!DZ127</f>
        <v>0</v>
      </c>
      <c r="EA137">
        <f>layer_XXX.txt!EA127</f>
        <v>0</v>
      </c>
      <c r="EB137">
        <f>layer_XXX.txt!EB127</f>
        <v>0</v>
      </c>
      <c r="EC137">
        <f>layer_XXX.txt!EC127</f>
        <v>0</v>
      </c>
      <c r="ED137">
        <f>layer_XXX.txt!ED127</f>
        <v>0</v>
      </c>
      <c r="EE137">
        <f>layer_XXX.txt!EE127</f>
        <v>0</v>
      </c>
      <c r="EF137">
        <f>layer_XXX.txt!EF127</f>
        <v>0</v>
      </c>
      <c r="EG137">
        <f>layer_XXX.txt!EG127</f>
        <v>0</v>
      </c>
      <c r="EH137">
        <f>layer_XXX.txt!EH127</f>
        <v>0</v>
      </c>
      <c r="EI137">
        <f>layer_XXX.txt!EI127</f>
        <v>0</v>
      </c>
      <c r="EJ137">
        <f>layer_XXX.txt!EJ127</f>
        <v>0</v>
      </c>
      <c r="EK137">
        <f>layer_XXX.txt!EK127</f>
        <v>0</v>
      </c>
      <c r="EL137">
        <f>layer_XXX.txt!EL127</f>
        <v>0</v>
      </c>
      <c r="EM137">
        <f>layer_XXX.txt!EM127</f>
        <v>0</v>
      </c>
      <c r="EN137">
        <f>layer_XXX.txt!EN127</f>
        <v>0</v>
      </c>
      <c r="EO137">
        <f>layer_XXX.txt!EO127</f>
        <v>0</v>
      </c>
      <c r="EP137">
        <f>layer_XXX.txt!EP127</f>
        <v>0</v>
      </c>
      <c r="EQ137">
        <f>layer_XXX.txt!EQ127</f>
        <v>0</v>
      </c>
      <c r="ER137">
        <f>layer_XXX.txt!ER127</f>
        <v>0</v>
      </c>
      <c r="ES137">
        <f>layer_XXX.txt!ES127</f>
        <v>0</v>
      </c>
      <c r="ET137">
        <f>layer_XXX.txt!ET127</f>
        <v>0</v>
      </c>
      <c r="EU137">
        <f>layer_XXX.txt!EU127</f>
        <v>0</v>
      </c>
      <c r="EV137">
        <f>layer_XXX.txt!EV127</f>
        <v>-9.9569089999999996</v>
      </c>
    </row>
    <row r="138" spans="1:152" x14ac:dyDescent="0.2">
      <c r="A138">
        <f>layer_XXX.txt!A128</f>
        <v>6</v>
      </c>
      <c r="B138">
        <f>layer_XXX.txt!B128</f>
        <v>7</v>
      </c>
      <c r="C138">
        <f>layer_XXX.txt!C128</f>
        <v>0</v>
      </c>
      <c r="D138">
        <f>layer_XXX.txt!D128</f>
        <v>0</v>
      </c>
      <c r="E138">
        <f>layer_XXX.txt!E128</f>
        <v>0</v>
      </c>
      <c r="F138">
        <f>layer_XXX.txt!F128</f>
        <v>0</v>
      </c>
      <c r="G138">
        <f>layer_XXX.txt!G128</f>
        <v>0</v>
      </c>
      <c r="H138">
        <f>layer_XXX.txt!H128</f>
        <v>0</v>
      </c>
      <c r="I138">
        <f>layer_XXX.txt!I128</f>
        <v>0</v>
      </c>
      <c r="J138">
        <f>layer_XXX.txt!J128</f>
        <v>0</v>
      </c>
      <c r="K138">
        <f>layer_XXX.txt!K128</f>
        <v>0</v>
      </c>
      <c r="L138">
        <f>layer_XXX.txt!L128</f>
        <v>0</v>
      </c>
      <c r="M138">
        <f>layer_XXX.txt!M128</f>
        <v>0</v>
      </c>
      <c r="N138">
        <f>layer_XXX.txt!N128</f>
        <v>0</v>
      </c>
      <c r="O138">
        <f>layer_XXX.txt!O128</f>
        <v>0</v>
      </c>
      <c r="P138">
        <f>layer_XXX.txt!P128</f>
        <v>0</v>
      </c>
      <c r="Q138">
        <f>layer_XXX.txt!Q128</f>
        <v>0</v>
      </c>
      <c r="R138">
        <f>layer_XXX.txt!R128</f>
        <v>0</v>
      </c>
      <c r="S138">
        <f>layer_XXX.txt!S128</f>
        <v>0</v>
      </c>
      <c r="T138">
        <f>layer_XXX.txt!T128</f>
        <v>0</v>
      </c>
      <c r="U138">
        <f>layer_XXX.txt!U128</f>
        <v>0</v>
      </c>
      <c r="V138">
        <f>layer_XXX.txt!V128</f>
        <v>0</v>
      </c>
      <c r="W138">
        <f>layer_XXX.txt!W128</f>
        <v>0</v>
      </c>
      <c r="X138">
        <f>layer_XXX.txt!X128</f>
        <v>0</v>
      </c>
      <c r="Y138">
        <f>layer_XXX.txt!Y128</f>
        <v>0</v>
      </c>
      <c r="Z138">
        <f>layer_XXX.txt!Z128</f>
        <v>0</v>
      </c>
      <c r="AA138">
        <f>layer_XXX.txt!AA128</f>
        <v>5.0303250000000004</v>
      </c>
      <c r="AB138">
        <f>layer_XXX.txt!AB128</f>
        <v>3.6248689999999999</v>
      </c>
      <c r="AC138">
        <f>layer_XXX.txt!AC128</f>
        <v>0.27448600000000001</v>
      </c>
      <c r="AD138">
        <f>layer_XXX.txt!AD128</f>
        <v>0</v>
      </c>
      <c r="AE138">
        <f>layer_XXX.txt!AE128</f>
        <v>1.9213000000000001E-2</v>
      </c>
      <c r="AF138">
        <f>layer_XXX.txt!AF128</f>
        <v>0.28486099999999998</v>
      </c>
      <c r="AG138">
        <f>layer_XXX.txt!AG128</f>
        <v>0.43341600000000002</v>
      </c>
      <c r="AH138">
        <f>layer_XXX.txt!AH128</f>
        <v>4.6038000000000003E-2</v>
      </c>
      <c r="AI138">
        <f>layer_XXX.txt!AI128</f>
        <v>0</v>
      </c>
      <c r="AJ138">
        <f>layer_XXX.txt!AJ128</f>
        <v>0.78059000000000001</v>
      </c>
      <c r="AK138">
        <f>layer_XXX.txt!AK128</f>
        <v>0</v>
      </c>
      <c r="AL138">
        <f>layer_XXX.txt!AL128</f>
        <v>0</v>
      </c>
      <c r="AM138">
        <f>layer_XXX.txt!AM128</f>
        <v>0</v>
      </c>
      <c r="AN138">
        <f>layer_XXX.txt!AN128</f>
        <v>0</v>
      </c>
      <c r="AO138">
        <f>layer_XXX.txt!AO128</f>
        <v>0</v>
      </c>
      <c r="AP138">
        <f>layer_XXX.txt!AP128</f>
        <v>0</v>
      </c>
      <c r="AQ138">
        <f>layer_XXX.txt!AQ128</f>
        <v>0</v>
      </c>
      <c r="AR138">
        <f>layer_XXX.txt!AR128</f>
        <v>0</v>
      </c>
      <c r="AS138">
        <f>layer_XXX.txt!AS128</f>
        <v>0</v>
      </c>
      <c r="AT138">
        <f>layer_XXX.txt!AT128</f>
        <v>0.25038199999999999</v>
      </c>
      <c r="AU138">
        <f>layer_XXX.txt!AU128</f>
        <v>0</v>
      </c>
      <c r="AV138">
        <f>layer_XXX.txt!AV128</f>
        <v>0</v>
      </c>
      <c r="AW138">
        <f>layer_XXX.txt!AW128</f>
        <v>4.7785000000000001E-2</v>
      </c>
      <c r="AX138">
        <f>layer_XXX.txt!AX128</f>
        <v>0</v>
      </c>
      <c r="AY138">
        <f>layer_XXX.txt!AY128</f>
        <v>0</v>
      </c>
      <c r="AZ138">
        <f>layer_XXX.txt!AZ128</f>
        <v>0</v>
      </c>
      <c r="BA138">
        <f>layer_XXX.txt!BA128</f>
        <v>0</v>
      </c>
      <c r="BB138">
        <f>layer_XXX.txt!BB128</f>
        <v>0</v>
      </c>
      <c r="BC138">
        <f>layer_XXX.txt!BC128</f>
        <v>0</v>
      </c>
      <c r="BD138">
        <f>layer_XXX.txt!BD128</f>
        <v>-4.2527000000000002E-2</v>
      </c>
      <c r="BE138">
        <f>layer_XXX.txt!BE128</f>
        <v>0</v>
      </c>
      <c r="BF138">
        <f>layer_XXX.txt!BF128</f>
        <v>7.7075000000000005E-2</v>
      </c>
      <c r="BG138">
        <f>layer_XXX.txt!BG128</f>
        <v>0</v>
      </c>
      <c r="BH138">
        <f>layer_XXX.txt!BH128</f>
        <v>0</v>
      </c>
      <c r="BI138">
        <f>layer_XXX.txt!BI128</f>
        <v>0</v>
      </c>
      <c r="BJ138">
        <f>layer_XXX.txt!BJ128</f>
        <v>0</v>
      </c>
      <c r="BK138">
        <f>layer_XXX.txt!BK128</f>
        <v>0</v>
      </c>
      <c r="BL138">
        <f>layer_XXX.txt!BL128</f>
        <v>0</v>
      </c>
      <c r="BM138">
        <f>layer_XXX.txt!BM128</f>
        <v>0</v>
      </c>
      <c r="BN138">
        <f>layer_XXX.txt!BN128</f>
        <v>0</v>
      </c>
      <c r="BO138">
        <f>layer_XXX.txt!BO128</f>
        <v>-4.9700000000000001E-2</v>
      </c>
      <c r="BP138">
        <f>layer_XXX.txt!BP128</f>
        <v>0</v>
      </c>
      <c r="BQ138">
        <f>layer_XXX.txt!BQ128</f>
        <v>0</v>
      </c>
      <c r="BR138">
        <f>layer_XXX.txt!BR128</f>
        <v>0</v>
      </c>
      <c r="BS138">
        <f>layer_XXX.txt!BS128</f>
        <v>0</v>
      </c>
      <c r="BT138">
        <f>layer_XXX.txt!BT128</f>
        <v>-0.440859</v>
      </c>
      <c r="BU138">
        <f>layer_XXX.txt!BU128</f>
        <v>0</v>
      </c>
      <c r="BV138">
        <f>layer_XXX.txt!BV128</f>
        <v>0</v>
      </c>
      <c r="BW138">
        <f>layer_XXX.txt!BW128</f>
        <v>0</v>
      </c>
      <c r="BX138">
        <f>layer_XXX.txt!BX128</f>
        <v>0</v>
      </c>
      <c r="BY138">
        <f>layer_XXX.txt!BY128</f>
        <v>0</v>
      </c>
      <c r="BZ138">
        <f>layer_XXX.txt!BZ128</f>
        <v>0</v>
      </c>
      <c r="CA138">
        <f>layer_XXX.txt!CA128</f>
        <v>0</v>
      </c>
      <c r="CB138">
        <f>layer_XXX.txt!CB128</f>
        <v>-0.19108800000000001</v>
      </c>
      <c r="CC138">
        <f>layer_XXX.txt!CC128</f>
        <v>0</v>
      </c>
      <c r="CD138">
        <f>layer_XXX.txt!CD128</f>
        <v>0</v>
      </c>
      <c r="CE138">
        <f>layer_XXX.txt!CE128</f>
        <v>0</v>
      </c>
      <c r="CF138">
        <f>layer_XXX.txt!CF128</f>
        <v>0</v>
      </c>
      <c r="CG138">
        <f>layer_XXX.txt!CG128</f>
        <v>0</v>
      </c>
      <c r="CH138">
        <f>layer_XXX.txt!CH128</f>
        <v>-6.6460000000000005E-2</v>
      </c>
      <c r="CI138">
        <f>layer_XXX.txt!CI128</f>
        <v>0</v>
      </c>
      <c r="CJ138">
        <f>layer_XXX.txt!CJ128</f>
        <v>0</v>
      </c>
      <c r="CK138">
        <f>layer_XXX.txt!CK128</f>
        <v>0</v>
      </c>
      <c r="CL138">
        <f>layer_XXX.txt!CL128</f>
        <v>0</v>
      </c>
      <c r="CM138">
        <f>layer_XXX.txt!CM128</f>
        <v>0</v>
      </c>
      <c r="CN138">
        <f>layer_XXX.txt!CN128</f>
        <v>0</v>
      </c>
      <c r="CO138">
        <f>layer_XXX.txt!CO128</f>
        <v>0</v>
      </c>
      <c r="CP138">
        <f>layer_XXX.txt!CP128</f>
        <v>0</v>
      </c>
      <c r="CQ138">
        <f>layer_XXX.txt!CQ128</f>
        <v>0</v>
      </c>
      <c r="CR138">
        <f>layer_XXX.txt!CR128</f>
        <v>0</v>
      </c>
      <c r="CS138">
        <f>layer_XXX.txt!CS128</f>
        <v>0</v>
      </c>
      <c r="CT138">
        <f>layer_XXX.txt!CT128</f>
        <v>0</v>
      </c>
      <c r="CU138">
        <f>layer_XXX.txt!CU128</f>
        <v>0</v>
      </c>
      <c r="CV138">
        <f>layer_XXX.txt!CV128</f>
        <v>0</v>
      </c>
      <c r="CW138">
        <f>layer_XXX.txt!CW128</f>
        <v>0</v>
      </c>
      <c r="CX138">
        <f>layer_XXX.txt!CX128</f>
        <v>0</v>
      </c>
      <c r="CY138">
        <f>layer_XXX.txt!CY128</f>
        <v>0</v>
      </c>
      <c r="CZ138">
        <f>layer_XXX.txt!CZ128</f>
        <v>0</v>
      </c>
      <c r="DA138">
        <f>layer_XXX.txt!DA128</f>
        <v>0</v>
      </c>
      <c r="DB138">
        <f>layer_XXX.txt!DB128</f>
        <v>0</v>
      </c>
      <c r="DC138">
        <f>layer_XXX.txt!DC128</f>
        <v>0</v>
      </c>
      <c r="DD138">
        <f>layer_XXX.txt!DD128</f>
        <v>0</v>
      </c>
      <c r="DE138">
        <f>layer_XXX.txt!DE128</f>
        <v>0</v>
      </c>
      <c r="DF138">
        <f>layer_XXX.txt!DF128</f>
        <v>0</v>
      </c>
      <c r="DG138">
        <f>layer_XXX.txt!DG128</f>
        <v>0</v>
      </c>
      <c r="DH138">
        <f>layer_XXX.txt!DH128</f>
        <v>0</v>
      </c>
      <c r="DI138">
        <f>layer_XXX.txt!DI128</f>
        <v>0</v>
      </c>
      <c r="DJ138">
        <f>layer_XXX.txt!DJ128</f>
        <v>0</v>
      </c>
      <c r="DK138">
        <f>layer_XXX.txt!DK128</f>
        <v>0</v>
      </c>
      <c r="DL138">
        <f>layer_XXX.txt!DL128</f>
        <v>0</v>
      </c>
      <c r="DM138">
        <f>layer_XXX.txt!DM128</f>
        <v>0</v>
      </c>
      <c r="DN138">
        <f>layer_XXX.txt!DN128</f>
        <v>0</v>
      </c>
      <c r="DO138">
        <f>layer_XXX.txt!DO128</f>
        <v>0</v>
      </c>
      <c r="DP138">
        <f>layer_XXX.txt!DP128</f>
        <v>0</v>
      </c>
      <c r="DQ138">
        <f>layer_XXX.txt!DQ128</f>
        <v>0</v>
      </c>
      <c r="DR138">
        <f>layer_XXX.txt!DR128</f>
        <v>0</v>
      </c>
      <c r="DS138">
        <f>layer_XXX.txt!DS128</f>
        <v>0</v>
      </c>
      <c r="DT138">
        <f>layer_XXX.txt!DT128</f>
        <v>0</v>
      </c>
      <c r="DU138">
        <f>layer_XXX.txt!DU128</f>
        <v>0</v>
      </c>
      <c r="DV138">
        <f>layer_XXX.txt!DV128</f>
        <v>0</v>
      </c>
      <c r="DW138">
        <f>layer_XXX.txt!DW128</f>
        <v>0</v>
      </c>
      <c r="DX138">
        <f>layer_XXX.txt!DX128</f>
        <v>0</v>
      </c>
      <c r="DY138">
        <f>layer_XXX.txt!DY128</f>
        <v>0</v>
      </c>
      <c r="DZ138">
        <f>layer_XXX.txt!DZ128</f>
        <v>0</v>
      </c>
      <c r="EA138">
        <f>layer_XXX.txt!EA128</f>
        <v>0</v>
      </c>
      <c r="EB138">
        <f>layer_XXX.txt!EB128</f>
        <v>0</v>
      </c>
      <c r="EC138">
        <f>layer_XXX.txt!EC128</f>
        <v>0</v>
      </c>
      <c r="ED138">
        <f>layer_XXX.txt!ED128</f>
        <v>0</v>
      </c>
      <c r="EE138">
        <f>layer_XXX.txt!EE128</f>
        <v>0</v>
      </c>
      <c r="EF138">
        <f>layer_XXX.txt!EF128</f>
        <v>0</v>
      </c>
      <c r="EG138">
        <f>layer_XXX.txt!EG128</f>
        <v>0</v>
      </c>
      <c r="EH138">
        <f>layer_XXX.txt!EH128</f>
        <v>0</v>
      </c>
      <c r="EI138">
        <f>layer_XXX.txt!EI128</f>
        <v>0</v>
      </c>
      <c r="EJ138">
        <f>layer_XXX.txt!EJ128</f>
        <v>0</v>
      </c>
      <c r="EK138">
        <f>layer_XXX.txt!EK128</f>
        <v>0</v>
      </c>
      <c r="EL138">
        <f>layer_XXX.txt!EL128</f>
        <v>0</v>
      </c>
      <c r="EM138">
        <f>layer_XXX.txt!EM128</f>
        <v>0</v>
      </c>
      <c r="EN138">
        <f>layer_XXX.txt!EN128</f>
        <v>0</v>
      </c>
      <c r="EO138">
        <f>layer_XXX.txt!EO128</f>
        <v>0</v>
      </c>
      <c r="EP138">
        <f>layer_XXX.txt!EP128</f>
        <v>0</v>
      </c>
      <c r="EQ138">
        <f>layer_XXX.txt!EQ128</f>
        <v>0</v>
      </c>
      <c r="ER138">
        <f>layer_XXX.txt!ER128</f>
        <v>0</v>
      </c>
      <c r="ES138">
        <f>layer_XXX.txt!ES128</f>
        <v>0</v>
      </c>
      <c r="ET138">
        <f>layer_XXX.txt!ET128</f>
        <v>0</v>
      </c>
      <c r="EU138">
        <f>layer_XXX.txt!EU128</f>
        <v>0</v>
      </c>
      <c r="EV138">
        <f>layer_XXX.txt!EV128</f>
        <v>-10.078405999999999</v>
      </c>
    </row>
    <row r="139" spans="1:152" x14ac:dyDescent="0.2">
      <c r="A139">
        <f>layer_XXX.txt!A129</f>
        <v>6</v>
      </c>
      <c r="B139">
        <f>layer_XXX.txt!B129</f>
        <v>8</v>
      </c>
      <c r="C139">
        <f>layer_XXX.txt!C129</f>
        <v>6.2517000000000003E-2</v>
      </c>
      <c r="D139">
        <f>layer_XXX.txt!D129</f>
        <v>0</v>
      </c>
      <c r="E139">
        <f>layer_XXX.txt!E129</f>
        <v>0</v>
      </c>
      <c r="F139">
        <f>layer_XXX.txt!F129</f>
        <v>0</v>
      </c>
      <c r="G139">
        <f>layer_XXX.txt!G129</f>
        <v>0</v>
      </c>
      <c r="H139">
        <f>layer_XXX.txt!H129</f>
        <v>0</v>
      </c>
      <c r="I139">
        <f>layer_XXX.txt!I129</f>
        <v>0</v>
      </c>
      <c r="J139">
        <f>layer_XXX.txt!J129</f>
        <v>0</v>
      </c>
      <c r="K139">
        <f>layer_XXX.txt!K129</f>
        <v>0</v>
      </c>
      <c r="L139">
        <f>layer_XXX.txt!L129</f>
        <v>0</v>
      </c>
      <c r="M139">
        <f>layer_XXX.txt!M129</f>
        <v>0</v>
      </c>
      <c r="N139">
        <f>layer_XXX.txt!N129</f>
        <v>0</v>
      </c>
      <c r="O139">
        <f>layer_XXX.txt!O129</f>
        <v>0</v>
      </c>
      <c r="P139">
        <f>layer_XXX.txt!P129</f>
        <v>0</v>
      </c>
      <c r="Q139">
        <f>layer_XXX.txt!Q129</f>
        <v>0</v>
      </c>
      <c r="R139">
        <f>layer_XXX.txt!R129</f>
        <v>0</v>
      </c>
      <c r="S139">
        <f>layer_XXX.txt!S129</f>
        <v>0</v>
      </c>
      <c r="T139">
        <f>layer_XXX.txt!T129</f>
        <v>0</v>
      </c>
      <c r="U139">
        <f>layer_XXX.txt!U129</f>
        <v>0</v>
      </c>
      <c r="V139">
        <f>layer_XXX.txt!V129</f>
        <v>0</v>
      </c>
      <c r="W139">
        <f>layer_XXX.txt!W129</f>
        <v>0</v>
      </c>
      <c r="X139">
        <f>layer_XXX.txt!X129</f>
        <v>0</v>
      </c>
      <c r="Y139">
        <f>layer_XXX.txt!Y129</f>
        <v>0</v>
      </c>
      <c r="Z139">
        <f>layer_XXX.txt!Z129</f>
        <v>0</v>
      </c>
      <c r="AA139">
        <f>layer_XXX.txt!AA129</f>
        <v>5.0303250000000004</v>
      </c>
      <c r="AB139">
        <f>layer_XXX.txt!AB129</f>
        <v>3.6248689999999999</v>
      </c>
      <c r="AC139">
        <f>layer_XXX.txt!AC129</f>
        <v>0</v>
      </c>
      <c r="AD139">
        <f>layer_XXX.txt!AD129</f>
        <v>0</v>
      </c>
      <c r="AE139">
        <f>layer_XXX.txt!AE129</f>
        <v>0.12820799999999999</v>
      </c>
      <c r="AF139">
        <f>layer_XXX.txt!AF129</f>
        <v>0.193048</v>
      </c>
      <c r="AG139">
        <f>layer_XXX.txt!AG129</f>
        <v>0.37118099999999998</v>
      </c>
      <c r="AH139">
        <f>layer_XXX.txt!AH129</f>
        <v>4.6049E-2</v>
      </c>
      <c r="AI139">
        <f>layer_XXX.txt!AI129</f>
        <v>0</v>
      </c>
      <c r="AJ139">
        <f>layer_XXX.txt!AJ129</f>
        <v>0.78059000000000001</v>
      </c>
      <c r="AK139">
        <f>layer_XXX.txt!AK129</f>
        <v>0</v>
      </c>
      <c r="AL139">
        <f>layer_XXX.txt!AL129</f>
        <v>0.23615700000000001</v>
      </c>
      <c r="AM139">
        <f>layer_XXX.txt!AM129</f>
        <v>0</v>
      </c>
      <c r="AN139">
        <f>layer_XXX.txt!AN129</f>
        <v>0</v>
      </c>
      <c r="AO139">
        <f>layer_XXX.txt!AO129</f>
        <v>0</v>
      </c>
      <c r="AP139">
        <f>layer_XXX.txt!AP129</f>
        <v>0</v>
      </c>
      <c r="AQ139">
        <f>layer_XXX.txt!AQ129</f>
        <v>0</v>
      </c>
      <c r="AR139">
        <f>layer_XXX.txt!AR129</f>
        <v>0</v>
      </c>
      <c r="AS139">
        <f>layer_XXX.txt!AS129</f>
        <v>0</v>
      </c>
      <c r="AT139">
        <f>layer_XXX.txt!AT129</f>
        <v>0.23352400000000001</v>
      </c>
      <c r="AU139">
        <f>layer_XXX.txt!AU129</f>
        <v>0</v>
      </c>
      <c r="AV139">
        <f>layer_XXX.txt!AV129</f>
        <v>0</v>
      </c>
      <c r="AW139">
        <f>layer_XXX.txt!AW129</f>
        <v>4.7785000000000001E-2</v>
      </c>
      <c r="AX139">
        <f>layer_XXX.txt!AX129</f>
        <v>0</v>
      </c>
      <c r="AY139">
        <f>layer_XXX.txt!AY129</f>
        <v>0</v>
      </c>
      <c r="AZ139">
        <f>layer_XXX.txt!AZ129</f>
        <v>0</v>
      </c>
      <c r="BA139">
        <f>layer_XXX.txt!BA129</f>
        <v>0</v>
      </c>
      <c r="BB139">
        <f>layer_XXX.txt!BB129</f>
        <v>0</v>
      </c>
      <c r="BC139">
        <f>layer_XXX.txt!BC129</f>
        <v>0</v>
      </c>
      <c r="BD139">
        <f>layer_XXX.txt!BD129</f>
        <v>-4.0349000000000003E-2</v>
      </c>
      <c r="BE139">
        <f>layer_XXX.txt!BE129</f>
        <v>0</v>
      </c>
      <c r="BF139">
        <f>layer_XXX.txt!BF129</f>
        <v>7.3127999999999999E-2</v>
      </c>
      <c r="BG139">
        <f>layer_XXX.txt!BG129</f>
        <v>0</v>
      </c>
      <c r="BH139">
        <f>layer_XXX.txt!BH129</f>
        <v>0</v>
      </c>
      <c r="BI139">
        <f>layer_XXX.txt!BI129</f>
        <v>0</v>
      </c>
      <c r="BJ139">
        <f>layer_XXX.txt!BJ129</f>
        <v>0</v>
      </c>
      <c r="BK139">
        <f>layer_XXX.txt!BK129</f>
        <v>0</v>
      </c>
      <c r="BL139">
        <f>layer_XXX.txt!BL129</f>
        <v>0</v>
      </c>
      <c r="BM139">
        <f>layer_XXX.txt!BM129</f>
        <v>0</v>
      </c>
      <c r="BN139">
        <f>layer_XXX.txt!BN129</f>
        <v>0</v>
      </c>
      <c r="BO139">
        <f>layer_XXX.txt!BO129</f>
        <v>-4.3286999999999999E-2</v>
      </c>
      <c r="BP139">
        <f>layer_XXX.txt!BP129</f>
        <v>0</v>
      </c>
      <c r="BQ139">
        <f>layer_XXX.txt!BQ129</f>
        <v>0</v>
      </c>
      <c r="BR139">
        <f>layer_XXX.txt!BR129</f>
        <v>0</v>
      </c>
      <c r="BS139">
        <f>layer_XXX.txt!BS129</f>
        <v>0</v>
      </c>
      <c r="BT139">
        <f>layer_XXX.txt!BT129</f>
        <v>-0.38397300000000001</v>
      </c>
      <c r="BU139">
        <f>layer_XXX.txt!BU129</f>
        <v>0</v>
      </c>
      <c r="BV139">
        <f>layer_XXX.txt!BV129</f>
        <v>0</v>
      </c>
      <c r="BW139">
        <f>layer_XXX.txt!BW129</f>
        <v>0</v>
      </c>
      <c r="BX139">
        <f>layer_XXX.txt!BX129</f>
        <v>0</v>
      </c>
      <c r="BY139">
        <f>layer_XXX.txt!BY129</f>
        <v>0</v>
      </c>
      <c r="BZ139">
        <f>layer_XXX.txt!BZ129</f>
        <v>0</v>
      </c>
      <c r="CA139">
        <f>layer_XXX.txt!CA129</f>
        <v>0</v>
      </c>
      <c r="CB139">
        <f>layer_XXX.txt!CB129</f>
        <v>-0.19108800000000001</v>
      </c>
      <c r="CC139">
        <f>layer_XXX.txt!CC129</f>
        <v>0</v>
      </c>
      <c r="CD139">
        <f>layer_XXX.txt!CD129</f>
        <v>0</v>
      </c>
      <c r="CE139">
        <f>layer_XXX.txt!CE129</f>
        <v>0</v>
      </c>
      <c r="CF139">
        <f>layer_XXX.txt!CF129</f>
        <v>0</v>
      </c>
      <c r="CG139">
        <f>layer_XXX.txt!CG129</f>
        <v>0</v>
      </c>
      <c r="CH139">
        <f>layer_XXX.txt!CH129</f>
        <v>-6.6460000000000005E-2</v>
      </c>
      <c r="CI139">
        <f>layer_XXX.txt!CI129</f>
        <v>0</v>
      </c>
      <c r="CJ139">
        <f>layer_XXX.txt!CJ129</f>
        <v>0</v>
      </c>
      <c r="CK139">
        <f>layer_XXX.txt!CK129</f>
        <v>0</v>
      </c>
      <c r="CL139">
        <f>layer_XXX.txt!CL129</f>
        <v>0</v>
      </c>
      <c r="CM139">
        <f>layer_XXX.txt!CM129</f>
        <v>0</v>
      </c>
      <c r="CN139">
        <f>layer_XXX.txt!CN129</f>
        <v>0</v>
      </c>
      <c r="CO139">
        <f>layer_XXX.txt!CO129</f>
        <v>0</v>
      </c>
      <c r="CP139">
        <f>layer_XXX.txt!CP129</f>
        <v>0</v>
      </c>
      <c r="CQ139">
        <f>layer_XXX.txt!CQ129</f>
        <v>0</v>
      </c>
      <c r="CR139">
        <f>layer_XXX.txt!CR129</f>
        <v>0</v>
      </c>
      <c r="CS139">
        <f>layer_XXX.txt!CS129</f>
        <v>0</v>
      </c>
      <c r="CT139">
        <f>layer_XXX.txt!CT129</f>
        <v>0</v>
      </c>
      <c r="CU139">
        <f>layer_XXX.txt!CU129</f>
        <v>0</v>
      </c>
      <c r="CV139">
        <f>layer_XXX.txt!CV129</f>
        <v>0</v>
      </c>
      <c r="CW139">
        <f>layer_XXX.txt!CW129</f>
        <v>0</v>
      </c>
      <c r="CX139">
        <f>layer_XXX.txt!CX129</f>
        <v>0</v>
      </c>
      <c r="CY139">
        <f>layer_XXX.txt!CY129</f>
        <v>0</v>
      </c>
      <c r="CZ139">
        <f>layer_XXX.txt!CZ129</f>
        <v>0</v>
      </c>
      <c r="DA139">
        <f>layer_XXX.txt!DA129</f>
        <v>0</v>
      </c>
      <c r="DB139">
        <f>layer_XXX.txt!DB129</f>
        <v>0</v>
      </c>
      <c r="DC139">
        <f>layer_XXX.txt!DC129</f>
        <v>0</v>
      </c>
      <c r="DD139">
        <f>layer_XXX.txt!DD129</f>
        <v>0</v>
      </c>
      <c r="DE139">
        <f>layer_XXX.txt!DE129</f>
        <v>0</v>
      </c>
      <c r="DF139">
        <f>layer_XXX.txt!DF129</f>
        <v>0</v>
      </c>
      <c r="DG139">
        <f>layer_XXX.txt!DG129</f>
        <v>0</v>
      </c>
      <c r="DH139">
        <f>layer_XXX.txt!DH129</f>
        <v>0</v>
      </c>
      <c r="DI139">
        <f>layer_XXX.txt!DI129</f>
        <v>0</v>
      </c>
      <c r="DJ139">
        <f>layer_XXX.txt!DJ129</f>
        <v>0</v>
      </c>
      <c r="DK139">
        <f>layer_XXX.txt!DK129</f>
        <v>0</v>
      </c>
      <c r="DL139">
        <f>layer_XXX.txt!DL129</f>
        <v>0</v>
      </c>
      <c r="DM139">
        <f>layer_XXX.txt!DM129</f>
        <v>0</v>
      </c>
      <c r="DN139">
        <f>layer_XXX.txt!DN129</f>
        <v>0</v>
      </c>
      <c r="DO139">
        <f>layer_XXX.txt!DO129</f>
        <v>0</v>
      </c>
      <c r="DP139">
        <f>layer_XXX.txt!DP129</f>
        <v>0</v>
      </c>
      <c r="DQ139">
        <f>layer_XXX.txt!DQ129</f>
        <v>0</v>
      </c>
      <c r="DR139">
        <f>layer_XXX.txt!DR129</f>
        <v>0</v>
      </c>
      <c r="DS139">
        <f>layer_XXX.txt!DS129</f>
        <v>0</v>
      </c>
      <c r="DT139">
        <f>layer_XXX.txt!DT129</f>
        <v>0</v>
      </c>
      <c r="DU139">
        <f>layer_XXX.txt!DU129</f>
        <v>0</v>
      </c>
      <c r="DV139">
        <f>layer_XXX.txt!DV129</f>
        <v>0</v>
      </c>
      <c r="DW139">
        <f>layer_XXX.txt!DW129</f>
        <v>0</v>
      </c>
      <c r="DX139">
        <f>layer_XXX.txt!DX129</f>
        <v>0</v>
      </c>
      <c r="DY139">
        <f>layer_XXX.txt!DY129</f>
        <v>0</v>
      </c>
      <c r="DZ139">
        <f>layer_XXX.txt!DZ129</f>
        <v>0</v>
      </c>
      <c r="EA139">
        <f>layer_XXX.txt!EA129</f>
        <v>0</v>
      </c>
      <c r="EB139">
        <f>layer_XXX.txt!EB129</f>
        <v>0</v>
      </c>
      <c r="EC139">
        <f>layer_XXX.txt!EC129</f>
        <v>0</v>
      </c>
      <c r="ED139">
        <f>layer_XXX.txt!ED129</f>
        <v>0</v>
      </c>
      <c r="EE139">
        <f>layer_XXX.txt!EE129</f>
        <v>0</v>
      </c>
      <c r="EF139">
        <f>layer_XXX.txt!EF129</f>
        <v>0</v>
      </c>
      <c r="EG139">
        <f>layer_XXX.txt!EG129</f>
        <v>0</v>
      </c>
      <c r="EH139">
        <f>layer_XXX.txt!EH129</f>
        <v>0</v>
      </c>
      <c r="EI139">
        <f>layer_XXX.txt!EI129</f>
        <v>0</v>
      </c>
      <c r="EJ139">
        <f>layer_XXX.txt!EJ129</f>
        <v>0</v>
      </c>
      <c r="EK139">
        <f>layer_XXX.txt!EK129</f>
        <v>0</v>
      </c>
      <c r="EL139">
        <f>layer_XXX.txt!EL129</f>
        <v>0</v>
      </c>
      <c r="EM139">
        <f>layer_XXX.txt!EM129</f>
        <v>0</v>
      </c>
      <c r="EN139">
        <f>layer_XXX.txt!EN129</f>
        <v>0</v>
      </c>
      <c r="EO139">
        <f>layer_XXX.txt!EO129</f>
        <v>0</v>
      </c>
      <c r="EP139">
        <f>layer_XXX.txt!EP129</f>
        <v>0</v>
      </c>
      <c r="EQ139">
        <f>layer_XXX.txt!EQ129</f>
        <v>0</v>
      </c>
      <c r="ER139">
        <f>layer_XXX.txt!ER129</f>
        <v>0</v>
      </c>
      <c r="ES139">
        <f>layer_XXX.txt!ES129</f>
        <v>0</v>
      </c>
      <c r="ET139">
        <f>layer_XXX.txt!ET129</f>
        <v>0</v>
      </c>
      <c r="EU139">
        <f>layer_XXX.txt!EU129</f>
        <v>0</v>
      </c>
      <c r="EV139">
        <f>layer_XXX.txt!EV129</f>
        <v>-10.102224</v>
      </c>
    </row>
    <row r="140" spans="1:152" x14ac:dyDescent="0.2">
      <c r="A140">
        <f>layer_XXX.txt!A130</f>
        <v>6</v>
      </c>
      <c r="B140">
        <f>layer_XXX.txt!B130</f>
        <v>9</v>
      </c>
      <c r="C140">
        <f>layer_XXX.txt!C130</f>
        <v>0</v>
      </c>
      <c r="D140">
        <f>layer_XXX.txt!D130</f>
        <v>0</v>
      </c>
      <c r="E140">
        <f>layer_XXX.txt!E130</f>
        <v>0</v>
      </c>
      <c r="F140">
        <f>layer_XXX.txt!F130</f>
        <v>0</v>
      </c>
      <c r="G140">
        <f>layer_XXX.txt!G130</f>
        <v>0</v>
      </c>
      <c r="H140">
        <f>layer_XXX.txt!H130</f>
        <v>0</v>
      </c>
      <c r="I140">
        <f>layer_XXX.txt!I130</f>
        <v>0</v>
      </c>
      <c r="J140">
        <f>layer_XXX.txt!J130</f>
        <v>0</v>
      </c>
      <c r="K140">
        <f>layer_XXX.txt!K130</f>
        <v>0</v>
      </c>
      <c r="L140">
        <f>layer_XXX.txt!L130</f>
        <v>0</v>
      </c>
      <c r="M140">
        <f>layer_XXX.txt!M130</f>
        <v>0</v>
      </c>
      <c r="N140">
        <f>layer_XXX.txt!N130</f>
        <v>0</v>
      </c>
      <c r="O140">
        <f>layer_XXX.txt!O130</f>
        <v>0</v>
      </c>
      <c r="P140">
        <f>layer_XXX.txt!P130</f>
        <v>0</v>
      </c>
      <c r="Q140">
        <f>layer_XXX.txt!Q130</f>
        <v>0</v>
      </c>
      <c r="R140">
        <f>layer_XXX.txt!R130</f>
        <v>0</v>
      </c>
      <c r="S140">
        <f>layer_XXX.txt!S130</f>
        <v>0</v>
      </c>
      <c r="T140">
        <f>layer_XXX.txt!T130</f>
        <v>0</v>
      </c>
      <c r="U140">
        <f>layer_XXX.txt!U130</f>
        <v>0</v>
      </c>
      <c r="V140">
        <f>layer_XXX.txt!V130</f>
        <v>0</v>
      </c>
      <c r="W140">
        <f>layer_XXX.txt!W130</f>
        <v>0</v>
      </c>
      <c r="X140">
        <f>layer_XXX.txt!X130</f>
        <v>0</v>
      </c>
      <c r="Y140">
        <f>layer_XXX.txt!Y130</f>
        <v>0</v>
      </c>
      <c r="Z140">
        <f>layer_XXX.txt!Z130</f>
        <v>0</v>
      </c>
      <c r="AA140">
        <f>layer_XXX.txt!AA130</f>
        <v>5.0303250000000004</v>
      </c>
      <c r="AB140">
        <f>layer_XXX.txt!AB130</f>
        <v>3.6248689999999999</v>
      </c>
      <c r="AC140">
        <f>layer_XXX.txt!AC130</f>
        <v>0.47</v>
      </c>
      <c r="AD140">
        <f>layer_XXX.txt!AD130</f>
        <v>0</v>
      </c>
      <c r="AE140">
        <f>layer_XXX.txt!AE130</f>
        <v>0.30742000000000003</v>
      </c>
      <c r="AF140">
        <f>layer_XXX.txt!AF130</f>
        <v>0.13041800000000001</v>
      </c>
      <c r="AG140">
        <f>layer_XXX.txt!AG130</f>
        <v>0.34169500000000003</v>
      </c>
      <c r="AH140">
        <f>layer_XXX.txt!AH130</f>
        <v>4.6059000000000003E-2</v>
      </c>
      <c r="AI140">
        <f>layer_XXX.txt!AI130</f>
        <v>0</v>
      </c>
      <c r="AJ140">
        <f>layer_XXX.txt!AJ130</f>
        <v>0.55166999999999999</v>
      </c>
      <c r="AK140">
        <f>layer_XXX.txt!AK130</f>
        <v>0</v>
      </c>
      <c r="AL140">
        <f>layer_XXX.txt!AL130</f>
        <v>0.23615700000000001</v>
      </c>
      <c r="AM140">
        <f>layer_XXX.txt!AM130</f>
        <v>0</v>
      </c>
      <c r="AN140">
        <f>layer_XXX.txt!AN130</f>
        <v>0</v>
      </c>
      <c r="AO140">
        <f>layer_XXX.txt!AO130</f>
        <v>0</v>
      </c>
      <c r="AP140">
        <f>layer_XXX.txt!AP130</f>
        <v>0</v>
      </c>
      <c r="AQ140">
        <f>layer_XXX.txt!AQ130</f>
        <v>0</v>
      </c>
      <c r="AR140">
        <f>layer_XXX.txt!AR130</f>
        <v>0</v>
      </c>
      <c r="AS140">
        <f>layer_XXX.txt!AS130</f>
        <v>0</v>
      </c>
      <c r="AT140">
        <f>layer_XXX.txt!AT130</f>
        <v>0.171737</v>
      </c>
      <c r="AU140">
        <f>layer_XXX.txt!AU130</f>
        <v>0</v>
      </c>
      <c r="AV140">
        <f>layer_XXX.txt!AV130</f>
        <v>0</v>
      </c>
      <c r="AW140">
        <f>layer_XXX.txt!AW130</f>
        <v>4.7785000000000001E-2</v>
      </c>
      <c r="AX140">
        <f>layer_XXX.txt!AX130</f>
        <v>0</v>
      </c>
      <c r="AY140">
        <f>layer_XXX.txt!AY130</f>
        <v>0</v>
      </c>
      <c r="AZ140">
        <f>layer_XXX.txt!AZ130</f>
        <v>0</v>
      </c>
      <c r="BA140">
        <f>layer_XXX.txt!BA130</f>
        <v>0</v>
      </c>
      <c r="BB140">
        <f>layer_XXX.txt!BB130</f>
        <v>0</v>
      </c>
      <c r="BC140">
        <f>layer_XXX.txt!BC130</f>
        <v>0</v>
      </c>
      <c r="BD140">
        <f>layer_XXX.txt!BD130</f>
        <v>-3.2999000000000001E-2</v>
      </c>
      <c r="BE140">
        <f>layer_XXX.txt!BE130</f>
        <v>0</v>
      </c>
      <c r="BF140">
        <f>layer_XXX.txt!BF130</f>
        <v>5.9970000000000002E-2</v>
      </c>
      <c r="BG140">
        <f>layer_XXX.txt!BG130</f>
        <v>0</v>
      </c>
      <c r="BH140">
        <f>layer_XXX.txt!BH130</f>
        <v>0</v>
      </c>
      <c r="BI140">
        <f>layer_XXX.txt!BI130</f>
        <v>0</v>
      </c>
      <c r="BJ140">
        <f>layer_XXX.txt!BJ130</f>
        <v>0</v>
      </c>
      <c r="BK140">
        <f>layer_XXX.txt!BK130</f>
        <v>0</v>
      </c>
      <c r="BL140">
        <f>layer_XXX.txt!BL130</f>
        <v>0</v>
      </c>
      <c r="BM140">
        <f>layer_XXX.txt!BM130</f>
        <v>0</v>
      </c>
      <c r="BN140">
        <f>layer_XXX.txt!BN130</f>
        <v>0</v>
      </c>
      <c r="BO140">
        <f>layer_XXX.txt!BO130</f>
        <v>-4.0080999999999999E-2</v>
      </c>
      <c r="BP140">
        <f>layer_XXX.txt!BP130</f>
        <v>0</v>
      </c>
      <c r="BQ140">
        <f>layer_XXX.txt!BQ130</f>
        <v>0</v>
      </c>
      <c r="BR140">
        <f>layer_XXX.txt!BR130</f>
        <v>0</v>
      </c>
      <c r="BS140">
        <f>layer_XXX.txt!BS130</f>
        <v>0</v>
      </c>
      <c r="BT140">
        <f>layer_XXX.txt!BT130</f>
        <v>-0.35553200000000001</v>
      </c>
      <c r="BU140">
        <f>layer_XXX.txt!BU130</f>
        <v>0</v>
      </c>
      <c r="BV140">
        <f>layer_XXX.txt!BV130</f>
        <v>0</v>
      </c>
      <c r="BW140">
        <f>layer_XXX.txt!BW130</f>
        <v>0</v>
      </c>
      <c r="BX140">
        <f>layer_XXX.txt!BX130</f>
        <v>0</v>
      </c>
      <c r="BY140">
        <f>layer_XXX.txt!BY130</f>
        <v>0</v>
      </c>
      <c r="BZ140">
        <f>layer_XXX.txt!BZ130</f>
        <v>0</v>
      </c>
      <c r="CA140">
        <f>layer_XXX.txt!CA130</f>
        <v>0</v>
      </c>
      <c r="CB140">
        <f>layer_XXX.txt!CB130</f>
        <v>-0.19108800000000001</v>
      </c>
      <c r="CC140">
        <f>layer_XXX.txt!CC130</f>
        <v>0</v>
      </c>
      <c r="CD140">
        <f>layer_XXX.txt!CD130</f>
        <v>0</v>
      </c>
      <c r="CE140">
        <f>layer_XXX.txt!CE130</f>
        <v>0</v>
      </c>
      <c r="CF140">
        <f>layer_XXX.txt!CF130</f>
        <v>0</v>
      </c>
      <c r="CG140">
        <f>layer_XXX.txt!CG130</f>
        <v>0</v>
      </c>
      <c r="CH140">
        <f>layer_XXX.txt!CH130</f>
        <v>-6.6460000000000005E-2</v>
      </c>
      <c r="CI140">
        <f>layer_XXX.txt!CI130</f>
        <v>0</v>
      </c>
      <c r="CJ140">
        <f>layer_XXX.txt!CJ130</f>
        <v>0</v>
      </c>
      <c r="CK140">
        <f>layer_XXX.txt!CK130</f>
        <v>0</v>
      </c>
      <c r="CL140">
        <f>layer_XXX.txt!CL130</f>
        <v>0</v>
      </c>
      <c r="CM140">
        <f>layer_XXX.txt!CM130</f>
        <v>0</v>
      </c>
      <c r="CN140">
        <f>layer_XXX.txt!CN130</f>
        <v>0</v>
      </c>
      <c r="CO140">
        <f>layer_XXX.txt!CO130</f>
        <v>0</v>
      </c>
      <c r="CP140">
        <f>layer_XXX.txt!CP130</f>
        <v>0</v>
      </c>
      <c r="CQ140">
        <f>layer_XXX.txt!CQ130</f>
        <v>0</v>
      </c>
      <c r="CR140">
        <f>layer_XXX.txt!CR130</f>
        <v>0</v>
      </c>
      <c r="CS140">
        <f>layer_XXX.txt!CS130</f>
        <v>0</v>
      </c>
      <c r="CT140">
        <f>layer_XXX.txt!CT130</f>
        <v>0</v>
      </c>
      <c r="CU140">
        <f>layer_XXX.txt!CU130</f>
        <v>0</v>
      </c>
      <c r="CV140">
        <f>layer_XXX.txt!CV130</f>
        <v>0</v>
      </c>
      <c r="CW140">
        <f>layer_XXX.txt!CW130</f>
        <v>0</v>
      </c>
      <c r="CX140">
        <f>layer_XXX.txt!CX130</f>
        <v>0</v>
      </c>
      <c r="CY140">
        <f>layer_XXX.txt!CY130</f>
        <v>0</v>
      </c>
      <c r="CZ140">
        <f>layer_XXX.txt!CZ130</f>
        <v>0</v>
      </c>
      <c r="DA140">
        <f>layer_XXX.txt!DA130</f>
        <v>0</v>
      </c>
      <c r="DB140">
        <f>layer_XXX.txt!DB130</f>
        <v>0</v>
      </c>
      <c r="DC140">
        <f>layer_XXX.txt!DC130</f>
        <v>0</v>
      </c>
      <c r="DD140">
        <f>layer_XXX.txt!DD130</f>
        <v>0</v>
      </c>
      <c r="DE140">
        <f>layer_XXX.txt!DE130</f>
        <v>0</v>
      </c>
      <c r="DF140">
        <f>layer_XXX.txt!DF130</f>
        <v>0</v>
      </c>
      <c r="DG140">
        <f>layer_XXX.txt!DG130</f>
        <v>0</v>
      </c>
      <c r="DH140">
        <f>layer_XXX.txt!DH130</f>
        <v>0</v>
      </c>
      <c r="DI140">
        <f>layer_XXX.txt!DI130</f>
        <v>0</v>
      </c>
      <c r="DJ140">
        <f>layer_XXX.txt!DJ130</f>
        <v>0</v>
      </c>
      <c r="DK140">
        <f>layer_XXX.txt!DK130</f>
        <v>0</v>
      </c>
      <c r="DL140">
        <f>layer_XXX.txt!DL130</f>
        <v>0</v>
      </c>
      <c r="DM140">
        <f>layer_XXX.txt!DM130</f>
        <v>0</v>
      </c>
      <c r="DN140">
        <f>layer_XXX.txt!DN130</f>
        <v>0</v>
      </c>
      <c r="DO140">
        <f>layer_XXX.txt!DO130</f>
        <v>0</v>
      </c>
      <c r="DP140">
        <f>layer_XXX.txt!DP130</f>
        <v>0</v>
      </c>
      <c r="DQ140">
        <f>layer_XXX.txt!DQ130</f>
        <v>0</v>
      </c>
      <c r="DR140">
        <f>layer_XXX.txt!DR130</f>
        <v>0</v>
      </c>
      <c r="DS140">
        <f>layer_XXX.txt!DS130</f>
        <v>0</v>
      </c>
      <c r="DT140">
        <f>layer_XXX.txt!DT130</f>
        <v>0</v>
      </c>
      <c r="DU140">
        <f>layer_XXX.txt!DU130</f>
        <v>0</v>
      </c>
      <c r="DV140">
        <f>layer_XXX.txt!DV130</f>
        <v>0</v>
      </c>
      <c r="DW140">
        <f>layer_XXX.txt!DW130</f>
        <v>0</v>
      </c>
      <c r="DX140">
        <f>layer_XXX.txt!DX130</f>
        <v>0</v>
      </c>
      <c r="DY140">
        <f>layer_XXX.txt!DY130</f>
        <v>0</v>
      </c>
      <c r="DZ140">
        <f>layer_XXX.txt!DZ130</f>
        <v>0</v>
      </c>
      <c r="EA140">
        <f>layer_XXX.txt!EA130</f>
        <v>0</v>
      </c>
      <c r="EB140">
        <f>layer_XXX.txt!EB130</f>
        <v>0</v>
      </c>
      <c r="EC140">
        <f>layer_XXX.txt!EC130</f>
        <v>0</v>
      </c>
      <c r="ED140">
        <f>layer_XXX.txt!ED130</f>
        <v>0</v>
      </c>
      <c r="EE140">
        <f>layer_XXX.txt!EE130</f>
        <v>0</v>
      </c>
      <c r="EF140">
        <f>layer_XXX.txt!EF130</f>
        <v>0</v>
      </c>
      <c r="EG140">
        <f>layer_XXX.txt!EG130</f>
        <v>0</v>
      </c>
      <c r="EH140">
        <f>layer_XXX.txt!EH130</f>
        <v>0</v>
      </c>
      <c r="EI140">
        <f>layer_XXX.txt!EI130</f>
        <v>0</v>
      </c>
      <c r="EJ140">
        <f>layer_XXX.txt!EJ130</f>
        <v>0</v>
      </c>
      <c r="EK140">
        <f>layer_XXX.txt!EK130</f>
        <v>0</v>
      </c>
      <c r="EL140">
        <f>layer_XXX.txt!EL130</f>
        <v>0</v>
      </c>
      <c r="EM140">
        <f>layer_XXX.txt!EM130</f>
        <v>0</v>
      </c>
      <c r="EN140">
        <f>layer_XXX.txt!EN130</f>
        <v>0</v>
      </c>
      <c r="EO140">
        <f>layer_XXX.txt!EO130</f>
        <v>0</v>
      </c>
      <c r="EP140">
        <f>layer_XXX.txt!EP130</f>
        <v>0</v>
      </c>
      <c r="EQ140">
        <f>layer_XXX.txt!EQ130</f>
        <v>0</v>
      </c>
      <c r="ER140">
        <f>layer_XXX.txt!ER130</f>
        <v>0</v>
      </c>
      <c r="ES140">
        <f>layer_XXX.txt!ES130</f>
        <v>0</v>
      </c>
      <c r="ET140">
        <f>layer_XXX.txt!ET130</f>
        <v>0</v>
      </c>
      <c r="EU140">
        <f>layer_XXX.txt!EU130</f>
        <v>0</v>
      </c>
      <c r="EV140">
        <f>layer_XXX.txt!EV130</f>
        <v>-10.331946</v>
      </c>
    </row>
    <row r="141" spans="1:152" x14ac:dyDescent="0.2">
      <c r="A141">
        <f>layer_XXX.txt!A131</f>
        <v>6</v>
      </c>
      <c r="B141">
        <f>layer_XXX.txt!B131</f>
        <v>10</v>
      </c>
      <c r="C141">
        <f>layer_XXX.txt!C131</f>
        <v>0</v>
      </c>
      <c r="D141">
        <f>layer_XXX.txt!D131</f>
        <v>0</v>
      </c>
      <c r="E141">
        <f>layer_XXX.txt!E131</f>
        <v>0</v>
      </c>
      <c r="F141">
        <f>layer_XXX.txt!F131</f>
        <v>0</v>
      </c>
      <c r="G141">
        <f>layer_XXX.txt!G131</f>
        <v>0</v>
      </c>
      <c r="H141">
        <f>layer_XXX.txt!H131</f>
        <v>0</v>
      </c>
      <c r="I141">
        <f>layer_XXX.txt!I131</f>
        <v>0</v>
      </c>
      <c r="J141">
        <f>layer_XXX.txt!J131</f>
        <v>0</v>
      </c>
      <c r="K141">
        <f>layer_XXX.txt!K131</f>
        <v>0</v>
      </c>
      <c r="L141">
        <f>layer_XXX.txt!L131</f>
        <v>0</v>
      </c>
      <c r="M141">
        <f>layer_XXX.txt!M131</f>
        <v>0</v>
      </c>
      <c r="N141">
        <f>layer_XXX.txt!N131</f>
        <v>0</v>
      </c>
      <c r="O141">
        <f>layer_XXX.txt!O131</f>
        <v>0</v>
      </c>
      <c r="P141">
        <f>layer_XXX.txt!P131</f>
        <v>0</v>
      </c>
      <c r="Q141">
        <f>layer_XXX.txt!Q131</f>
        <v>0</v>
      </c>
      <c r="R141">
        <f>layer_XXX.txt!R131</f>
        <v>0</v>
      </c>
      <c r="S141">
        <f>layer_XXX.txt!S131</f>
        <v>0</v>
      </c>
      <c r="T141">
        <f>layer_XXX.txt!T131</f>
        <v>0</v>
      </c>
      <c r="U141">
        <f>layer_XXX.txt!U131</f>
        <v>0</v>
      </c>
      <c r="V141">
        <f>layer_XXX.txt!V131</f>
        <v>0</v>
      </c>
      <c r="W141">
        <f>layer_XXX.txt!W131</f>
        <v>0</v>
      </c>
      <c r="X141">
        <f>layer_XXX.txt!X131</f>
        <v>0</v>
      </c>
      <c r="Y141">
        <f>layer_XXX.txt!Y131</f>
        <v>0</v>
      </c>
      <c r="Z141">
        <f>layer_XXX.txt!Z131</f>
        <v>0</v>
      </c>
      <c r="AA141">
        <f>layer_XXX.txt!AA131</f>
        <v>5.0303250000000004</v>
      </c>
      <c r="AB141">
        <f>layer_XXX.txt!AB131</f>
        <v>3.6248689999999999</v>
      </c>
      <c r="AC141">
        <f>layer_XXX.txt!AC131</f>
        <v>0.47</v>
      </c>
      <c r="AD141">
        <f>layer_XXX.txt!AD131</f>
        <v>0</v>
      </c>
      <c r="AE141">
        <f>layer_XXX.txt!AE131</f>
        <v>0.53658499999999998</v>
      </c>
      <c r="AF141">
        <f>layer_XXX.txt!AF131</f>
        <v>0.112534</v>
      </c>
      <c r="AG141">
        <f>layer_XXX.txt!AG131</f>
        <v>0.34550999999999998</v>
      </c>
      <c r="AH141">
        <f>layer_XXX.txt!AH131</f>
        <v>4.607E-2</v>
      </c>
      <c r="AI141">
        <f>layer_XXX.txt!AI131</f>
        <v>0</v>
      </c>
      <c r="AJ141">
        <f>layer_XXX.txt!AJ131</f>
        <v>0.78059000000000001</v>
      </c>
      <c r="AK141">
        <f>layer_XXX.txt!AK131</f>
        <v>0</v>
      </c>
      <c r="AL141">
        <f>layer_XXX.txt!AL131</f>
        <v>0.10908</v>
      </c>
      <c r="AM141">
        <f>layer_XXX.txt!AM131</f>
        <v>0</v>
      </c>
      <c r="AN141">
        <f>layer_XXX.txt!AN131</f>
        <v>0</v>
      </c>
      <c r="AO141">
        <f>layer_XXX.txt!AO131</f>
        <v>0</v>
      </c>
      <c r="AP141">
        <f>layer_XXX.txt!AP131</f>
        <v>0</v>
      </c>
      <c r="AQ141">
        <f>layer_XXX.txt!AQ131</f>
        <v>0</v>
      </c>
      <c r="AR141">
        <f>layer_XXX.txt!AR131</f>
        <v>0</v>
      </c>
      <c r="AS141">
        <f>layer_XXX.txt!AS131</f>
        <v>0</v>
      </c>
      <c r="AT141">
        <f>layer_XXX.txt!AT131</f>
        <v>0.104283</v>
      </c>
      <c r="AU141">
        <f>layer_XXX.txt!AU131</f>
        <v>0</v>
      </c>
      <c r="AV141">
        <f>layer_XXX.txt!AV131</f>
        <v>0</v>
      </c>
      <c r="AW141">
        <f>layer_XXX.txt!AW131</f>
        <v>4.7785000000000001E-2</v>
      </c>
      <c r="AX141">
        <f>layer_XXX.txt!AX131</f>
        <v>0</v>
      </c>
      <c r="AY141">
        <f>layer_XXX.txt!AY131</f>
        <v>0</v>
      </c>
      <c r="AZ141">
        <f>layer_XXX.txt!AZ131</f>
        <v>0</v>
      </c>
      <c r="BA141">
        <f>layer_XXX.txt!BA131</f>
        <v>0</v>
      </c>
      <c r="BB141">
        <f>layer_XXX.txt!BB131</f>
        <v>0</v>
      </c>
      <c r="BC141">
        <f>layer_XXX.txt!BC131</f>
        <v>0</v>
      </c>
      <c r="BD141">
        <f>layer_XXX.txt!BD131</f>
        <v>-2.3650999999999998E-2</v>
      </c>
      <c r="BE141">
        <f>layer_XXX.txt!BE131</f>
        <v>0</v>
      </c>
      <c r="BF141">
        <f>layer_XXX.txt!BF131</f>
        <v>4.2865E-2</v>
      </c>
      <c r="BG141">
        <f>layer_XXX.txt!BG131</f>
        <v>0</v>
      </c>
      <c r="BH141">
        <f>layer_XXX.txt!BH131</f>
        <v>0</v>
      </c>
      <c r="BI141">
        <f>layer_XXX.txt!BI131</f>
        <v>0</v>
      </c>
      <c r="BJ141">
        <f>layer_XXX.txt!BJ131</f>
        <v>0</v>
      </c>
      <c r="BK141">
        <f>layer_XXX.txt!BK131</f>
        <v>0</v>
      </c>
      <c r="BL141">
        <f>layer_XXX.txt!BL131</f>
        <v>0</v>
      </c>
      <c r="BM141">
        <f>layer_XXX.txt!BM131</f>
        <v>0</v>
      </c>
      <c r="BN141">
        <f>layer_XXX.txt!BN131</f>
        <v>0</v>
      </c>
      <c r="BO141">
        <f>layer_XXX.txt!BO131</f>
        <v>-4.4889999999999999E-2</v>
      </c>
      <c r="BP141">
        <f>layer_XXX.txt!BP131</f>
        <v>0</v>
      </c>
      <c r="BQ141">
        <f>layer_XXX.txt!BQ131</f>
        <v>0</v>
      </c>
      <c r="BR141">
        <f>layer_XXX.txt!BR131</f>
        <v>0</v>
      </c>
      <c r="BS141">
        <f>layer_XXX.txt!BS131</f>
        <v>0</v>
      </c>
      <c r="BT141">
        <f>layer_XXX.txt!BT131</f>
        <v>-0.39819599999999999</v>
      </c>
      <c r="BU141">
        <f>layer_XXX.txt!BU131</f>
        <v>0</v>
      </c>
      <c r="BV141">
        <f>layer_XXX.txt!BV131</f>
        <v>0</v>
      </c>
      <c r="BW141">
        <f>layer_XXX.txt!BW131</f>
        <v>0</v>
      </c>
      <c r="BX141">
        <f>layer_XXX.txt!BX131</f>
        <v>0</v>
      </c>
      <c r="BY141">
        <f>layer_XXX.txt!BY131</f>
        <v>0</v>
      </c>
      <c r="BZ141">
        <f>layer_XXX.txt!BZ131</f>
        <v>0</v>
      </c>
      <c r="CA141">
        <f>layer_XXX.txt!CA131</f>
        <v>0</v>
      </c>
      <c r="CB141">
        <f>layer_XXX.txt!CB131</f>
        <v>-0.19108800000000001</v>
      </c>
      <c r="CC141">
        <f>layer_XXX.txt!CC131</f>
        <v>0</v>
      </c>
      <c r="CD141">
        <f>layer_XXX.txt!CD131</f>
        <v>0</v>
      </c>
      <c r="CE141">
        <f>layer_XXX.txt!CE131</f>
        <v>0</v>
      </c>
      <c r="CF141">
        <f>layer_XXX.txt!CF131</f>
        <v>0</v>
      </c>
      <c r="CG141">
        <f>layer_XXX.txt!CG131</f>
        <v>0</v>
      </c>
      <c r="CH141">
        <f>layer_XXX.txt!CH131</f>
        <v>-6.6460000000000005E-2</v>
      </c>
      <c r="CI141">
        <f>layer_XXX.txt!CI131</f>
        <v>0</v>
      </c>
      <c r="CJ141">
        <f>layer_XXX.txt!CJ131</f>
        <v>0</v>
      </c>
      <c r="CK141">
        <f>layer_XXX.txt!CK131</f>
        <v>0</v>
      </c>
      <c r="CL141">
        <f>layer_XXX.txt!CL131</f>
        <v>0</v>
      </c>
      <c r="CM141">
        <f>layer_XXX.txt!CM131</f>
        <v>0</v>
      </c>
      <c r="CN141">
        <f>layer_XXX.txt!CN131</f>
        <v>0</v>
      </c>
      <c r="CO141">
        <f>layer_XXX.txt!CO131</f>
        <v>0</v>
      </c>
      <c r="CP141">
        <f>layer_XXX.txt!CP131</f>
        <v>0</v>
      </c>
      <c r="CQ141">
        <f>layer_XXX.txt!CQ131</f>
        <v>0</v>
      </c>
      <c r="CR141">
        <f>layer_XXX.txt!CR131</f>
        <v>0</v>
      </c>
      <c r="CS141">
        <f>layer_XXX.txt!CS131</f>
        <v>0</v>
      </c>
      <c r="CT141">
        <f>layer_XXX.txt!CT131</f>
        <v>0</v>
      </c>
      <c r="CU141">
        <f>layer_XXX.txt!CU131</f>
        <v>0</v>
      </c>
      <c r="CV141">
        <f>layer_XXX.txt!CV131</f>
        <v>0</v>
      </c>
      <c r="CW141">
        <f>layer_XXX.txt!CW131</f>
        <v>0</v>
      </c>
      <c r="CX141">
        <f>layer_XXX.txt!CX131</f>
        <v>0</v>
      </c>
      <c r="CY141">
        <f>layer_XXX.txt!CY131</f>
        <v>0</v>
      </c>
      <c r="CZ141">
        <f>layer_XXX.txt!CZ131</f>
        <v>0</v>
      </c>
      <c r="DA141">
        <f>layer_XXX.txt!DA131</f>
        <v>0</v>
      </c>
      <c r="DB141">
        <f>layer_XXX.txt!DB131</f>
        <v>0</v>
      </c>
      <c r="DC141">
        <f>layer_XXX.txt!DC131</f>
        <v>0</v>
      </c>
      <c r="DD141">
        <f>layer_XXX.txt!DD131</f>
        <v>0</v>
      </c>
      <c r="DE141">
        <f>layer_XXX.txt!DE131</f>
        <v>0</v>
      </c>
      <c r="DF141">
        <f>layer_XXX.txt!DF131</f>
        <v>0</v>
      </c>
      <c r="DG141">
        <f>layer_XXX.txt!DG131</f>
        <v>0</v>
      </c>
      <c r="DH141">
        <f>layer_XXX.txt!DH131</f>
        <v>0</v>
      </c>
      <c r="DI141">
        <f>layer_XXX.txt!DI131</f>
        <v>0</v>
      </c>
      <c r="DJ141">
        <f>layer_XXX.txt!DJ131</f>
        <v>0</v>
      </c>
      <c r="DK141">
        <f>layer_XXX.txt!DK131</f>
        <v>0</v>
      </c>
      <c r="DL141">
        <f>layer_XXX.txt!DL131</f>
        <v>0</v>
      </c>
      <c r="DM141">
        <f>layer_XXX.txt!DM131</f>
        <v>0</v>
      </c>
      <c r="DN141">
        <f>layer_XXX.txt!DN131</f>
        <v>0</v>
      </c>
      <c r="DO141">
        <f>layer_XXX.txt!DO131</f>
        <v>0</v>
      </c>
      <c r="DP141">
        <f>layer_XXX.txt!DP131</f>
        <v>0</v>
      </c>
      <c r="DQ141">
        <f>layer_XXX.txt!DQ131</f>
        <v>0</v>
      </c>
      <c r="DR141">
        <f>layer_XXX.txt!DR131</f>
        <v>0</v>
      </c>
      <c r="DS141">
        <f>layer_XXX.txt!DS131</f>
        <v>0</v>
      </c>
      <c r="DT141">
        <f>layer_XXX.txt!DT131</f>
        <v>0</v>
      </c>
      <c r="DU141">
        <f>layer_XXX.txt!DU131</f>
        <v>0</v>
      </c>
      <c r="DV141">
        <f>layer_XXX.txt!DV131</f>
        <v>0</v>
      </c>
      <c r="DW141">
        <f>layer_XXX.txt!DW131</f>
        <v>0</v>
      </c>
      <c r="DX141">
        <f>layer_XXX.txt!DX131</f>
        <v>0</v>
      </c>
      <c r="DY141">
        <f>layer_XXX.txt!DY131</f>
        <v>0</v>
      </c>
      <c r="DZ141">
        <f>layer_XXX.txt!DZ131</f>
        <v>0</v>
      </c>
      <c r="EA141">
        <f>layer_XXX.txt!EA131</f>
        <v>0</v>
      </c>
      <c r="EB141">
        <f>layer_XXX.txt!EB131</f>
        <v>0</v>
      </c>
      <c r="EC141">
        <f>layer_XXX.txt!EC131</f>
        <v>0</v>
      </c>
      <c r="ED141">
        <f>layer_XXX.txt!ED131</f>
        <v>0</v>
      </c>
      <c r="EE141">
        <f>layer_XXX.txt!EE131</f>
        <v>0</v>
      </c>
      <c r="EF141">
        <f>layer_XXX.txt!EF131</f>
        <v>0</v>
      </c>
      <c r="EG141">
        <f>layer_XXX.txt!EG131</f>
        <v>0</v>
      </c>
      <c r="EH141">
        <f>layer_XXX.txt!EH131</f>
        <v>0</v>
      </c>
      <c r="EI141">
        <f>layer_XXX.txt!EI131</f>
        <v>0</v>
      </c>
      <c r="EJ141">
        <f>layer_XXX.txt!EJ131</f>
        <v>0</v>
      </c>
      <c r="EK141">
        <f>layer_XXX.txt!EK131</f>
        <v>0</v>
      </c>
      <c r="EL141">
        <f>layer_XXX.txt!EL131</f>
        <v>0</v>
      </c>
      <c r="EM141">
        <f>layer_XXX.txt!EM131</f>
        <v>0</v>
      </c>
      <c r="EN141">
        <f>layer_XXX.txt!EN131</f>
        <v>0</v>
      </c>
      <c r="EO141">
        <f>layer_XXX.txt!EO131</f>
        <v>0</v>
      </c>
      <c r="EP141">
        <f>layer_XXX.txt!EP131</f>
        <v>0</v>
      </c>
      <c r="EQ141">
        <f>layer_XXX.txt!EQ131</f>
        <v>0</v>
      </c>
      <c r="ER141">
        <f>layer_XXX.txt!ER131</f>
        <v>0</v>
      </c>
      <c r="ES141">
        <f>layer_XXX.txt!ES131</f>
        <v>0</v>
      </c>
      <c r="ET141">
        <f>layer_XXX.txt!ET131</f>
        <v>0</v>
      </c>
      <c r="EU141">
        <f>layer_XXX.txt!EU131</f>
        <v>0</v>
      </c>
      <c r="EV141">
        <f>layer_XXX.txt!EV131</f>
        <v>-10.526211</v>
      </c>
    </row>
    <row r="142" spans="1:152" x14ac:dyDescent="0.2">
      <c r="A142">
        <f>layer_XXX.txt!A132</f>
        <v>6</v>
      </c>
      <c r="B142">
        <f>layer_XXX.txt!B132</f>
        <v>11</v>
      </c>
      <c r="C142">
        <f>layer_XXX.txt!C132</f>
        <v>4.3489800000000001</v>
      </c>
      <c r="D142">
        <f>layer_XXX.txt!D132</f>
        <v>0</v>
      </c>
      <c r="E142">
        <f>layer_XXX.txt!E132</f>
        <v>0</v>
      </c>
      <c r="F142">
        <f>layer_XXX.txt!F132</f>
        <v>0</v>
      </c>
      <c r="G142">
        <f>layer_XXX.txt!G132</f>
        <v>0</v>
      </c>
      <c r="H142">
        <f>layer_XXX.txt!H132</f>
        <v>0</v>
      </c>
      <c r="I142">
        <f>layer_XXX.txt!I132</f>
        <v>0</v>
      </c>
      <c r="J142">
        <f>layer_XXX.txt!J132</f>
        <v>0</v>
      </c>
      <c r="K142">
        <f>layer_XXX.txt!K132</f>
        <v>0</v>
      </c>
      <c r="L142">
        <f>layer_XXX.txt!L132</f>
        <v>0</v>
      </c>
      <c r="M142">
        <f>layer_XXX.txt!M132</f>
        <v>0</v>
      </c>
      <c r="N142">
        <f>layer_XXX.txt!N132</f>
        <v>0</v>
      </c>
      <c r="O142">
        <f>layer_XXX.txt!O132</f>
        <v>0</v>
      </c>
      <c r="P142">
        <f>layer_XXX.txt!P132</f>
        <v>0</v>
      </c>
      <c r="Q142">
        <f>layer_XXX.txt!Q132</f>
        <v>0</v>
      </c>
      <c r="R142">
        <f>layer_XXX.txt!R132</f>
        <v>0</v>
      </c>
      <c r="S142">
        <f>layer_XXX.txt!S132</f>
        <v>0</v>
      </c>
      <c r="T142">
        <f>layer_XXX.txt!T132</f>
        <v>0</v>
      </c>
      <c r="U142">
        <f>layer_XXX.txt!U132</f>
        <v>0</v>
      </c>
      <c r="V142">
        <f>layer_XXX.txt!V132</f>
        <v>0</v>
      </c>
      <c r="W142">
        <f>layer_XXX.txt!W132</f>
        <v>0</v>
      </c>
      <c r="X142">
        <f>layer_XXX.txt!X132</f>
        <v>0</v>
      </c>
      <c r="Y142">
        <f>layer_XXX.txt!Y132</f>
        <v>0</v>
      </c>
      <c r="Z142">
        <f>layer_XXX.txt!Z132</f>
        <v>0</v>
      </c>
      <c r="AA142">
        <f>layer_XXX.txt!AA132</f>
        <v>5.0303250000000004</v>
      </c>
      <c r="AB142">
        <f>layer_XXX.txt!AB132</f>
        <v>0</v>
      </c>
      <c r="AC142">
        <f>layer_XXX.txt!AC132</f>
        <v>0</v>
      </c>
      <c r="AD142">
        <f>layer_XXX.txt!AD132</f>
        <v>0</v>
      </c>
      <c r="AE142">
        <f>layer_XXX.txt!AE132</f>
        <v>0.77315400000000001</v>
      </c>
      <c r="AF142">
        <f>layer_XXX.txt!AF132</f>
        <v>0.120362</v>
      </c>
      <c r="AG142">
        <f>layer_XXX.txt!AG132</f>
        <v>0.25345899999999999</v>
      </c>
      <c r="AH142">
        <f>layer_XXX.txt!AH132</f>
        <v>4.6082999999999999E-2</v>
      </c>
      <c r="AI142">
        <f>layer_XXX.txt!AI132</f>
        <v>0</v>
      </c>
      <c r="AJ142">
        <f>layer_XXX.txt!AJ132</f>
        <v>0.78059000000000001</v>
      </c>
      <c r="AK142">
        <f>layer_XXX.txt!AK132</f>
        <v>0</v>
      </c>
      <c r="AL142">
        <f>layer_XXX.txt!AL132</f>
        <v>0</v>
      </c>
      <c r="AM142">
        <f>layer_XXX.txt!AM132</f>
        <v>0</v>
      </c>
      <c r="AN142">
        <f>layer_XXX.txt!AN132</f>
        <v>0</v>
      </c>
      <c r="AO142">
        <f>layer_XXX.txt!AO132</f>
        <v>0</v>
      </c>
      <c r="AP142">
        <f>layer_XXX.txt!AP132</f>
        <v>0</v>
      </c>
      <c r="AQ142">
        <f>layer_XXX.txt!AQ132</f>
        <v>0</v>
      </c>
      <c r="AR142">
        <f>layer_XXX.txt!AR132</f>
        <v>0</v>
      </c>
      <c r="AS142">
        <f>layer_XXX.txt!AS132</f>
        <v>0</v>
      </c>
      <c r="AT142">
        <f>layer_XXX.txt!AT132</f>
        <v>5.3734999999999998E-2</v>
      </c>
      <c r="AU142">
        <f>layer_XXX.txt!AU132</f>
        <v>0</v>
      </c>
      <c r="AV142">
        <f>layer_XXX.txt!AV132</f>
        <v>0</v>
      </c>
      <c r="AW142">
        <f>layer_XXX.txt!AW132</f>
        <v>4.7785000000000001E-2</v>
      </c>
      <c r="AX142">
        <f>layer_XXX.txt!AX132</f>
        <v>0</v>
      </c>
      <c r="AY142">
        <f>layer_XXX.txt!AY132</f>
        <v>0</v>
      </c>
      <c r="AZ142">
        <f>layer_XXX.txt!AZ132</f>
        <v>0</v>
      </c>
      <c r="BA142">
        <f>layer_XXX.txt!BA132</f>
        <v>0</v>
      </c>
      <c r="BB142">
        <f>layer_XXX.txt!BB132</f>
        <v>0</v>
      </c>
      <c r="BC142">
        <f>layer_XXX.txt!BC132</f>
        <v>0</v>
      </c>
      <c r="BD142">
        <f>layer_XXX.txt!BD132</f>
        <v>-1.7606E-2</v>
      </c>
      <c r="BE142">
        <f>layer_XXX.txt!BE132</f>
        <v>0</v>
      </c>
      <c r="BF142">
        <f>layer_XXX.txt!BF132</f>
        <v>3.2339E-2</v>
      </c>
      <c r="BG142">
        <f>layer_XXX.txt!BG132</f>
        <v>0</v>
      </c>
      <c r="BH142">
        <f>layer_XXX.txt!BH132</f>
        <v>0</v>
      </c>
      <c r="BI142">
        <f>layer_XXX.txt!BI132</f>
        <v>0</v>
      </c>
      <c r="BJ142">
        <f>layer_XXX.txt!BJ132</f>
        <v>0</v>
      </c>
      <c r="BK142">
        <f>layer_XXX.txt!BK132</f>
        <v>0</v>
      </c>
      <c r="BL142">
        <f>layer_XXX.txt!BL132</f>
        <v>0</v>
      </c>
      <c r="BM142">
        <f>layer_XXX.txt!BM132</f>
        <v>0</v>
      </c>
      <c r="BN142">
        <f>layer_XXX.txt!BN132</f>
        <v>0</v>
      </c>
      <c r="BO142">
        <f>layer_XXX.txt!BO132</f>
        <v>-5.1303000000000001E-2</v>
      </c>
      <c r="BP142">
        <f>layer_XXX.txt!BP132</f>
        <v>0</v>
      </c>
      <c r="BQ142">
        <f>layer_XXX.txt!BQ132</f>
        <v>0</v>
      </c>
      <c r="BR142">
        <f>layer_XXX.txt!BR132</f>
        <v>0</v>
      </c>
      <c r="BS142">
        <f>layer_XXX.txt!BS132</f>
        <v>0</v>
      </c>
      <c r="BT142">
        <f>layer_XXX.txt!BT132</f>
        <v>-0.45507999999999998</v>
      </c>
      <c r="BU142">
        <f>layer_XXX.txt!BU132</f>
        <v>0</v>
      </c>
      <c r="BV142">
        <f>layer_XXX.txt!BV132</f>
        <v>0</v>
      </c>
      <c r="BW142">
        <f>layer_XXX.txt!BW132</f>
        <v>0</v>
      </c>
      <c r="BX142">
        <f>layer_XXX.txt!BX132</f>
        <v>0</v>
      </c>
      <c r="BY142">
        <f>layer_XXX.txt!BY132</f>
        <v>0</v>
      </c>
      <c r="BZ142">
        <f>layer_XXX.txt!BZ132</f>
        <v>0</v>
      </c>
      <c r="CA142">
        <f>layer_XXX.txt!CA132</f>
        <v>0</v>
      </c>
      <c r="CB142">
        <f>layer_XXX.txt!CB132</f>
        <v>-0.19108800000000001</v>
      </c>
      <c r="CC142">
        <f>layer_XXX.txt!CC132</f>
        <v>0</v>
      </c>
      <c r="CD142">
        <f>layer_XXX.txt!CD132</f>
        <v>0</v>
      </c>
      <c r="CE142">
        <f>layer_XXX.txt!CE132</f>
        <v>0</v>
      </c>
      <c r="CF142">
        <f>layer_XXX.txt!CF132</f>
        <v>0</v>
      </c>
      <c r="CG142">
        <f>layer_XXX.txt!CG132</f>
        <v>0</v>
      </c>
      <c r="CH142">
        <f>layer_XXX.txt!CH132</f>
        <v>-6.6460000000000005E-2</v>
      </c>
      <c r="CI142">
        <f>layer_XXX.txt!CI132</f>
        <v>0</v>
      </c>
      <c r="CJ142">
        <f>layer_XXX.txt!CJ132</f>
        <v>0</v>
      </c>
      <c r="CK142">
        <f>layer_XXX.txt!CK132</f>
        <v>0</v>
      </c>
      <c r="CL142">
        <f>layer_XXX.txt!CL132</f>
        <v>0</v>
      </c>
      <c r="CM142">
        <f>layer_XXX.txt!CM132</f>
        <v>0</v>
      </c>
      <c r="CN142">
        <f>layer_XXX.txt!CN132</f>
        <v>0</v>
      </c>
      <c r="CO142">
        <f>layer_XXX.txt!CO132</f>
        <v>0</v>
      </c>
      <c r="CP142">
        <f>layer_XXX.txt!CP132</f>
        <v>0</v>
      </c>
      <c r="CQ142">
        <f>layer_XXX.txt!CQ132</f>
        <v>0</v>
      </c>
      <c r="CR142">
        <f>layer_XXX.txt!CR132</f>
        <v>0</v>
      </c>
      <c r="CS142">
        <f>layer_XXX.txt!CS132</f>
        <v>0</v>
      </c>
      <c r="CT142">
        <f>layer_XXX.txt!CT132</f>
        <v>0</v>
      </c>
      <c r="CU142">
        <f>layer_XXX.txt!CU132</f>
        <v>0</v>
      </c>
      <c r="CV142">
        <f>layer_XXX.txt!CV132</f>
        <v>0</v>
      </c>
      <c r="CW142">
        <f>layer_XXX.txt!CW132</f>
        <v>0</v>
      </c>
      <c r="CX142">
        <f>layer_XXX.txt!CX132</f>
        <v>0</v>
      </c>
      <c r="CY142">
        <f>layer_XXX.txt!CY132</f>
        <v>0</v>
      </c>
      <c r="CZ142">
        <f>layer_XXX.txt!CZ132</f>
        <v>0</v>
      </c>
      <c r="DA142">
        <f>layer_XXX.txt!DA132</f>
        <v>0</v>
      </c>
      <c r="DB142">
        <f>layer_XXX.txt!DB132</f>
        <v>0</v>
      </c>
      <c r="DC142">
        <f>layer_XXX.txt!DC132</f>
        <v>0</v>
      </c>
      <c r="DD142">
        <f>layer_XXX.txt!DD132</f>
        <v>0</v>
      </c>
      <c r="DE142">
        <f>layer_XXX.txt!DE132</f>
        <v>0</v>
      </c>
      <c r="DF142">
        <f>layer_XXX.txt!DF132</f>
        <v>0</v>
      </c>
      <c r="DG142">
        <f>layer_XXX.txt!DG132</f>
        <v>0</v>
      </c>
      <c r="DH142">
        <f>layer_XXX.txt!DH132</f>
        <v>0</v>
      </c>
      <c r="DI142">
        <f>layer_XXX.txt!DI132</f>
        <v>0</v>
      </c>
      <c r="DJ142">
        <f>layer_XXX.txt!DJ132</f>
        <v>0</v>
      </c>
      <c r="DK142">
        <f>layer_XXX.txt!DK132</f>
        <v>0</v>
      </c>
      <c r="DL142">
        <f>layer_XXX.txt!DL132</f>
        <v>0</v>
      </c>
      <c r="DM142">
        <f>layer_XXX.txt!DM132</f>
        <v>0</v>
      </c>
      <c r="DN142">
        <f>layer_XXX.txt!DN132</f>
        <v>0</v>
      </c>
      <c r="DO142">
        <f>layer_XXX.txt!DO132</f>
        <v>0</v>
      </c>
      <c r="DP142">
        <f>layer_XXX.txt!DP132</f>
        <v>0</v>
      </c>
      <c r="DQ142">
        <f>layer_XXX.txt!DQ132</f>
        <v>0</v>
      </c>
      <c r="DR142">
        <f>layer_XXX.txt!DR132</f>
        <v>0</v>
      </c>
      <c r="DS142">
        <f>layer_XXX.txt!DS132</f>
        <v>0</v>
      </c>
      <c r="DT142">
        <f>layer_XXX.txt!DT132</f>
        <v>0</v>
      </c>
      <c r="DU142">
        <f>layer_XXX.txt!DU132</f>
        <v>0</v>
      </c>
      <c r="DV142">
        <f>layer_XXX.txt!DV132</f>
        <v>0</v>
      </c>
      <c r="DW142">
        <f>layer_XXX.txt!DW132</f>
        <v>0</v>
      </c>
      <c r="DX142">
        <f>layer_XXX.txt!DX132</f>
        <v>0</v>
      </c>
      <c r="DY142">
        <f>layer_XXX.txt!DY132</f>
        <v>0</v>
      </c>
      <c r="DZ142">
        <f>layer_XXX.txt!DZ132</f>
        <v>0</v>
      </c>
      <c r="EA142">
        <f>layer_XXX.txt!EA132</f>
        <v>0</v>
      </c>
      <c r="EB142">
        <f>layer_XXX.txt!EB132</f>
        <v>0</v>
      </c>
      <c r="EC142">
        <f>layer_XXX.txt!EC132</f>
        <v>0</v>
      </c>
      <c r="ED142">
        <f>layer_XXX.txt!ED132</f>
        <v>0</v>
      </c>
      <c r="EE142">
        <f>layer_XXX.txt!EE132</f>
        <v>0</v>
      </c>
      <c r="EF142">
        <f>layer_XXX.txt!EF132</f>
        <v>0</v>
      </c>
      <c r="EG142">
        <f>layer_XXX.txt!EG132</f>
        <v>0</v>
      </c>
      <c r="EH142">
        <f>layer_XXX.txt!EH132</f>
        <v>0</v>
      </c>
      <c r="EI142">
        <f>layer_XXX.txt!EI132</f>
        <v>0</v>
      </c>
      <c r="EJ142">
        <f>layer_XXX.txt!EJ132</f>
        <v>0</v>
      </c>
      <c r="EK142">
        <f>layer_XXX.txt!EK132</f>
        <v>0</v>
      </c>
      <c r="EL142">
        <f>layer_XXX.txt!EL132</f>
        <v>0</v>
      </c>
      <c r="EM142">
        <f>layer_XXX.txt!EM132</f>
        <v>0</v>
      </c>
      <c r="EN142">
        <f>layer_XXX.txt!EN132</f>
        <v>0</v>
      </c>
      <c r="EO142">
        <f>layer_XXX.txt!EO132</f>
        <v>0</v>
      </c>
      <c r="EP142">
        <f>layer_XXX.txt!EP132</f>
        <v>0</v>
      </c>
      <c r="EQ142">
        <f>layer_XXX.txt!EQ132</f>
        <v>0</v>
      </c>
      <c r="ER142">
        <f>layer_XXX.txt!ER132</f>
        <v>0</v>
      </c>
      <c r="ES142">
        <f>layer_XXX.txt!ES132</f>
        <v>0</v>
      </c>
      <c r="ET142">
        <f>layer_XXX.txt!ET132</f>
        <v>0</v>
      </c>
      <c r="EU142">
        <f>layer_XXX.txt!EU132</f>
        <v>0</v>
      </c>
      <c r="EV142">
        <f>layer_XXX.txt!EV132</f>
        <v>-10.705277000000001</v>
      </c>
    </row>
    <row r="143" spans="1:152" x14ac:dyDescent="0.2">
      <c r="A143">
        <f>layer_XXX.txt!A133</f>
        <v>6</v>
      </c>
      <c r="B143">
        <f>layer_XXX.txt!B133</f>
        <v>12</v>
      </c>
      <c r="C143">
        <f>layer_XXX.txt!C133</f>
        <v>0.35836200000000001</v>
      </c>
      <c r="D143">
        <f>layer_XXX.txt!D133</f>
        <v>0</v>
      </c>
      <c r="E143">
        <f>layer_XXX.txt!E133</f>
        <v>0</v>
      </c>
      <c r="F143">
        <f>layer_XXX.txt!F133</f>
        <v>0</v>
      </c>
      <c r="G143">
        <f>layer_XXX.txt!G133</f>
        <v>0</v>
      </c>
      <c r="H143">
        <f>layer_XXX.txt!H133</f>
        <v>0</v>
      </c>
      <c r="I143">
        <f>layer_XXX.txt!I133</f>
        <v>0</v>
      </c>
      <c r="J143">
        <f>layer_XXX.txt!J133</f>
        <v>0</v>
      </c>
      <c r="K143">
        <f>layer_XXX.txt!K133</f>
        <v>0</v>
      </c>
      <c r="L143">
        <f>layer_XXX.txt!L133</f>
        <v>0</v>
      </c>
      <c r="M143">
        <f>layer_XXX.txt!M133</f>
        <v>0</v>
      </c>
      <c r="N143">
        <f>layer_XXX.txt!N133</f>
        <v>0</v>
      </c>
      <c r="O143">
        <f>layer_XXX.txt!O133</f>
        <v>0</v>
      </c>
      <c r="P143">
        <f>layer_XXX.txt!P133</f>
        <v>0</v>
      </c>
      <c r="Q143">
        <f>layer_XXX.txt!Q133</f>
        <v>0</v>
      </c>
      <c r="R143">
        <f>layer_XXX.txt!R133</f>
        <v>0</v>
      </c>
      <c r="S143">
        <f>layer_XXX.txt!S133</f>
        <v>0</v>
      </c>
      <c r="T143">
        <f>layer_XXX.txt!T133</f>
        <v>0</v>
      </c>
      <c r="U143">
        <f>layer_XXX.txt!U133</f>
        <v>0</v>
      </c>
      <c r="V143">
        <f>layer_XXX.txt!V133</f>
        <v>0</v>
      </c>
      <c r="W143">
        <f>layer_XXX.txt!W133</f>
        <v>0</v>
      </c>
      <c r="X143">
        <f>layer_XXX.txt!X133</f>
        <v>0</v>
      </c>
      <c r="Y143">
        <f>layer_XXX.txt!Y133</f>
        <v>0</v>
      </c>
      <c r="Z143">
        <f>layer_XXX.txt!Z133</f>
        <v>0</v>
      </c>
      <c r="AA143">
        <f>layer_XXX.txt!AA133</f>
        <v>5.0303250000000004</v>
      </c>
      <c r="AB143">
        <f>layer_XXX.txt!AB133</f>
        <v>3.6248689999999999</v>
      </c>
      <c r="AC143">
        <f>layer_XXX.txt!AC133</f>
        <v>0.47</v>
      </c>
      <c r="AD143">
        <f>layer_XXX.txt!AD133</f>
        <v>0</v>
      </c>
      <c r="AE143">
        <f>layer_XXX.txt!AE133</f>
        <v>0.91012400000000004</v>
      </c>
      <c r="AF143">
        <f>layer_XXX.txt!AF133</f>
        <v>0.128856</v>
      </c>
      <c r="AG143">
        <f>layer_XXX.txt!AG133</f>
        <v>0.19259699999999999</v>
      </c>
      <c r="AH143">
        <f>layer_XXX.txt!AH133</f>
        <v>4.6093000000000002E-2</v>
      </c>
      <c r="AI143">
        <f>layer_XXX.txt!AI133</f>
        <v>0</v>
      </c>
      <c r="AJ143">
        <f>layer_XXX.txt!AJ133</f>
        <v>0.78059000000000001</v>
      </c>
      <c r="AK143">
        <f>layer_XXX.txt!AK133</f>
        <v>0</v>
      </c>
      <c r="AL143">
        <f>layer_XXX.txt!AL133</f>
        <v>0</v>
      </c>
      <c r="AM143">
        <f>layer_XXX.txt!AM133</f>
        <v>0</v>
      </c>
      <c r="AN143">
        <f>layer_XXX.txt!AN133</f>
        <v>0</v>
      </c>
      <c r="AO143">
        <f>layer_XXX.txt!AO133</f>
        <v>0</v>
      </c>
      <c r="AP143">
        <f>layer_XXX.txt!AP133</f>
        <v>0</v>
      </c>
      <c r="AQ143">
        <f>layer_XXX.txt!AQ133</f>
        <v>0</v>
      </c>
      <c r="AR143">
        <f>layer_XXX.txt!AR133</f>
        <v>0</v>
      </c>
      <c r="AS143">
        <f>layer_XXX.txt!AS133</f>
        <v>0</v>
      </c>
      <c r="AT143">
        <f>layer_XXX.txt!AT133</f>
        <v>1.4376999999999999E-2</v>
      </c>
      <c r="AU143">
        <f>layer_XXX.txt!AU133</f>
        <v>0</v>
      </c>
      <c r="AV143">
        <f>layer_XXX.txt!AV133</f>
        <v>0</v>
      </c>
      <c r="AW143">
        <f>layer_XXX.txt!AW133</f>
        <v>4.7785000000000001E-2</v>
      </c>
      <c r="AX143">
        <f>layer_XXX.txt!AX133</f>
        <v>0</v>
      </c>
      <c r="AY143">
        <f>layer_XXX.txt!AY133</f>
        <v>0</v>
      </c>
      <c r="AZ143">
        <f>layer_XXX.txt!AZ133</f>
        <v>0</v>
      </c>
      <c r="BA143">
        <f>layer_XXX.txt!BA133</f>
        <v>0</v>
      </c>
      <c r="BB143">
        <f>layer_XXX.txt!BB133</f>
        <v>0</v>
      </c>
      <c r="BC143">
        <f>layer_XXX.txt!BC133</f>
        <v>0</v>
      </c>
      <c r="BD143">
        <f>layer_XXX.txt!BD133</f>
        <v>-1.1691E-2</v>
      </c>
      <c r="BE143">
        <f>layer_XXX.txt!BE133</f>
        <v>0</v>
      </c>
      <c r="BF143">
        <f>layer_XXX.txt!BF133</f>
        <v>2.1812999999999999E-2</v>
      </c>
      <c r="BG143">
        <f>layer_XXX.txt!BG133</f>
        <v>0</v>
      </c>
      <c r="BH143">
        <f>layer_XXX.txt!BH133</f>
        <v>0</v>
      </c>
      <c r="BI143">
        <f>layer_XXX.txt!BI133</f>
        <v>0</v>
      </c>
      <c r="BJ143">
        <f>layer_XXX.txt!BJ133</f>
        <v>0</v>
      </c>
      <c r="BK143">
        <f>layer_XXX.txt!BK133</f>
        <v>0</v>
      </c>
      <c r="BL143">
        <f>layer_XXX.txt!BL133</f>
        <v>0</v>
      </c>
      <c r="BM143">
        <f>layer_XXX.txt!BM133</f>
        <v>0</v>
      </c>
      <c r="BN143">
        <f>layer_XXX.txt!BN133</f>
        <v>0</v>
      </c>
      <c r="BO143">
        <f>layer_XXX.txt!BO133</f>
        <v>-5.6433999999999998E-2</v>
      </c>
      <c r="BP143">
        <f>layer_XXX.txt!BP133</f>
        <v>0</v>
      </c>
      <c r="BQ143">
        <f>layer_XXX.txt!BQ133</f>
        <v>0</v>
      </c>
      <c r="BR143">
        <f>layer_XXX.txt!BR133</f>
        <v>0</v>
      </c>
      <c r="BS143">
        <f>layer_XXX.txt!BS133</f>
        <v>0</v>
      </c>
      <c r="BT143">
        <f>layer_XXX.txt!BT133</f>
        <v>-0.50058899999999995</v>
      </c>
      <c r="BU143">
        <f>layer_XXX.txt!BU133</f>
        <v>0</v>
      </c>
      <c r="BV143">
        <f>layer_XXX.txt!BV133</f>
        <v>0</v>
      </c>
      <c r="BW143">
        <f>layer_XXX.txt!BW133</f>
        <v>0</v>
      </c>
      <c r="BX143">
        <f>layer_XXX.txt!BX133</f>
        <v>0</v>
      </c>
      <c r="BY143">
        <f>layer_XXX.txt!BY133</f>
        <v>0</v>
      </c>
      <c r="BZ143">
        <f>layer_XXX.txt!BZ133</f>
        <v>0</v>
      </c>
      <c r="CA143">
        <f>layer_XXX.txt!CA133</f>
        <v>0</v>
      </c>
      <c r="CB143">
        <f>layer_XXX.txt!CB133</f>
        <v>-0.19108800000000001</v>
      </c>
      <c r="CC143">
        <f>layer_XXX.txt!CC133</f>
        <v>0</v>
      </c>
      <c r="CD143">
        <f>layer_XXX.txt!CD133</f>
        <v>0</v>
      </c>
      <c r="CE143">
        <f>layer_XXX.txt!CE133</f>
        <v>0</v>
      </c>
      <c r="CF143">
        <f>layer_XXX.txt!CF133</f>
        <v>0</v>
      </c>
      <c r="CG143">
        <f>layer_XXX.txt!CG133</f>
        <v>0</v>
      </c>
      <c r="CH143">
        <f>layer_XXX.txt!CH133</f>
        <v>-6.6460000000000005E-2</v>
      </c>
      <c r="CI143">
        <f>layer_XXX.txt!CI133</f>
        <v>0</v>
      </c>
      <c r="CJ143">
        <f>layer_XXX.txt!CJ133</f>
        <v>0</v>
      </c>
      <c r="CK143">
        <f>layer_XXX.txt!CK133</f>
        <v>0</v>
      </c>
      <c r="CL143">
        <f>layer_XXX.txt!CL133</f>
        <v>0</v>
      </c>
      <c r="CM143">
        <f>layer_XXX.txt!CM133</f>
        <v>0</v>
      </c>
      <c r="CN143">
        <f>layer_XXX.txt!CN133</f>
        <v>0</v>
      </c>
      <c r="CO143">
        <f>layer_XXX.txt!CO133</f>
        <v>0</v>
      </c>
      <c r="CP143">
        <f>layer_XXX.txt!CP133</f>
        <v>0</v>
      </c>
      <c r="CQ143">
        <f>layer_XXX.txt!CQ133</f>
        <v>0</v>
      </c>
      <c r="CR143">
        <f>layer_XXX.txt!CR133</f>
        <v>0</v>
      </c>
      <c r="CS143">
        <f>layer_XXX.txt!CS133</f>
        <v>0</v>
      </c>
      <c r="CT143">
        <f>layer_XXX.txt!CT133</f>
        <v>0</v>
      </c>
      <c r="CU143">
        <f>layer_XXX.txt!CU133</f>
        <v>0</v>
      </c>
      <c r="CV143">
        <f>layer_XXX.txt!CV133</f>
        <v>0</v>
      </c>
      <c r="CW143">
        <f>layer_XXX.txt!CW133</f>
        <v>0</v>
      </c>
      <c r="CX143">
        <f>layer_XXX.txt!CX133</f>
        <v>0</v>
      </c>
      <c r="CY143">
        <f>layer_XXX.txt!CY133</f>
        <v>0</v>
      </c>
      <c r="CZ143">
        <f>layer_XXX.txt!CZ133</f>
        <v>0</v>
      </c>
      <c r="DA143">
        <f>layer_XXX.txt!DA133</f>
        <v>0</v>
      </c>
      <c r="DB143">
        <f>layer_XXX.txt!DB133</f>
        <v>0</v>
      </c>
      <c r="DC143">
        <f>layer_XXX.txt!DC133</f>
        <v>0</v>
      </c>
      <c r="DD143">
        <f>layer_XXX.txt!DD133</f>
        <v>0</v>
      </c>
      <c r="DE143">
        <f>layer_XXX.txt!DE133</f>
        <v>0</v>
      </c>
      <c r="DF143">
        <f>layer_XXX.txt!DF133</f>
        <v>0</v>
      </c>
      <c r="DG143">
        <f>layer_XXX.txt!DG133</f>
        <v>0</v>
      </c>
      <c r="DH143">
        <f>layer_XXX.txt!DH133</f>
        <v>0</v>
      </c>
      <c r="DI143">
        <f>layer_XXX.txt!DI133</f>
        <v>0</v>
      </c>
      <c r="DJ143">
        <f>layer_XXX.txt!DJ133</f>
        <v>0</v>
      </c>
      <c r="DK143">
        <f>layer_XXX.txt!DK133</f>
        <v>0</v>
      </c>
      <c r="DL143">
        <f>layer_XXX.txt!DL133</f>
        <v>0</v>
      </c>
      <c r="DM143">
        <f>layer_XXX.txt!DM133</f>
        <v>0</v>
      </c>
      <c r="DN143">
        <f>layer_XXX.txt!DN133</f>
        <v>0</v>
      </c>
      <c r="DO143">
        <f>layer_XXX.txt!DO133</f>
        <v>0</v>
      </c>
      <c r="DP143">
        <f>layer_XXX.txt!DP133</f>
        <v>0</v>
      </c>
      <c r="DQ143">
        <f>layer_XXX.txt!DQ133</f>
        <v>0</v>
      </c>
      <c r="DR143">
        <f>layer_XXX.txt!DR133</f>
        <v>0</v>
      </c>
      <c r="DS143">
        <f>layer_XXX.txt!DS133</f>
        <v>0</v>
      </c>
      <c r="DT143">
        <f>layer_XXX.txt!DT133</f>
        <v>0</v>
      </c>
      <c r="DU143">
        <f>layer_XXX.txt!DU133</f>
        <v>0</v>
      </c>
      <c r="DV143">
        <f>layer_XXX.txt!DV133</f>
        <v>0</v>
      </c>
      <c r="DW143">
        <f>layer_XXX.txt!DW133</f>
        <v>0</v>
      </c>
      <c r="DX143">
        <f>layer_XXX.txt!DX133</f>
        <v>0</v>
      </c>
      <c r="DY143">
        <f>layer_XXX.txt!DY133</f>
        <v>0</v>
      </c>
      <c r="DZ143">
        <f>layer_XXX.txt!DZ133</f>
        <v>0</v>
      </c>
      <c r="EA143">
        <f>layer_XXX.txt!EA133</f>
        <v>0</v>
      </c>
      <c r="EB143">
        <f>layer_XXX.txt!EB133</f>
        <v>0</v>
      </c>
      <c r="EC143">
        <f>layer_XXX.txt!EC133</f>
        <v>0</v>
      </c>
      <c r="ED143">
        <f>layer_XXX.txt!ED133</f>
        <v>0</v>
      </c>
      <c r="EE143">
        <f>layer_XXX.txt!EE133</f>
        <v>0</v>
      </c>
      <c r="EF143">
        <f>layer_XXX.txt!EF133</f>
        <v>0</v>
      </c>
      <c r="EG143">
        <f>layer_XXX.txt!EG133</f>
        <v>0</v>
      </c>
      <c r="EH143">
        <f>layer_XXX.txt!EH133</f>
        <v>0</v>
      </c>
      <c r="EI143">
        <f>layer_XXX.txt!EI133</f>
        <v>0</v>
      </c>
      <c r="EJ143">
        <f>layer_XXX.txt!EJ133</f>
        <v>0</v>
      </c>
      <c r="EK143">
        <f>layer_XXX.txt!EK133</f>
        <v>0</v>
      </c>
      <c r="EL143">
        <f>layer_XXX.txt!EL133</f>
        <v>0</v>
      </c>
      <c r="EM143">
        <f>layer_XXX.txt!EM133</f>
        <v>0</v>
      </c>
      <c r="EN143">
        <f>layer_XXX.txt!EN133</f>
        <v>0</v>
      </c>
      <c r="EO143">
        <f>layer_XXX.txt!EO133</f>
        <v>0</v>
      </c>
      <c r="EP143">
        <f>layer_XXX.txt!EP133</f>
        <v>0</v>
      </c>
      <c r="EQ143">
        <f>layer_XXX.txt!EQ133</f>
        <v>0</v>
      </c>
      <c r="ER143">
        <f>layer_XXX.txt!ER133</f>
        <v>0</v>
      </c>
      <c r="ES143">
        <f>layer_XXX.txt!ES133</f>
        <v>0</v>
      </c>
      <c r="ET143">
        <f>layer_XXX.txt!ET133</f>
        <v>0</v>
      </c>
      <c r="EU143">
        <f>layer_XXX.txt!EU133</f>
        <v>0</v>
      </c>
      <c r="EV143">
        <f>layer_XXX.txt!EV133</f>
        <v>-10.799530000000001</v>
      </c>
    </row>
    <row r="144" spans="1:152" x14ac:dyDescent="0.2">
      <c r="A144">
        <f>layer_XXX.txt!A134</f>
        <v>6</v>
      </c>
      <c r="B144">
        <f>layer_XXX.txt!B134</f>
        <v>13</v>
      </c>
      <c r="C144">
        <f>layer_XXX.txt!C134</f>
        <v>0.28414499999999998</v>
      </c>
      <c r="D144">
        <f>layer_XXX.txt!D134</f>
        <v>0</v>
      </c>
      <c r="E144">
        <f>layer_XXX.txt!E134</f>
        <v>0</v>
      </c>
      <c r="F144">
        <f>layer_XXX.txt!F134</f>
        <v>0</v>
      </c>
      <c r="G144">
        <f>layer_XXX.txt!G134</f>
        <v>0</v>
      </c>
      <c r="H144">
        <f>layer_XXX.txt!H134</f>
        <v>0</v>
      </c>
      <c r="I144">
        <f>layer_XXX.txt!I134</f>
        <v>0</v>
      </c>
      <c r="J144">
        <f>layer_XXX.txt!J134</f>
        <v>0</v>
      </c>
      <c r="K144">
        <f>layer_XXX.txt!K134</f>
        <v>0</v>
      </c>
      <c r="L144">
        <f>layer_XXX.txt!L134</f>
        <v>0</v>
      </c>
      <c r="M144">
        <f>layer_XXX.txt!M134</f>
        <v>0</v>
      </c>
      <c r="N144">
        <f>layer_XXX.txt!N134</f>
        <v>0</v>
      </c>
      <c r="O144">
        <f>layer_XXX.txt!O134</f>
        <v>0</v>
      </c>
      <c r="P144">
        <f>layer_XXX.txt!P134</f>
        <v>0</v>
      </c>
      <c r="Q144">
        <f>layer_XXX.txt!Q134</f>
        <v>0</v>
      </c>
      <c r="R144">
        <f>layer_XXX.txt!R134</f>
        <v>0</v>
      </c>
      <c r="S144">
        <f>layer_XXX.txt!S134</f>
        <v>0</v>
      </c>
      <c r="T144">
        <f>layer_XXX.txt!T134</f>
        <v>0</v>
      </c>
      <c r="U144">
        <f>layer_XXX.txt!U134</f>
        <v>0</v>
      </c>
      <c r="V144">
        <f>layer_XXX.txt!V134</f>
        <v>0</v>
      </c>
      <c r="W144">
        <f>layer_XXX.txt!W134</f>
        <v>0</v>
      </c>
      <c r="X144">
        <f>layer_XXX.txt!X134</f>
        <v>0</v>
      </c>
      <c r="Y144">
        <f>layer_XXX.txt!Y134</f>
        <v>0</v>
      </c>
      <c r="Z144">
        <f>layer_XXX.txt!Z134</f>
        <v>0</v>
      </c>
      <c r="AA144">
        <f>layer_XXX.txt!AA134</f>
        <v>5.0303250000000004</v>
      </c>
      <c r="AB144">
        <f>layer_XXX.txt!AB134</f>
        <v>3.6248689999999999</v>
      </c>
      <c r="AC144">
        <f>layer_XXX.txt!AC134</f>
        <v>0.47</v>
      </c>
      <c r="AD144">
        <f>layer_XXX.txt!AD134</f>
        <v>0</v>
      </c>
      <c r="AE144">
        <f>layer_XXX.txt!AE134</f>
        <v>0.84320099999999998</v>
      </c>
      <c r="AF144">
        <f>layer_XXX.txt!AF134</f>
        <v>0.146869</v>
      </c>
      <c r="AG144">
        <f>layer_XXX.txt!AG134</f>
        <v>0.22512099999999999</v>
      </c>
      <c r="AH144">
        <f>layer_XXX.txt!AH134</f>
        <v>4.6103999999999999E-2</v>
      </c>
      <c r="AI144">
        <f>layer_XXX.txt!AI134</f>
        <v>0</v>
      </c>
      <c r="AJ144">
        <f>layer_XXX.txt!AJ134</f>
        <v>0.78059000000000001</v>
      </c>
      <c r="AK144">
        <f>layer_XXX.txt!AK134</f>
        <v>0</v>
      </c>
      <c r="AL144">
        <f>layer_XXX.txt!AL134</f>
        <v>0</v>
      </c>
      <c r="AM144">
        <f>layer_XXX.txt!AM134</f>
        <v>0</v>
      </c>
      <c r="AN144">
        <f>layer_XXX.txt!AN134</f>
        <v>0</v>
      </c>
      <c r="AO144">
        <f>layer_XXX.txt!AO134</f>
        <v>0</v>
      </c>
      <c r="AP144">
        <f>layer_XXX.txt!AP134</f>
        <v>0</v>
      </c>
      <c r="AQ144">
        <f>layer_XXX.txt!AQ134</f>
        <v>0</v>
      </c>
      <c r="AR144">
        <f>layer_XXX.txt!AR134</f>
        <v>0</v>
      </c>
      <c r="AS144">
        <f>layer_XXX.txt!AS134</f>
        <v>0</v>
      </c>
      <c r="AT144">
        <f>layer_XXX.txt!AT134</f>
        <v>1.4376999999999999E-2</v>
      </c>
      <c r="AU144">
        <f>layer_XXX.txt!AU134</f>
        <v>0</v>
      </c>
      <c r="AV144">
        <f>layer_XXX.txt!AV134</f>
        <v>0</v>
      </c>
      <c r="AW144">
        <f>layer_XXX.txt!AW134</f>
        <v>4.7785000000000001E-2</v>
      </c>
      <c r="AX144">
        <f>layer_XXX.txt!AX134</f>
        <v>0</v>
      </c>
      <c r="AY144">
        <f>layer_XXX.txt!AY134</f>
        <v>0</v>
      </c>
      <c r="AZ144">
        <f>layer_XXX.txt!AZ134</f>
        <v>0</v>
      </c>
      <c r="BA144">
        <f>layer_XXX.txt!BA134</f>
        <v>0</v>
      </c>
      <c r="BB144">
        <f>layer_XXX.txt!BB134</f>
        <v>0</v>
      </c>
      <c r="BC144">
        <f>layer_XXX.txt!BC134</f>
        <v>0</v>
      </c>
      <c r="BD144">
        <f>layer_XXX.txt!BD134</f>
        <v>-1.1750999999999999E-2</v>
      </c>
      <c r="BE144">
        <f>layer_XXX.txt!BE134</f>
        <v>0</v>
      </c>
      <c r="BF144">
        <f>layer_XXX.txt!BF134</f>
        <v>2.1812999999999999E-2</v>
      </c>
      <c r="BG144">
        <f>layer_XXX.txt!BG134</f>
        <v>0</v>
      </c>
      <c r="BH144">
        <f>layer_XXX.txt!BH134</f>
        <v>0</v>
      </c>
      <c r="BI144">
        <f>layer_XXX.txt!BI134</f>
        <v>0</v>
      </c>
      <c r="BJ144">
        <f>layer_XXX.txt!BJ134</f>
        <v>0</v>
      </c>
      <c r="BK144">
        <f>layer_XXX.txt!BK134</f>
        <v>0</v>
      </c>
      <c r="BL144">
        <f>layer_XXX.txt!BL134</f>
        <v>0</v>
      </c>
      <c r="BM144">
        <f>layer_XXX.txt!BM134</f>
        <v>0</v>
      </c>
      <c r="BN144">
        <f>layer_XXX.txt!BN134</f>
        <v>0</v>
      </c>
      <c r="BO144">
        <f>layer_XXX.txt!BO134</f>
        <v>-5.1303000000000001E-2</v>
      </c>
      <c r="BP144">
        <f>layer_XXX.txt!BP134</f>
        <v>0</v>
      </c>
      <c r="BQ144">
        <f>layer_XXX.txt!BQ134</f>
        <v>0</v>
      </c>
      <c r="BR144">
        <f>layer_XXX.txt!BR134</f>
        <v>0</v>
      </c>
      <c r="BS144">
        <f>layer_XXX.txt!BS134</f>
        <v>0</v>
      </c>
      <c r="BT144">
        <f>layer_XXX.txt!BT134</f>
        <v>-0.45507999999999998</v>
      </c>
      <c r="BU144">
        <f>layer_XXX.txt!BU134</f>
        <v>0</v>
      </c>
      <c r="BV144">
        <f>layer_XXX.txt!BV134</f>
        <v>0</v>
      </c>
      <c r="BW144">
        <f>layer_XXX.txt!BW134</f>
        <v>0</v>
      </c>
      <c r="BX144">
        <f>layer_XXX.txt!BX134</f>
        <v>0</v>
      </c>
      <c r="BY144">
        <f>layer_XXX.txt!BY134</f>
        <v>0</v>
      </c>
      <c r="BZ144">
        <f>layer_XXX.txt!BZ134</f>
        <v>0</v>
      </c>
      <c r="CA144">
        <f>layer_XXX.txt!CA134</f>
        <v>0</v>
      </c>
      <c r="CB144">
        <f>layer_XXX.txt!CB134</f>
        <v>-0.19108800000000001</v>
      </c>
      <c r="CC144">
        <f>layer_XXX.txt!CC134</f>
        <v>0</v>
      </c>
      <c r="CD144">
        <f>layer_XXX.txt!CD134</f>
        <v>0</v>
      </c>
      <c r="CE144">
        <f>layer_XXX.txt!CE134</f>
        <v>0</v>
      </c>
      <c r="CF144">
        <f>layer_XXX.txt!CF134</f>
        <v>0</v>
      </c>
      <c r="CG144">
        <f>layer_XXX.txt!CG134</f>
        <v>0</v>
      </c>
      <c r="CH144">
        <f>layer_XXX.txt!CH134</f>
        <v>-6.6460000000000005E-2</v>
      </c>
      <c r="CI144">
        <f>layer_XXX.txt!CI134</f>
        <v>0</v>
      </c>
      <c r="CJ144">
        <f>layer_XXX.txt!CJ134</f>
        <v>0</v>
      </c>
      <c r="CK144">
        <f>layer_XXX.txt!CK134</f>
        <v>0</v>
      </c>
      <c r="CL144">
        <f>layer_XXX.txt!CL134</f>
        <v>0</v>
      </c>
      <c r="CM144">
        <f>layer_XXX.txt!CM134</f>
        <v>0</v>
      </c>
      <c r="CN144">
        <f>layer_XXX.txt!CN134</f>
        <v>0</v>
      </c>
      <c r="CO144">
        <f>layer_XXX.txt!CO134</f>
        <v>0</v>
      </c>
      <c r="CP144">
        <f>layer_XXX.txt!CP134</f>
        <v>0</v>
      </c>
      <c r="CQ144">
        <f>layer_XXX.txt!CQ134</f>
        <v>0</v>
      </c>
      <c r="CR144">
        <f>layer_XXX.txt!CR134</f>
        <v>0</v>
      </c>
      <c r="CS144">
        <f>layer_XXX.txt!CS134</f>
        <v>0</v>
      </c>
      <c r="CT144">
        <f>layer_XXX.txt!CT134</f>
        <v>0</v>
      </c>
      <c r="CU144">
        <f>layer_XXX.txt!CU134</f>
        <v>0</v>
      </c>
      <c r="CV144">
        <f>layer_XXX.txt!CV134</f>
        <v>0</v>
      </c>
      <c r="CW144">
        <f>layer_XXX.txt!CW134</f>
        <v>0</v>
      </c>
      <c r="CX144">
        <f>layer_XXX.txt!CX134</f>
        <v>0</v>
      </c>
      <c r="CY144">
        <f>layer_XXX.txt!CY134</f>
        <v>0</v>
      </c>
      <c r="CZ144">
        <f>layer_XXX.txt!CZ134</f>
        <v>0</v>
      </c>
      <c r="DA144">
        <f>layer_XXX.txt!DA134</f>
        <v>0</v>
      </c>
      <c r="DB144">
        <f>layer_XXX.txt!DB134</f>
        <v>0</v>
      </c>
      <c r="DC144">
        <f>layer_XXX.txt!DC134</f>
        <v>0</v>
      </c>
      <c r="DD144">
        <f>layer_XXX.txt!DD134</f>
        <v>0</v>
      </c>
      <c r="DE144">
        <f>layer_XXX.txt!DE134</f>
        <v>0</v>
      </c>
      <c r="DF144">
        <f>layer_XXX.txt!DF134</f>
        <v>0</v>
      </c>
      <c r="DG144">
        <f>layer_XXX.txt!DG134</f>
        <v>0</v>
      </c>
      <c r="DH144">
        <f>layer_XXX.txt!DH134</f>
        <v>0</v>
      </c>
      <c r="DI144">
        <f>layer_XXX.txt!DI134</f>
        <v>0</v>
      </c>
      <c r="DJ144">
        <f>layer_XXX.txt!DJ134</f>
        <v>0</v>
      </c>
      <c r="DK144">
        <f>layer_XXX.txt!DK134</f>
        <v>0</v>
      </c>
      <c r="DL144">
        <f>layer_XXX.txt!DL134</f>
        <v>0</v>
      </c>
      <c r="DM144">
        <f>layer_XXX.txt!DM134</f>
        <v>0</v>
      </c>
      <c r="DN144">
        <f>layer_XXX.txt!DN134</f>
        <v>0</v>
      </c>
      <c r="DO144">
        <f>layer_XXX.txt!DO134</f>
        <v>0</v>
      </c>
      <c r="DP144">
        <f>layer_XXX.txt!DP134</f>
        <v>0</v>
      </c>
      <c r="DQ144">
        <f>layer_XXX.txt!DQ134</f>
        <v>0</v>
      </c>
      <c r="DR144">
        <f>layer_XXX.txt!DR134</f>
        <v>0</v>
      </c>
      <c r="DS144">
        <f>layer_XXX.txt!DS134</f>
        <v>0</v>
      </c>
      <c r="DT144">
        <f>layer_XXX.txt!DT134</f>
        <v>0</v>
      </c>
      <c r="DU144">
        <f>layer_XXX.txt!DU134</f>
        <v>0</v>
      </c>
      <c r="DV144">
        <f>layer_XXX.txt!DV134</f>
        <v>0</v>
      </c>
      <c r="DW144">
        <f>layer_XXX.txt!DW134</f>
        <v>0</v>
      </c>
      <c r="DX144">
        <f>layer_XXX.txt!DX134</f>
        <v>0</v>
      </c>
      <c r="DY144">
        <f>layer_XXX.txt!DY134</f>
        <v>0</v>
      </c>
      <c r="DZ144">
        <f>layer_XXX.txt!DZ134</f>
        <v>0</v>
      </c>
      <c r="EA144">
        <f>layer_XXX.txt!EA134</f>
        <v>0</v>
      </c>
      <c r="EB144">
        <f>layer_XXX.txt!EB134</f>
        <v>0</v>
      </c>
      <c r="EC144">
        <f>layer_XXX.txt!EC134</f>
        <v>0</v>
      </c>
      <c r="ED144">
        <f>layer_XXX.txt!ED134</f>
        <v>0</v>
      </c>
      <c r="EE144">
        <f>layer_XXX.txt!EE134</f>
        <v>0</v>
      </c>
      <c r="EF144">
        <f>layer_XXX.txt!EF134</f>
        <v>0</v>
      </c>
      <c r="EG144">
        <f>layer_XXX.txt!EG134</f>
        <v>0</v>
      </c>
      <c r="EH144">
        <f>layer_XXX.txt!EH134</f>
        <v>0</v>
      </c>
      <c r="EI144">
        <f>layer_XXX.txt!EI134</f>
        <v>0</v>
      </c>
      <c r="EJ144">
        <f>layer_XXX.txt!EJ134</f>
        <v>0</v>
      </c>
      <c r="EK144">
        <f>layer_XXX.txt!EK134</f>
        <v>0</v>
      </c>
      <c r="EL144">
        <f>layer_XXX.txt!EL134</f>
        <v>0</v>
      </c>
      <c r="EM144">
        <f>layer_XXX.txt!EM134</f>
        <v>0</v>
      </c>
      <c r="EN144">
        <f>layer_XXX.txt!EN134</f>
        <v>0</v>
      </c>
      <c r="EO144">
        <f>layer_XXX.txt!EO134</f>
        <v>0</v>
      </c>
      <c r="EP144">
        <f>layer_XXX.txt!EP134</f>
        <v>0</v>
      </c>
      <c r="EQ144">
        <f>layer_XXX.txt!EQ134</f>
        <v>0</v>
      </c>
      <c r="ER144">
        <f>layer_XXX.txt!ER134</f>
        <v>0</v>
      </c>
      <c r="ES144">
        <f>layer_XXX.txt!ES134</f>
        <v>0</v>
      </c>
      <c r="ET144">
        <f>layer_XXX.txt!ET134</f>
        <v>0</v>
      </c>
      <c r="EU144">
        <f>layer_XXX.txt!EU134</f>
        <v>0</v>
      </c>
      <c r="EV144">
        <f>layer_XXX.txt!EV134</f>
        <v>-10.759518</v>
      </c>
    </row>
    <row r="145" spans="1:152" x14ac:dyDescent="0.2">
      <c r="A145">
        <f>layer_XXX.txt!A135</f>
        <v>6</v>
      </c>
      <c r="B145">
        <f>layer_XXX.txt!B135</f>
        <v>14</v>
      </c>
      <c r="C145">
        <f>layer_XXX.txt!C135</f>
        <v>0.17235</v>
      </c>
      <c r="D145">
        <f>layer_XXX.txt!D135</f>
        <v>0</v>
      </c>
      <c r="E145">
        <f>layer_XXX.txt!E135</f>
        <v>0</v>
      </c>
      <c r="F145">
        <f>layer_XXX.txt!F135</f>
        <v>0</v>
      </c>
      <c r="G145">
        <f>layer_XXX.txt!G135</f>
        <v>0</v>
      </c>
      <c r="H145">
        <f>layer_XXX.txt!H135</f>
        <v>0</v>
      </c>
      <c r="I145">
        <f>layer_XXX.txt!I135</f>
        <v>0</v>
      </c>
      <c r="J145">
        <f>layer_XXX.txt!J135</f>
        <v>0</v>
      </c>
      <c r="K145">
        <f>layer_XXX.txt!K135</f>
        <v>0</v>
      </c>
      <c r="L145">
        <f>layer_XXX.txt!L135</f>
        <v>0</v>
      </c>
      <c r="M145">
        <f>layer_XXX.txt!M135</f>
        <v>0</v>
      </c>
      <c r="N145">
        <f>layer_XXX.txt!N135</f>
        <v>0</v>
      </c>
      <c r="O145">
        <f>layer_XXX.txt!O135</f>
        <v>0</v>
      </c>
      <c r="P145">
        <f>layer_XXX.txt!P135</f>
        <v>0</v>
      </c>
      <c r="Q145">
        <f>layer_XXX.txt!Q135</f>
        <v>0</v>
      </c>
      <c r="R145">
        <f>layer_XXX.txt!R135</f>
        <v>0</v>
      </c>
      <c r="S145">
        <f>layer_XXX.txt!S135</f>
        <v>0</v>
      </c>
      <c r="T145">
        <f>layer_XXX.txt!T135</f>
        <v>0</v>
      </c>
      <c r="U145">
        <f>layer_XXX.txt!U135</f>
        <v>0</v>
      </c>
      <c r="V145">
        <f>layer_XXX.txt!V135</f>
        <v>0</v>
      </c>
      <c r="W145">
        <f>layer_XXX.txt!W135</f>
        <v>0</v>
      </c>
      <c r="X145">
        <f>layer_XXX.txt!X135</f>
        <v>0</v>
      </c>
      <c r="Y145">
        <f>layer_XXX.txt!Y135</f>
        <v>0</v>
      </c>
      <c r="Z145">
        <f>layer_XXX.txt!Z135</f>
        <v>0</v>
      </c>
      <c r="AA145">
        <f>layer_XXX.txt!AA135</f>
        <v>5.0303250000000004</v>
      </c>
      <c r="AB145">
        <f>layer_XXX.txt!AB135</f>
        <v>3.6248689999999999</v>
      </c>
      <c r="AC145">
        <f>layer_XXX.txt!AC135</f>
        <v>0.47</v>
      </c>
      <c r="AD145">
        <f>layer_XXX.txt!AD135</f>
        <v>0</v>
      </c>
      <c r="AE145">
        <f>layer_XXX.txt!AE135</f>
        <v>0.80402600000000002</v>
      </c>
      <c r="AF145">
        <f>layer_XXX.txt!AF135</f>
        <v>0.152804</v>
      </c>
      <c r="AG145">
        <f>layer_XXX.txt!AG135</f>
        <v>0.26039600000000002</v>
      </c>
      <c r="AH145">
        <f>layer_XXX.txt!AH135</f>
        <v>4.6115000000000003E-2</v>
      </c>
      <c r="AI145">
        <f>layer_XXX.txt!AI135</f>
        <v>0</v>
      </c>
      <c r="AJ145">
        <f>layer_XXX.txt!AJ135</f>
        <v>0.78059000000000001</v>
      </c>
      <c r="AK145">
        <f>layer_XXX.txt!AK135</f>
        <v>0</v>
      </c>
      <c r="AL145">
        <f>layer_XXX.txt!AL135</f>
        <v>0</v>
      </c>
      <c r="AM145">
        <f>layer_XXX.txt!AM135</f>
        <v>0</v>
      </c>
      <c r="AN145">
        <f>layer_XXX.txt!AN135</f>
        <v>0</v>
      </c>
      <c r="AO145">
        <f>layer_XXX.txt!AO135</f>
        <v>0</v>
      </c>
      <c r="AP145">
        <f>layer_XXX.txt!AP135</f>
        <v>0</v>
      </c>
      <c r="AQ145">
        <f>layer_XXX.txt!AQ135</f>
        <v>0</v>
      </c>
      <c r="AR145">
        <f>layer_XXX.txt!AR135</f>
        <v>0</v>
      </c>
      <c r="AS145">
        <f>layer_XXX.txt!AS135</f>
        <v>0</v>
      </c>
      <c r="AT145">
        <f>layer_XXX.txt!AT135</f>
        <v>8.7819999999999999E-3</v>
      </c>
      <c r="AU145">
        <f>layer_XXX.txt!AU135</f>
        <v>0</v>
      </c>
      <c r="AV145">
        <f>layer_XXX.txt!AV135</f>
        <v>0</v>
      </c>
      <c r="AW145">
        <f>layer_XXX.txt!AW135</f>
        <v>4.7785000000000001E-2</v>
      </c>
      <c r="AX145">
        <f>layer_XXX.txt!AX135</f>
        <v>0</v>
      </c>
      <c r="AY145">
        <f>layer_XXX.txt!AY135</f>
        <v>0</v>
      </c>
      <c r="AZ145">
        <f>layer_XXX.txt!AZ135</f>
        <v>0</v>
      </c>
      <c r="BA145">
        <f>layer_XXX.txt!BA135</f>
        <v>0</v>
      </c>
      <c r="BB145">
        <f>layer_XXX.txt!BB135</f>
        <v>0</v>
      </c>
      <c r="BC145">
        <f>layer_XXX.txt!BC135</f>
        <v>0</v>
      </c>
      <c r="BD145">
        <f>layer_XXX.txt!BD135</f>
        <v>-1.1903E-2</v>
      </c>
      <c r="BE145">
        <f>layer_XXX.txt!BE135</f>
        <v>0</v>
      </c>
      <c r="BF145">
        <f>layer_XXX.txt!BF135</f>
        <v>2.1812999999999999E-2</v>
      </c>
      <c r="BG145">
        <f>layer_XXX.txt!BG135</f>
        <v>0</v>
      </c>
      <c r="BH145">
        <f>layer_XXX.txt!BH135</f>
        <v>0</v>
      </c>
      <c r="BI145">
        <f>layer_XXX.txt!BI135</f>
        <v>0</v>
      </c>
      <c r="BJ145">
        <f>layer_XXX.txt!BJ135</f>
        <v>0</v>
      </c>
      <c r="BK145">
        <f>layer_XXX.txt!BK135</f>
        <v>0</v>
      </c>
      <c r="BL145">
        <f>layer_XXX.txt!BL135</f>
        <v>0</v>
      </c>
      <c r="BM145">
        <f>layer_XXX.txt!BM135</f>
        <v>0</v>
      </c>
      <c r="BN145">
        <f>layer_XXX.txt!BN135</f>
        <v>0</v>
      </c>
      <c r="BO145">
        <f>layer_XXX.txt!BO135</f>
        <v>-5.1944999999999998E-2</v>
      </c>
      <c r="BP145">
        <f>layer_XXX.txt!BP135</f>
        <v>0</v>
      </c>
      <c r="BQ145">
        <f>layer_XXX.txt!BQ135</f>
        <v>0</v>
      </c>
      <c r="BR145">
        <f>layer_XXX.txt!BR135</f>
        <v>0</v>
      </c>
      <c r="BS145">
        <f>layer_XXX.txt!BS135</f>
        <v>0</v>
      </c>
      <c r="BT145">
        <f>layer_XXX.txt!BT135</f>
        <v>-0.46076899999999998</v>
      </c>
      <c r="BU145">
        <f>layer_XXX.txt!BU135</f>
        <v>0</v>
      </c>
      <c r="BV145">
        <f>layer_XXX.txt!BV135</f>
        <v>0</v>
      </c>
      <c r="BW145">
        <f>layer_XXX.txt!BW135</f>
        <v>0</v>
      </c>
      <c r="BX145">
        <f>layer_XXX.txt!BX135</f>
        <v>0</v>
      </c>
      <c r="BY145">
        <f>layer_XXX.txt!BY135</f>
        <v>0</v>
      </c>
      <c r="BZ145">
        <f>layer_XXX.txt!BZ135</f>
        <v>0</v>
      </c>
      <c r="CA145">
        <f>layer_XXX.txt!CA135</f>
        <v>0</v>
      </c>
      <c r="CB145">
        <f>layer_XXX.txt!CB135</f>
        <v>-0.19108800000000001</v>
      </c>
      <c r="CC145">
        <f>layer_XXX.txt!CC135</f>
        <v>0</v>
      </c>
      <c r="CD145">
        <f>layer_XXX.txt!CD135</f>
        <v>0</v>
      </c>
      <c r="CE145">
        <f>layer_XXX.txt!CE135</f>
        <v>0</v>
      </c>
      <c r="CF145">
        <f>layer_XXX.txt!CF135</f>
        <v>0</v>
      </c>
      <c r="CG145">
        <f>layer_XXX.txt!CG135</f>
        <v>0</v>
      </c>
      <c r="CH145">
        <f>layer_XXX.txt!CH135</f>
        <v>-6.6460000000000005E-2</v>
      </c>
      <c r="CI145">
        <f>layer_XXX.txt!CI135</f>
        <v>0</v>
      </c>
      <c r="CJ145">
        <f>layer_XXX.txt!CJ135</f>
        <v>0</v>
      </c>
      <c r="CK145">
        <f>layer_XXX.txt!CK135</f>
        <v>0</v>
      </c>
      <c r="CL145">
        <f>layer_XXX.txt!CL135</f>
        <v>0</v>
      </c>
      <c r="CM145">
        <f>layer_XXX.txt!CM135</f>
        <v>0</v>
      </c>
      <c r="CN145">
        <f>layer_XXX.txt!CN135</f>
        <v>0</v>
      </c>
      <c r="CO145">
        <f>layer_XXX.txt!CO135</f>
        <v>0</v>
      </c>
      <c r="CP145">
        <f>layer_XXX.txt!CP135</f>
        <v>0</v>
      </c>
      <c r="CQ145">
        <f>layer_XXX.txt!CQ135</f>
        <v>0</v>
      </c>
      <c r="CR145">
        <f>layer_XXX.txt!CR135</f>
        <v>0</v>
      </c>
      <c r="CS145">
        <f>layer_XXX.txt!CS135</f>
        <v>0</v>
      </c>
      <c r="CT145">
        <f>layer_XXX.txt!CT135</f>
        <v>0</v>
      </c>
      <c r="CU145">
        <f>layer_XXX.txt!CU135</f>
        <v>0</v>
      </c>
      <c r="CV145">
        <f>layer_XXX.txt!CV135</f>
        <v>0</v>
      </c>
      <c r="CW145">
        <f>layer_XXX.txt!CW135</f>
        <v>0</v>
      </c>
      <c r="CX145">
        <f>layer_XXX.txt!CX135</f>
        <v>0</v>
      </c>
      <c r="CY145">
        <f>layer_XXX.txt!CY135</f>
        <v>0</v>
      </c>
      <c r="CZ145">
        <f>layer_XXX.txt!CZ135</f>
        <v>0</v>
      </c>
      <c r="DA145">
        <f>layer_XXX.txt!DA135</f>
        <v>0</v>
      </c>
      <c r="DB145">
        <f>layer_XXX.txt!DB135</f>
        <v>0</v>
      </c>
      <c r="DC145">
        <f>layer_XXX.txt!DC135</f>
        <v>0</v>
      </c>
      <c r="DD145">
        <f>layer_XXX.txt!DD135</f>
        <v>0</v>
      </c>
      <c r="DE145">
        <f>layer_XXX.txt!DE135</f>
        <v>0</v>
      </c>
      <c r="DF145">
        <f>layer_XXX.txt!DF135</f>
        <v>0</v>
      </c>
      <c r="DG145">
        <f>layer_XXX.txt!DG135</f>
        <v>0</v>
      </c>
      <c r="DH145">
        <f>layer_XXX.txt!DH135</f>
        <v>0</v>
      </c>
      <c r="DI145">
        <f>layer_XXX.txt!DI135</f>
        <v>0</v>
      </c>
      <c r="DJ145">
        <f>layer_XXX.txt!DJ135</f>
        <v>0</v>
      </c>
      <c r="DK145">
        <f>layer_XXX.txt!DK135</f>
        <v>0</v>
      </c>
      <c r="DL145">
        <f>layer_XXX.txt!DL135</f>
        <v>0</v>
      </c>
      <c r="DM145">
        <f>layer_XXX.txt!DM135</f>
        <v>0</v>
      </c>
      <c r="DN145">
        <f>layer_XXX.txt!DN135</f>
        <v>0</v>
      </c>
      <c r="DO145">
        <f>layer_XXX.txt!DO135</f>
        <v>0</v>
      </c>
      <c r="DP145">
        <f>layer_XXX.txt!DP135</f>
        <v>0</v>
      </c>
      <c r="DQ145">
        <f>layer_XXX.txt!DQ135</f>
        <v>0</v>
      </c>
      <c r="DR145">
        <f>layer_XXX.txt!DR135</f>
        <v>0</v>
      </c>
      <c r="DS145">
        <f>layer_XXX.txt!DS135</f>
        <v>0</v>
      </c>
      <c r="DT145">
        <f>layer_XXX.txt!DT135</f>
        <v>0</v>
      </c>
      <c r="DU145">
        <f>layer_XXX.txt!DU135</f>
        <v>0</v>
      </c>
      <c r="DV145">
        <f>layer_XXX.txt!DV135</f>
        <v>0</v>
      </c>
      <c r="DW145">
        <f>layer_XXX.txt!DW135</f>
        <v>0</v>
      </c>
      <c r="DX145">
        <f>layer_XXX.txt!DX135</f>
        <v>0</v>
      </c>
      <c r="DY145">
        <f>layer_XXX.txt!DY135</f>
        <v>0</v>
      </c>
      <c r="DZ145">
        <f>layer_XXX.txt!DZ135</f>
        <v>0</v>
      </c>
      <c r="EA145">
        <f>layer_XXX.txt!EA135</f>
        <v>0</v>
      </c>
      <c r="EB145">
        <f>layer_XXX.txt!EB135</f>
        <v>0</v>
      </c>
      <c r="EC145">
        <f>layer_XXX.txt!EC135</f>
        <v>0</v>
      </c>
      <c r="ED145">
        <f>layer_XXX.txt!ED135</f>
        <v>0</v>
      </c>
      <c r="EE145">
        <f>layer_XXX.txt!EE135</f>
        <v>0</v>
      </c>
      <c r="EF145">
        <f>layer_XXX.txt!EF135</f>
        <v>0</v>
      </c>
      <c r="EG145">
        <f>layer_XXX.txt!EG135</f>
        <v>0</v>
      </c>
      <c r="EH145">
        <f>layer_XXX.txt!EH135</f>
        <v>0</v>
      </c>
      <c r="EI145">
        <f>layer_XXX.txt!EI135</f>
        <v>0</v>
      </c>
      <c r="EJ145">
        <f>layer_XXX.txt!EJ135</f>
        <v>0</v>
      </c>
      <c r="EK145">
        <f>layer_XXX.txt!EK135</f>
        <v>0</v>
      </c>
      <c r="EL145">
        <f>layer_XXX.txt!EL135</f>
        <v>0</v>
      </c>
      <c r="EM145">
        <f>layer_XXX.txt!EM135</f>
        <v>0</v>
      </c>
      <c r="EN145">
        <f>layer_XXX.txt!EN135</f>
        <v>0</v>
      </c>
      <c r="EO145">
        <f>layer_XXX.txt!EO135</f>
        <v>0</v>
      </c>
      <c r="EP145">
        <f>layer_XXX.txt!EP135</f>
        <v>0</v>
      </c>
      <c r="EQ145">
        <f>layer_XXX.txt!EQ135</f>
        <v>0</v>
      </c>
      <c r="ER145">
        <f>layer_XXX.txt!ER135</f>
        <v>0</v>
      </c>
      <c r="ES145">
        <f>layer_XXX.txt!ES135</f>
        <v>0</v>
      </c>
      <c r="ET145">
        <f>layer_XXX.txt!ET135</f>
        <v>0</v>
      </c>
      <c r="EU145">
        <f>layer_XXX.txt!EU135</f>
        <v>0</v>
      </c>
      <c r="EV145">
        <f>layer_XXX.txt!EV135</f>
        <v>-10.637691</v>
      </c>
    </row>
    <row r="146" spans="1:152" x14ac:dyDescent="0.2">
      <c r="A146">
        <f>layer_XXX.txt!A136</f>
        <v>6</v>
      </c>
      <c r="B146">
        <f>layer_XXX.txt!B136</f>
        <v>15</v>
      </c>
      <c r="C146">
        <f>layer_XXX.txt!C136</f>
        <v>9.4412999999999997E-2</v>
      </c>
      <c r="D146">
        <f>layer_XXX.txt!D136</f>
        <v>0</v>
      </c>
      <c r="E146">
        <f>layer_XXX.txt!E136</f>
        <v>0</v>
      </c>
      <c r="F146">
        <f>layer_XXX.txt!F136</f>
        <v>0</v>
      </c>
      <c r="G146">
        <f>layer_XXX.txt!G136</f>
        <v>0</v>
      </c>
      <c r="H146">
        <f>layer_XXX.txt!H136</f>
        <v>0</v>
      </c>
      <c r="I146">
        <f>layer_XXX.txt!I136</f>
        <v>0</v>
      </c>
      <c r="J146">
        <f>layer_XXX.txt!J136</f>
        <v>0</v>
      </c>
      <c r="K146">
        <f>layer_XXX.txt!K136</f>
        <v>0</v>
      </c>
      <c r="L146">
        <f>layer_XXX.txt!L136</f>
        <v>0</v>
      </c>
      <c r="M146">
        <f>layer_XXX.txt!M136</f>
        <v>0</v>
      </c>
      <c r="N146">
        <f>layer_XXX.txt!N136</f>
        <v>0</v>
      </c>
      <c r="O146">
        <f>layer_XXX.txt!O136</f>
        <v>0</v>
      </c>
      <c r="P146">
        <f>layer_XXX.txt!P136</f>
        <v>0</v>
      </c>
      <c r="Q146">
        <f>layer_XXX.txt!Q136</f>
        <v>0</v>
      </c>
      <c r="R146">
        <f>layer_XXX.txt!R136</f>
        <v>0</v>
      </c>
      <c r="S146">
        <f>layer_XXX.txt!S136</f>
        <v>0</v>
      </c>
      <c r="T146">
        <f>layer_XXX.txt!T136</f>
        <v>0</v>
      </c>
      <c r="U146">
        <f>layer_XXX.txt!U136</f>
        <v>0</v>
      </c>
      <c r="V146">
        <f>layer_XXX.txt!V136</f>
        <v>0</v>
      </c>
      <c r="W146">
        <f>layer_XXX.txt!W136</f>
        <v>0</v>
      </c>
      <c r="X146">
        <f>layer_XXX.txt!X136</f>
        <v>0</v>
      </c>
      <c r="Y146">
        <f>layer_XXX.txt!Y136</f>
        <v>0</v>
      </c>
      <c r="Z146">
        <f>layer_XXX.txt!Z136</f>
        <v>0</v>
      </c>
      <c r="AA146">
        <f>layer_XXX.txt!AA136</f>
        <v>5.0303250000000004</v>
      </c>
      <c r="AB146">
        <f>layer_XXX.txt!AB136</f>
        <v>3.6248689999999999</v>
      </c>
      <c r="AC146">
        <f>layer_XXX.txt!AC136</f>
        <v>0.47</v>
      </c>
      <c r="AD146">
        <f>layer_XXX.txt!AD136</f>
        <v>0</v>
      </c>
      <c r="AE146">
        <f>layer_XXX.txt!AE136</f>
        <v>0.78307300000000002</v>
      </c>
      <c r="AF146">
        <f>layer_XXX.txt!AF136</f>
        <v>0.15404599999999999</v>
      </c>
      <c r="AG146">
        <f>layer_XXX.txt!AG136</f>
        <v>0.26997399999999999</v>
      </c>
      <c r="AH146">
        <f>layer_XXX.txt!AH136</f>
        <v>4.6124999999999999E-2</v>
      </c>
      <c r="AI146">
        <f>layer_XXX.txt!AI136</f>
        <v>0</v>
      </c>
      <c r="AJ146">
        <f>layer_XXX.txt!AJ136</f>
        <v>0.78059000000000001</v>
      </c>
      <c r="AK146">
        <f>layer_XXX.txt!AK136</f>
        <v>0</v>
      </c>
      <c r="AL146">
        <f>layer_XXX.txt!AL136</f>
        <v>0</v>
      </c>
      <c r="AM146">
        <f>layer_XXX.txt!AM136</f>
        <v>0</v>
      </c>
      <c r="AN146">
        <f>layer_XXX.txt!AN136</f>
        <v>0</v>
      </c>
      <c r="AO146">
        <f>layer_XXX.txt!AO136</f>
        <v>0</v>
      </c>
      <c r="AP146">
        <f>layer_XXX.txt!AP136</f>
        <v>0</v>
      </c>
      <c r="AQ146">
        <f>layer_XXX.txt!AQ136</f>
        <v>0</v>
      </c>
      <c r="AR146">
        <f>layer_XXX.txt!AR136</f>
        <v>0</v>
      </c>
      <c r="AS146">
        <f>layer_XXX.txt!AS136</f>
        <v>0</v>
      </c>
      <c r="AT146">
        <f>layer_XXX.txt!AT136</f>
        <v>8.7819999999999999E-3</v>
      </c>
      <c r="AU146">
        <f>layer_XXX.txt!AU136</f>
        <v>0</v>
      </c>
      <c r="AV146">
        <f>layer_XXX.txt!AV136</f>
        <v>0</v>
      </c>
      <c r="AW146">
        <f>layer_XXX.txt!AW136</f>
        <v>4.7785000000000001E-2</v>
      </c>
      <c r="AX146">
        <f>layer_XXX.txt!AX136</f>
        <v>0</v>
      </c>
      <c r="AY146">
        <f>layer_XXX.txt!AY136</f>
        <v>0</v>
      </c>
      <c r="AZ146">
        <f>layer_XXX.txt!AZ136</f>
        <v>0</v>
      </c>
      <c r="BA146">
        <f>layer_XXX.txt!BA136</f>
        <v>0</v>
      </c>
      <c r="BB146">
        <f>layer_XXX.txt!BB136</f>
        <v>0</v>
      </c>
      <c r="BC146">
        <f>layer_XXX.txt!BC136</f>
        <v>0</v>
      </c>
      <c r="BD146">
        <f>layer_XXX.txt!BD136</f>
        <v>-1.1858E-2</v>
      </c>
      <c r="BE146">
        <f>layer_XXX.txt!BE136</f>
        <v>0</v>
      </c>
      <c r="BF146">
        <f>layer_XXX.txt!BF136</f>
        <v>2.1812999999999999E-2</v>
      </c>
      <c r="BG146">
        <f>layer_XXX.txt!BG136</f>
        <v>0</v>
      </c>
      <c r="BH146">
        <f>layer_XXX.txt!BH136</f>
        <v>0</v>
      </c>
      <c r="BI146">
        <f>layer_XXX.txt!BI136</f>
        <v>0</v>
      </c>
      <c r="BJ146">
        <f>layer_XXX.txt!BJ136</f>
        <v>0</v>
      </c>
      <c r="BK146">
        <f>layer_XXX.txt!BK136</f>
        <v>0</v>
      </c>
      <c r="BL146">
        <f>layer_XXX.txt!BL136</f>
        <v>0</v>
      </c>
      <c r="BM146">
        <f>layer_XXX.txt!BM136</f>
        <v>0</v>
      </c>
      <c r="BN146">
        <f>layer_XXX.txt!BN136</f>
        <v>0</v>
      </c>
      <c r="BO146">
        <f>layer_XXX.txt!BO136</f>
        <v>-5.8358E-2</v>
      </c>
      <c r="BP146">
        <f>layer_XXX.txt!BP136</f>
        <v>0</v>
      </c>
      <c r="BQ146">
        <f>layer_XXX.txt!BQ136</f>
        <v>0</v>
      </c>
      <c r="BR146">
        <f>layer_XXX.txt!BR136</f>
        <v>0</v>
      </c>
      <c r="BS146">
        <f>layer_XXX.txt!BS136</f>
        <v>0</v>
      </c>
      <c r="BT146">
        <f>layer_XXX.txt!BT136</f>
        <v>-0.51765399999999995</v>
      </c>
      <c r="BU146">
        <f>layer_XXX.txt!BU136</f>
        <v>0</v>
      </c>
      <c r="BV146">
        <f>layer_XXX.txt!BV136</f>
        <v>0</v>
      </c>
      <c r="BW146">
        <f>layer_XXX.txt!BW136</f>
        <v>0</v>
      </c>
      <c r="BX146">
        <f>layer_XXX.txt!BX136</f>
        <v>0</v>
      </c>
      <c r="BY146">
        <f>layer_XXX.txt!BY136</f>
        <v>0</v>
      </c>
      <c r="BZ146">
        <f>layer_XXX.txt!BZ136</f>
        <v>0</v>
      </c>
      <c r="CA146">
        <f>layer_XXX.txt!CA136</f>
        <v>0</v>
      </c>
      <c r="CB146">
        <f>layer_XXX.txt!CB136</f>
        <v>-0.19108800000000001</v>
      </c>
      <c r="CC146">
        <f>layer_XXX.txt!CC136</f>
        <v>0</v>
      </c>
      <c r="CD146">
        <f>layer_XXX.txt!CD136</f>
        <v>0</v>
      </c>
      <c r="CE146">
        <f>layer_XXX.txt!CE136</f>
        <v>0</v>
      </c>
      <c r="CF146">
        <f>layer_XXX.txt!CF136</f>
        <v>0</v>
      </c>
      <c r="CG146">
        <f>layer_XXX.txt!CG136</f>
        <v>0</v>
      </c>
      <c r="CH146">
        <f>layer_XXX.txt!CH136</f>
        <v>-6.6460000000000005E-2</v>
      </c>
      <c r="CI146">
        <f>layer_XXX.txt!CI136</f>
        <v>0</v>
      </c>
      <c r="CJ146">
        <f>layer_XXX.txt!CJ136</f>
        <v>0</v>
      </c>
      <c r="CK146">
        <f>layer_XXX.txt!CK136</f>
        <v>0</v>
      </c>
      <c r="CL146">
        <f>layer_XXX.txt!CL136</f>
        <v>0</v>
      </c>
      <c r="CM146">
        <f>layer_XXX.txt!CM136</f>
        <v>0</v>
      </c>
      <c r="CN146">
        <f>layer_XXX.txt!CN136</f>
        <v>0</v>
      </c>
      <c r="CO146">
        <f>layer_XXX.txt!CO136</f>
        <v>0</v>
      </c>
      <c r="CP146">
        <f>layer_XXX.txt!CP136</f>
        <v>0</v>
      </c>
      <c r="CQ146">
        <f>layer_XXX.txt!CQ136</f>
        <v>0</v>
      </c>
      <c r="CR146">
        <f>layer_XXX.txt!CR136</f>
        <v>0</v>
      </c>
      <c r="CS146">
        <f>layer_XXX.txt!CS136</f>
        <v>0</v>
      </c>
      <c r="CT146">
        <f>layer_XXX.txt!CT136</f>
        <v>0</v>
      </c>
      <c r="CU146">
        <f>layer_XXX.txt!CU136</f>
        <v>0</v>
      </c>
      <c r="CV146">
        <f>layer_XXX.txt!CV136</f>
        <v>0</v>
      </c>
      <c r="CW146">
        <f>layer_XXX.txt!CW136</f>
        <v>0</v>
      </c>
      <c r="CX146">
        <f>layer_XXX.txt!CX136</f>
        <v>0</v>
      </c>
      <c r="CY146">
        <f>layer_XXX.txt!CY136</f>
        <v>0</v>
      </c>
      <c r="CZ146">
        <f>layer_XXX.txt!CZ136</f>
        <v>0</v>
      </c>
      <c r="DA146">
        <f>layer_XXX.txt!DA136</f>
        <v>0</v>
      </c>
      <c r="DB146">
        <f>layer_XXX.txt!DB136</f>
        <v>0</v>
      </c>
      <c r="DC146">
        <f>layer_XXX.txt!DC136</f>
        <v>0</v>
      </c>
      <c r="DD146">
        <f>layer_XXX.txt!DD136</f>
        <v>0</v>
      </c>
      <c r="DE146">
        <f>layer_XXX.txt!DE136</f>
        <v>0</v>
      </c>
      <c r="DF146">
        <f>layer_XXX.txt!DF136</f>
        <v>0</v>
      </c>
      <c r="DG146">
        <f>layer_XXX.txt!DG136</f>
        <v>0</v>
      </c>
      <c r="DH146">
        <f>layer_XXX.txt!DH136</f>
        <v>0</v>
      </c>
      <c r="DI146">
        <f>layer_XXX.txt!DI136</f>
        <v>0</v>
      </c>
      <c r="DJ146">
        <f>layer_XXX.txt!DJ136</f>
        <v>0</v>
      </c>
      <c r="DK146">
        <f>layer_XXX.txt!DK136</f>
        <v>0</v>
      </c>
      <c r="DL146">
        <f>layer_XXX.txt!DL136</f>
        <v>0</v>
      </c>
      <c r="DM146">
        <f>layer_XXX.txt!DM136</f>
        <v>0</v>
      </c>
      <c r="DN146">
        <f>layer_XXX.txt!DN136</f>
        <v>0</v>
      </c>
      <c r="DO146">
        <f>layer_XXX.txt!DO136</f>
        <v>0</v>
      </c>
      <c r="DP146">
        <f>layer_XXX.txt!DP136</f>
        <v>0</v>
      </c>
      <c r="DQ146">
        <f>layer_XXX.txt!DQ136</f>
        <v>0</v>
      </c>
      <c r="DR146">
        <f>layer_XXX.txt!DR136</f>
        <v>0</v>
      </c>
      <c r="DS146">
        <f>layer_XXX.txt!DS136</f>
        <v>0</v>
      </c>
      <c r="DT146">
        <f>layer_XXX.txt!DT136</f>
        <v>0</v>
      </c>
      <c r="DU146">
        <f>layer_XXX.txt!DU136</f>
        <v>0</v>
      </c>
      <c r="DV146">
        <f>layer_XXX.txt!DV136</f>
        <v>0</v>
      </c>
      <c r="DW146">
        <f>layer_XXX.txt!DW136</f>
        <v>0</v>
      </c>
      <c r="DX146">
        <f>layer_XXX.txt!DX136</f>
        <v>0</v>
      </c>
      <c r="DY146">
        <f>layer_XXX.txt!DY136</f>
        <v>0</v>
      </c>
      <c r="DZ146">
        <f>layer_XXX.txt!DZ136</f>
        <v>0</v>
      </c>
      <c r="EA146">
        <f>layer_XXX.txt!EA136</f>
        <v>0</v>
      </c>
      <c r="EB146">
        <f>layer_XXX.txt!EB136</f>
        <v>0</v>
      </c>
      <c r="EC146">
        <f>layer_XXX.txt!EC136</f>
        <v>0</v>
      </c>
      <c r="ED146">
        <f>layer_XXX.txt!ED136</f>
        <v>0</v>
      </c>
      <c r="EE146">
        <f>layer_XXX.txt!EE136</f>
        <v>0</v>
      </c>
      <c r="EF146">
        <f>layer_XXX.txt!EF136</f>
        <v>0</v>
      </c>
      <c r="EG146">
        <f>layer_XXX.txt!EG136</f>
        <v>0</v>
      </c>
      <c r="EH146">
        <f>layer_XXX.txt!EH136</f>
        <v>0</v>
      </c>
      <c r="EI146">
        <f>layer_XXX.txt!EI136</f>
        <v>0</v>
      </c>
      <c r="EJ146">
        <f>layer_XXX.txt!EJ136</f>
        <v>0</v>
      </c>
      <c r="EK146">
        <f>layer_XXX.txt!EK136</f>
        <v>0</v>
      </c>
      <c r="EL146">
        <f>layer_XXX.txt!EL136</f>
        <v>0</v>
      </c>
      <c r="EM146">
        <f>layer_XXX.txt!EM136</f>
        <v>0</v>
      </c>
      <c r="EN146">
        <f>layer_XXX.txt!EN136</f>
        <v>0</v>
      </c>
      <c r="EO146">
        <f>layer_XXX.txt!EO136</f>
        <v>0</v>
      </c>
      <c r="EP146">
        <f>layer_XXX.txt!EP136</f>
        <v>0</v>
      </c>
      <c r="EQ146">
        <f>layer_XXX.txt!EQ136</f>
        <v>0</v>
      </c>
      <c r="ER146">
        <f>layer_XXX.txt!ER136</f>
        <v>0</v>
      </c>
      <c r="ES146">
        <f>layer_XXX.txt!ES136</f>
        <v>0</v>
      </c>
      <c r="ET146">
        <f>layer_XXX.txt!ET136</f>
        <v>0</v>
      </c>
      <c r="EU146">
        <f>layer_XXX.txt!EU136</f>
        <v>0</v>
      </c>
      <c r="EV146">
        <f>layer_XXX.txt!EV136</f>
        <v>-10.486378999999999</v>
      </c>
    </row>
    <row r="147" spans="1:152" x14ac:dyDescent="0.2">
      <c r="A147">
        <f>layer_XXX.txt!A137</f>
        <v>6</v>
      </c>
      <c r="B147">
        <f>layer_XXX.txt!B137</f>
        <v>16</v>
      </c>
      <c r="C147">
        <f>layer_XXX.txt!C137</f>
        <v>0.725719</v>
      </c>
      <c r="D147">
        <f>layer_XXX.txt!D137</f>
        <v>0</v>
      </c>
      <c r="E147">
        <f>layer_XXX.txt!E137</f>
        <v>0</v>
      </c>
      <c r="F147">
        <f>layer_XXX.txt!F137</f>
        <v>0</v>
      </c>
      <c r="G147">
        <f>layer_XXX.txt!G137</f>
        <v>0</v>
      </c>
      <c r="H147">
        <f>layer_XXX.txt!H137</f>
        <v>0</v>
      </c>
      <c r="I147">
        <f>layer_XXX.txt!I137</f>
        <v>0</v>
      </c>
      <c r="J147">
        <f>layer_XXX.txt!J137</f>
        <v>0</v>
      </c>
      <c r="K147">
        <f>layer_XXX.txt!K137</f>
        <v>0</v>
      </c>
      <c r="L147">
        <f>layer_XXX.txt!L137</f>
        <v>0</v>
      </c>
      <c r="M147">
        <f>layer_XXX.txt!M137</f>
        <v>0</v>
      </c>
      <c r="N147">
        <f>layer_XXX.txt!N137</f>
        <v>0</v>
      </c>
      <c r="O147">
        <f>layer_XXX.txt!O137</f>
        <v>0</v>
      </c>
      <c r="P147">
        <f>layer_XXX.txt!P137</f>
        <v>0</v>
      </c>
      <c r="Q147">
        <f>layer_XXX.txt!Q137</f>
        <v>0</v>
      </c>
      <c r="R147">
        <f>layer_XXX.txt!R137</f>
        <v>0</v>
      </c>
      <c r="S147">
        <f>layer_XXX.txt!S137</f>
        <v>0</v>
      </c>
      <c r="T147">
        <f>layer_XXX.txt!T137</f>
        <v>0</v>
      </c>
      <c r="U147">
        <f>layer_XXX.txt!U137</f>
        <v>0</v>
      </c>
      <c r="V147">
        <f>layer_XXX.txt!V137</f>
        <v>0</v>
      </c>
      <c r="W147">
        <f>layer_XXX.txt!W137</f>
        <v>0</v>
      </c>
      <c r="X147">
        <f>layer_XXX.txt!X137</f>
        <v>0</v>
      </c>
      <c r="Y147">
        <f>layer_XXX.txt!Y137</f>
        <v>0</v>
      </c>
      <c r="Z147">
        <f>layer_XXX.txt!Z137</f>
        <v>0</v>
      </c>
      <c r="AA147">
        <f>layer_XXX.txt!AA137</f>
        <v>5.0303250000000004</v>
      </c>
      <c r="AB147">
        <f>layer_XXX.txt!AB137</f>
        <v>3.6248689999999999</v>
      </c>
      <c r="AC147">
        <f>layer_XXX.txt!AC137</f>
        <v>0</v>
      </c>
      <c r="AD147">
        <f>layer_XXX.txt!AD137</f>
        <v>0</v>
      </c>
      <c r="AE147">
        <f>layer_XXX.txt!AE137</f>
        <v>0.69051399999999996</v>
      </c>
      <c r="AF147">
        <f>layer_XXX.txt!AF137</f>
        <v>0.140573</v>
      </c>
      <c r="AG147">
        <f>layer_XXX.txt!AG137</f>
        <v>0.22467500000000001</v>
      </c>
      <c r="AH147">
        <f>layer_XXX.txt!AH137</f>
        <v>4.6136999999999997E-2</v>
      </c>
      <c r="AI147">
        <f>layer_XXX.txt!AI137</f>
        <v>0</v>
      </c>
      <c r="AJ147">
        <f>layer_XXX.txt!AJ137</f>
        <v>0.78059000000000001</v>
      </c>
      <c r="AK147">
        <f>layer_XXX.txt!AK137</f>
        <v>0</v>
      </c>
      <c r="AL147">
        <f>layer_XXX.txt!AL137</f>
        <v>0</v>
      </c>
      <c r="AM147">
        <f>layer_XXX.txt!AM137</f>
        <v>0</v>
      </c>
      <c r="AN147">
        <f>layer_XXX.txt!AN137</f>
        <v>0</v>
      </c>
      <c r="AO147">
        <f>layer_XXX.txt!AO137</f>
        <v>0</v>
      </c>
      <c r="AP147">
        <f>layer_XXX.txt!AP137</f>
        <v>0</v>
      </c>
      <c r="AQ147">
        <f>layer_XXX.txt!AQ137</f>
        <v>0</v>
      </c>
      <c r="AR147">
        <f>layer_XXX.txt!AR137</f>
        <v>0</v>
      </c>
      <c r="AS147">
        <f>layer_XXX.txt!AS137</f>
        <v>0</v>
      </c>
      <c r="AT147">
        <f>layer_XXX.txt!AT137</f>
        <v>8.7819999999999999E-3</v>
      </c>
      <c r="AU147">
        <f>layer_XXX.txt!AU137</f>
        <v>0</v>
      </c>
      <c r="AV147">
        <f>layer_XXX.txt!AV137</f>
        <v>0</v>
      </c>
      <c r="AW147">
        <f>layer_XXX.txt!AW137</f>
        <v>4.7785000000000001E-2</v>
      </c>
      <c r="AX147">
        <f>layer_XXX.txt!AX137</f>
        <v>0</v>
      </c>
      <c r="AY147">
        <f>layer_XXX.txt!AY137</f>
        <v>0</v>
      </c>
      <c r="AZ147">
        <f>layer_XXX.txt!AZ137</f>
        <v>0</v>
      </c>
      <c r="BA147">
        <f>layer_XXX.txt!BA137</f>
        <v>0</v>
      </c>
      <c r="BB147">
        <f>layer_XXX.txt!BB137</f>
        <v>0</v>
      </c>
      <c r="BC147">
        <f>layer_XXX.txt!BC137</f>
        <v>0</v>
      </c>
      <c r="BD147">
        <f>layer_XXX.txt!BD137</f>
        <v>-1.1854E-2</v>
      </c>
      <c r="BE147">
        <f>layer_XXX.txt!BE137</f>
        <v>0</v>
      </c>
      <c r="BF147">
        <f>layer_XXX.txt!BF137</f>
        <v>2.1812999999999999E-2</v>
      </c>
      <c r="BG147">
        <f>layer_XXX.txt!BG137</f>
        <v>0</v>
      </c>
      <c r="BH147">
        <f>layer_XXX.txt!BH137</f>
        <v>0</v>
      </c>
      <c r="BI147">
        <f>layer_XXX.txt!BI137</f>
        <v>0</v>
      </c>
      <c r="BJ147">
        <f>layer_XXX.txt!BJ137</f>
        <v>0</v>
      </c>
      <c r="BK147">
        <f>layer_XXX.txt!BK137</f>
        <v>0</v>
      </c>
      <c r="BL147">
        <f>layer_XXX.txt!BL137</f>
        <v>0</v>
      </c>
      <c r="BM147">
        <f>layer_XXX.txt!BM137</f>
        <v>0</v>
      </c>
      <c r="BN147">
        <f>layer_XXX.txt!BN137</f>
        <v>0</v>
      </c>
      <c r="BO147">
        <f>layer_XXX.txt!BO137</f>
        <v>-6.0922999999999998E-2</v>
      </c>
      <c r="BP147">
        <f>layer_XXX.txt!BP137</f>
        <v>0</v>
      </c>
      <c r="BQ147">
        <f>layer_XXX.txt!BQ137</f>
        <v>0</v>
      </c>
      <c r="BR147">
        <f>layer_XXX.txt!BR137</f>
        <v>0</v>
      </c>
      <c r="BS147">
        <f>layer_XXX.txt!BS137</f>
        <v>0</v>
      </c>
      <c r="BT147">
        <f>layer_XXX.txt!BT137</f>
        <v>-0.54040900000000003</v>
      </c>
      <c r="BU147">
        <f>layer_XXX.txt!BU137</f>
        <v>0</v>
      </c>
      <c r="BV147">
        <f>layer_XXX.txt!BV137</f>
        <v>0</v>
      </c>
      <c r="BW147">
        <f>layer_XXX.txt!BW137</f>
        <v>0</v>
      </c>
      <c r="BX147">
        <f>layer_XXX.txt!BX137</f>
        <v>0</v>
      </c>
      <c r="BY147">
        <f>layer_XXX.txt!BY137</f>
        <v>0</v>
      </c>
      <c r="BZ147">
        <f>layer_XXX.txt!BZ137</f>
        <v>0</v>
      </c>
      <c r="CA147">
        <f>layer_XXX.txt!CA137</f>
        <v>0</v>
      </c>
      <c r="CB147">
        <f>layer_XXX.txt!CB137</f>
        <v>-0.19108800000000001</v>
      </c>
      <c r="CC147">
        <f>layer_XXX.txt!CC137</f>
        <v>0</v>
      </c>
      <c r="CD147">
        <f>layer_XXX.txt!CD137</f>
        <v>0</v>
      </c>
      <c r="CE147">
        <f>layer_XXX.txt!CE137</f>
        <v>0</v>
      </c>
      <c r="CF147">
        <f>layer_XXX.txt!CF137</f>
        <v>0</v>
      </c>
      <c r="CG147">
        <f>layer_XXX.txt!CG137</f>
        <v>0</v>
      </c>
      <c r="CH147">
        <f>layer_XXX.txt!CH137</f>
        <v>-6.6460000000000005E-2</v>
      </c>
      <c r="CI147">
        <f>layer_XXX.txt!CI137</f>
        <v>0</v>
      </c>
      <c r="CJ147">
        <f>layer_XXX.txt!CJ137</f>
        <v>0</v>
      </c>
      <c r="CK147">
        <f>layer_XXX.txt!CK137</f>
        <v>0</v>
      </c>
      <c r="CL147">
        <f>layer_XXX.txt!CL137</f>
        <v>0</v>
      </c>
      <c r="CM147">
        <f>layer_XXX.txt!CM137</f>
        <v>0</v>
      </c>
      <c r="CN147">
        <f>layer_XXX.txt!CN137</f>
        <v>0</v>
      </c>
      <c r="CO147">
        <f>layer_XXX.txt!CO137</f>
        <v>0</v>
      </c>
      <c r="CP147">
        <f>layer_XXX.txt!CP137</f>
        <v>0</v>
      </c>
      <c r="CQ147">
        <f>layer_XXX.txt!CQ137</f>
        <v>0</v>
      </c>
      <c r="CR147">
        <f>layer_XXX.txt!CR137</f>
        <v>0</v>
      </c>
      <c r="CS147">
        <f>layer_XXX.txt!CS137</f>
        <v>0</v>
      </c>
      <c r="CT147">
        <f>layer_XXX.txt!CT137</f>
        <v>0</v>
      </c>
      <c r="CU147">
        <f>layer_XXX.txt!CU137</f>
        <v>0</v>
      </c>
      <c r="CV147">
        <f>layer_XXX.txt!CV137</f>
        <v>0</v>
      </c>
      <c r="CW147">
        <f>layer_XXX.txt!CW137</f>
        <v>0</v>
      </c>
      <c r="CX147">
        <f>layer_XXX.txt!CX137</f>
        <v>0</v>
      </c>
      <c r="CY147">
        <f>layer_XXX.txt!CY137</f>
        <v>0</v>
      </c>
      <c r="CZ147">
        <f>layer_XXX.txt!CZ137</f>
        <v>0</v>
      </c>
      <c r="DA147">
        <f>layer_XXX.txt!DA137</f>
        <v>0</v>
      </c>
      <c r="DB147">
        <f>layer_XXX.txt!DB137</f>
        <v>0</v>
      </c>
      <c r="DC147">
        <f>layer_XXX.txt!DC137</f>
        <v>0</v>
      </c>
      <c r="DD147">
        <f>layer_XXX.txt!DD137</f>
        <v>0</v>
      </c>
      <c r="DE147">
        <f>layer_XXX.txt!DE137</f>
        <v>0</v>
      </c>
      <c r="DF147">
        <f>layer_XXX.txt!DF137</f>
        <v>0</v>
      </c>
      <c r="DG147">
        <f>layer_XXX.txt!DG137</f>
        <v>0</v>
      </c>
      <c r="DH147">
        <f>layer_XXX.txt!DH137</f>
        <v>0</v>
      </c>
      <c r="DI147">
        <f>layer_XXX.txt!DI137</f>
        <v>0</v>
      </c>
      <c r="DJ147">
        <f>layer_XXX.txt!DJ137</f>
        <v>0</v>
      </c>
      <c r="DK147">
        <f>layer_XXX.txt!DK137</f>
        <v>0</v>
      </c>
      <c r="DL147">
        <f>layer_XXX.txt!DL137</f>
        <v>0</v>
      </c>
      <c r="DM147">
        <f>layer_XXX.txt!DM137</f>
        <v>0</v>
      </c>
      <c r="DN147">
        <f>layer_XXX.txt!DN137</f>
        <v>0</v>
      </c>
      <c r="DO147">
        <f>layer_XXX.txt!DO137</f>
        <v>0</v>
      </c>
      <c r="DP147">
        <f>layer_XXX.txt!DP137</f>
        <v>0</v>
      </c>
      <c r="DQ147">
        <f>layer_XXX.txt!DQ137</f>
        <v>0</v>
      </c>
      <c r="DR147">
        <f>layer_XXX.txt!DR137</f>
        <v>0</v>
      </c>
      <c r="DS147">
        <f>layer_XXX.txt!DS137</f>
        <v>0</v>
      </c>
      <c r="DT147">
        <f>layer_XXX.txt!DT137</f>
        <v>0</v>
      </c>
      <c r="DU147">
        <f>layer_XXX.txt!DU137</f>
        <v>0</v>
      </c>
      <c r="DV147">
        <f>layer_XXX.txt!DV137</f>
        <v>0</v>
      </c>
      <c r="DW147">
        <f>layer_XXX.txt!DW137</f>
        <v>0</v>
      </c>
      <c r="DX147">
        <f>layer_XXX.txt!DX137</f>
        <v>0</v>
      </c>
      <c r="DY147">
        <f>layer_XXX.txt!DY137</f>
        <v>0</v>
      </c>
      <c r="DZ147">
        <f>layer_XXX.txt!DZ137</f>
        <v>0</v>
      </c>
      <c r="EA147">
        <f>layer_XXX.txt!EA137</f>
        <v>0</v>
      </c>
      <c r="EB147">
        <f>layer_XXX.txt!EB137</f>
        <v>0</v>
      </c>
      <c r="EC147">
        <f>layer_XXX.txt!EC137</f>
        <v>0</v>
      </c>
      <c r="ED147">
        <f>layer_XXX.txt!ED137</f>
        <v>0</v>
      </c>
      <c r="EE147">
        <f>layer_XXX.txt!EE137</f>
        <v>0</v>
      </c>
      <c r="EF147">
        <f>layer_XXX.txt!EF137</f>
        <v>0</v>
      </c>
      <c r="EG147">
        <f>layer_XXX.txt!EG137</f>
        <v>0</v>
      </c>
      <c r="EH147">
        <f>layer_XXX.txt!EH137</f>
        <v>0</v>
      </c>
      <c r="EI147">
        <f>layer_XXX.txt!EI137</f>
        <v>0</v>
      </c>
      <c r="EJ147">
        <f>layer_XXX.txt!EJ137</f>
        <v>0</v>
      </c>
      <c r="EK147">
        <f>layer_XXX.txt!EK137</f>
        <v>0</v>
      </c>
      <c r="EL147">
        <f>layer_XXX.txt!EL137</f>
        <v>0</v>
      </c>
      <c r="EM147">
        <f>layer_XXX.txt!EM137</f>
        <v>0</v>
      </c>
      <c r="EN147">
        <f>layer_XXX.txt!EN137</f>
        <v>0</v>
      </c>
      <c r="EO147">
        <f>layer_XXX.txt!EO137</f>
        <v>0</v>
      </c>
      <c r="EP147">
        <f>layer_XXX.txt!EP137</f>
        <v>0</v>
      </c>
      <c r="EQ147">
        <f>layer_XXX.txt!EQ137</f>
        <v>0</v>
      </c>
      <c r="ER147">
        <f>layer_XXX.txt!ER137</f>
        <v>0</v>
      </c>
      <c r="ES147">
        <f>layer_XXX.txt!ES137</f>
        <v>0</v>
      </c>
      <c r="ET147">
        <f>layer_XXX.txt!ET137</f>
        <v>0</v>
      </c>
      <c r="EU147">
        <f>layer_XXX.txt!EU137</f>
        <v>0</v>
      </c>
      <c r="EV147">
        <f>layer_XXX.txt!EV137</f>
        <v>-10.47105</v>
      </c>
    </row>
    <row r="148" spans="1:152" x14ac:dyDescent="0.2">
      <c r="A148">
        <f>layer_XXX.txt!A138</f>
        <v>6</v>
      </c>
      <c r="B148">
        <f>layer_XXX.txt!B138</f>
        <v>17</v>
      </c>
      <c r="C148">
        <f>layer_XXX.txt!C138</f>
        <v>1.220933</v>
      </c>
      <c r="D148">
        <f>layer_XXX.txt!D138</f>
        <v>0</v>
      </c>
      <c r="E148">
        <f>layer_XXX.txt!E138</f>
        <v>0</v>
      </c>
      <c r="F148">
        <f>layer_XXX.txt!F138</f>
        <v>0</v>
      </c>
      <c r="G148">
        <f>layer_XXX.txt!G138</f>
        <v>0</v>
      </c>
      <c r="H148">
        <f>layer_XXX.txt!H138</f>
        <v>0</v>
      </c>
      <c r="I148">
        <f>layer_XXX.txt!I138</f>
        <v>0</v>
      </c>
      <c r="J148">
        <f>layer_XXX.txt!J138</f>
        <v>0</v>
      </c>
      <c r="K148">
        <f>layer_XXX.txt!K138</f>
        <v>0</v>
      </c>
      <c r="L148">
        <f>layer_XXX.txt!L138</f>
        <v>0</v>
      </c>
      <c r="M148">
        <f>layer_XXX.txt!M138</f>
        <v>0</v>
      </c>
      <c r="N148">
        <f>layer_XXX.txt!N138</f>
        <v>0</v>
      </c>
      <c r="O148">
        <f>layer_XXX.txt!O138</f>
        <v>0</v>
      </c>
      <c r="P148">
        <f>layer_XXX.txt!P138</f>
        <v>0</v>
      </c>
      <c r="Q148">
        <f>layer_XXX.txt!Q138</f>
        <v>0</v>
      </c>
      <c r="R148">
        <f>layer_XXX.txt!R138</f>
        <v>0</v>
      </c>
      <c r="S148">
        <f>layer_XXX.txt!S138</f>
        <v>0</v>
      </c>
      <c r="T148">
        <f>layer_XXX.txt!T138</f>
        <v>0</v>
      </c>
      <c r="U148">
        <f>layer_XXX.txt!U138</f>
        <v>0</v>
      </c>
      <c r="V148">
        <f>layer_XXX.txt!V138</f>
        <v>0</v>
      </c>
      <c r="W148">
        <f>layer_XXX.txt!W138</f>
        <v>0</v>
      </c>
      <c r="X148">
        <f>layer_XXX.txt!X138</f>
        <v>0</v>
      </c>
      <c r="Y148">
        <f>layer_XXX.txt!Y138</f>
        <v>0</v>
      </c>
      <c r="Z148">
        <f>layer_XXX.txt!Z138</f>
        <v>0</v>
      </c>
      <c r="AA148">
        <f>layer_XXX.txt!AA138</f>
        <v>5.0303250000000004</v>
      </c>
      <c r="AB148">
        <f>layer_XXX.txt!AB138</f>
        <v>3.6248689999999999</v>
      </c>
      <c r="AC148">
        <f>layer_XXX.txt!AC138</f>
        <v>0.47</v>
      </c>
      <c r="AD148">
        <f>layer_XXX.txt!AD138</f>
        <v>0</v>
      </c>
      <c r="AE148">
        <f>layer_XXX.txt!AE138</f>
        <v>0.51348400000000005</v>
      </c>
      <c r="AF148">
        <f>layer_XXX.txt!AF138</f>
        <v>0.121908</v>
      </c>
      <c r="AG148">
        <f>layer_XXX.txt!AG138</f>
        <v>0.25796599999999997</v>
      </c>
      <c r="AH148">
        <f>layer_XXX.txt!AH138</f>
        <v>4.6148000000000002E-2</v>
      </c>
      <c r="AI148">
        <f>layer_XXX.txt!AI138</f>
        <v>0</v>
      </c>
      <c r="AJ148">
        <f>layer_XXX.txt!AJ138</f>
        <v>0</v>
      </c>
      <c r="AK148">
        <f>layer_XXX.txt!AK138</f>
        <v>0</v>
      </c>
      <c r="AL148">
        <f>layer_XXX.txt!AL138</f>
        <v>0</v>
      </c>
      <c r="AM148">
        <f>layer_XXX.txt!AM138</f>
        <v>0</v>
      </c>
      <c r="AN148">
        <f>layer_XXX.txt!AN138</f>
        <v>0</v>
      </c>
      <c r="AO148">
        <f>layer_XXX.txt!AO138</f>
        <v>0</v>
      </c>
      <c r="AP148">
        <f>layer_XXX.txt!AP138</f>
        <v>0</v>
      </c>
      <c r="AQ148">
        <f>layer_XXX.txt!AQ138</f>
        <v>0</v>
      </c>
      <c r="AR148">
        <f>layer_XXX.txt!AR138</f>
        <v>0</v>
      </c>
      <c r="AS148">
        <f>layer_XXX.txt!AS138</f>
        <v>0</v>
      </c>
      <c r="AT148">
        <f>layer_XXX.txt!AT138</f>
        <v>1.4376999999999999E-2</v>
      </c>
      <c r="AU148">
        <f>layer_XXX.txt!AU138</f>
        <v>0</v>
      </c>
      <c r="AV148">
        <f>layer_XXX.txt!AV138</f>
        <v>0</v>
      </c>
      <c r="AW148">
        <f>layer_XXX.txt!AW138</f>
        <v>4.7785000000000001E-2</v>
      </c>
      <c r="AX148">
        <f>layer_XXX.txt!AX138</f>
        <v>0</v>
      </c>
      <c r="AY148">
        <f>layer_XXX.txt!AY138</f>
        <v>0</v>
      </c>
      <c r="AZ148">
        <f>layer_XXX.txt!AZ138</f>
        <v>0</v>
      </c>
      <c r="BA148">
        <f>layer_XXX.txt!BA138</f>
        <v>0</v>
      </c>
      <c r="BB148">
        <f>layer_XXX.txt!BB138</f>
        <v>0</v>
      </c>
      <c r="BC148">
        <f>layer_XXX.txt!BC138</f>
        <v>0</v>
      </c>
      <c r="BD148">
        <f>layer_XXX.txt!BD138</f>
        <v>-1.1762999999999999E-2</v>
      </c>
      <c r="BE148">
        <f>layer_XXX.txt!BE138</f>
        <v>0</v>
      </c>
      <c r="BF148">
        <f>layer_XXX.txt!BF138</f>
        <v>2.1812999999999999E-2</v>
      </c>
      <c r="BG148">
        <f>layer_XXX.txt!BG138</f>
        <v>0</v>
      </c>
      <c r="BH148">
        <f>layer_XXX.txt!BH138</f>
        <v>0</v>
      </c>
      <c r="BI148">
        <f>layer_XXX.txt!BI138</f>
        <v>0</v>
      </c>
      <c r="BJ148">
        <f>layer_XXX.txt!BJ138</f>
        <v>0</v>
      </c>
      <c r="BK148">
        <f>layer_XXX.txt!BK138</f>
        <v>0</v>
      </c>
      <c r="BL148">
        <f>layer_XXX.txt!BL138</f>
        <v>0</v>
      </c>
      <c r="BM148">
        <f>layer_XXX.txt!BM138</f>
        <v>0</v>
      </c>
      <c r="BN148">
        <f>layer_XXX.txt!BN138</f>
        <v>0</v>
      </c>
      <c r="BO148">
        <f>layer_XXX.txt!BO138</f>
        <v>-6.0922999999999998E-2</v>
      </c>
      <c r="BP148">
        <f>layer_XXX.txt!BP138</f>
        <v>0</v>
      </c>
      <c r="BQ148">
        <f>layer_XXX.txt!BQ138</f>
        <v>0</v>
      </c>
      <c r="BR148">
        <f>layer_XXX.txt!BR138</f>
        <v>0</v>
      </c>
      <c r="BS148">
        <f>layer_XXX.txt!BS138</f>
        <v>0</v>
      </c>
      <c r="BT148">
        <f>layer_XXX.txt!BT138</f>
        <v>-0.54040900000000003</v>
      </c>
      <c r="BU148">
        <f>layer_XXX.txt!BU138</f>
        <v>0</v>
      </c>
      <c r="BV148">
        <f>layer_XXX.txt!BV138</f>
        <v>0</v>
      </c>
      <c r="BW148">
        <f>layer_XXX.txt!BW138</f>
        <v>0</v>
      </c>
      <c r="BX148">
        <f>layer_XXX.txt!BX138</f>
        <v>0</v>
      </c>
      <c r="BY148">
        <f>layer_XXX.txt!BY138</f>
        <v>0</v>
      </c>
      <c r="BZ148">
        <f>layer_XXX.txt!BZ138</f>
        <v>0</v>
      </c>
      <c r="CA148">
        <f>layer_XXX.txt!CA138</f>
        <v>0</v>
      </c>
      <c r="CB148">
        <f>layer_XXX.txt!CB138</f>
        <v>-0.19108800000000001</v>
      </c>
      <c r="CC148">
        <f>layer_XXX.txt!CC138</f>
        <v>0</v>
      </c>
      <c r="CD148">
        <f>layer_XXX.txt!CD138</f>
        <v>0</v>
      </c>
      <c r="CE148">
        <f>layer_XXX.txt!CE138</f>
        <v>0</v>
      </c>
      <c r="CF148">
        <f>layer_XXX.txt!CF138</f>
        <v>0</v>
      </c>
      <c r="CG148">
        <f>layer_XXX.txt!CG138</f>
        <v>0</v>
      </c>
      <c r="CH148">
        <f>layer_XXX.txt!CH138</f>
        <v>-6.6460000000000005E-2</v>
      </c>
      <c r="CI148">
        <f>layer_XXX.txt!CI138</f>
        <v>0</v>
      </c>
      <c r="CJ148">
        <f>layer_XXX.txt!CJ138</f>
        <v>0</v>
      </c>
      <c r="CK148">
        <f>layer_XXX.txt!CK138</f>
        <v>0</v>
      </c>
      <c r="CL148">
        <f>layer_XXX.txt!CL138</f>
        <v>0</v>
      </c>
      <c r="CM148">
        <f>layer_XXX.txt!CM138</f>
        <v>0</v>
      </c>
      <c r="CN148">
        <f>layer_XXX.txt!CN138</f>
        <v>0</v>
      </c>
      <c r="CO148">
        <f>layer_XXX.txt!CO138</f>
        <v>0</v>
      </c>
      <c r="CP148">
        <f>layer_XXX.txt!CP138</f>
        <v>0</v>
      </c>
      <c r="CQ148">
        <f>layer_XXX.txt!CQ138</f>
        <v>0</v>
      </c>
      <c r="CR148">
        <f>layer_XXX.txt!CR138</f>
        <v>0</v>
      </c>
      <c r="CS148">
        <f>layer_XXX.txt!CS138</f>
        <v>0</v>
      </c>
      <c r="CT148">
        <f>layer_XXX.txt!CT138</f>
        <v>0</v>
      </c>
      <c r="CU148">
        <f>layer_XXX.txt!CU138</f>
        <v>0</v>
      </c>
      <c r="CV148">
        <f>layer_XXX.txt!CV138</f>
        <v>0</v>
      </c>
      <c r="CW148">
        <f>layer_XXX.txt!CW138</f>
        <v>0</v>
      </c>
      <c r="CX148">
        <f>layer_XXX.txt!CX138</f>
        <v>0</v>
      </c>
      <c r="CY148">
        <f>layer_XXX.txt!CY138</f>
        <v>0</v>
      </c>
      <c r="CZ148">
        <f>layer_XXX.txt!CZ138</f>
        <v>0</v>
      </c>
      <c r="DA148">
        <f>layer_XXX.txt!DA138</f>
        <v>0</v>
      </c>
      <c r="DB148">
        <f>layer_XXX.txt!DB138</f>
        <v>0</v>
      </c>
      <c r="DC148">
        <f>layer_XXX.txt!DC138</f>
        <v>0</v>
      </c>
      <c r="DD148">
        <f>layer_XXX.txt!DD138</f>
        <v>0</v>
      </c>
      <c r="DE148">
        <f>layer_XXX.txt!DE138</f>
        <v>0</v>
      </c>
      <c r="DF148">
        <f>layer_XXX.txt!DF138</f>
        <v>0</v>
      </c>
      <c r="DG148">
        <f>layer_XXX.txt!DG138</f>
        <v>0</v>
      </c>
      <c r="DH148">
        <f>layer_XXX.txt!DH138</f>
        <v>0</v>
      </c>
      <c r="DI148">
        <f>layer_XXX.txt!DI138</f>
        <v>0</v>
      </c>
      <c r="DJ148">
        <f>layer_XXX.txt!DJ138</f>
        <v>0</v>
      </c>
      <c r="DK148">
        <f>layer_XXX.txt!DK138</f>
        <v>0</v>
      </c>
      <c r="DL148">
        <f>layer_XXX.txt!DL138</f>
        <v>0</v>
      </c>
      <c r="DM148">
        <f>layer_XXX.txt!DM138</f>
        <v>0</v>
      </c>
      <c r="DN148">
        <f>layer_XXX.txt!DN138</f>
        <v>0</v>
      </c>
      <c r="DO148">
        <f>layer_XXX.txt!DO138</f>
        <v>0</v>
      </c>
      <c r="DP148">
        <f>layer_XXX.txt!DP138</f>
        <v>0</v>
      </c>
      <c r="DQ148">
        <f>layer_XXX.txt!DQ138</f>
        <v>0</v>
      </c>
      <c r="DR148">
        <f>layer_XXX.txt!DR138</f>
        <v>0</v>
      </c>
      <c r="DS148">
        <f>layer_XXX.txt!DS138</f>
        <v>0</v>
      </c>
      <c r="DT148">
        <f>layer_XXX.txt!DT138</f>
        <v>0</v>
      </c>
      <c r="DU148">
        <f>layer_XXX.txt!DU138</f>
        <v>0</v>
      </c>
      <c r="DV148">
        <f>layer_XXX.txt!DV138</f>
        <v>0</v>
      </c>
      <c r="DW148">
        <f>layer_XXX.txt!DW138</f>
        <v>0</v>
      </c>
      <c r="DX148">
        <f>layer_XXX.txt!DX138</f>
        <v>0</v>
      </c>
      <c r="DY148">
        <f>layer_XXX.txt!DY138</f>
        <v>0</v>
      </c>
      <c r="DZ148">
        <f>layer_XXX.txt!DZ138</f>
        <v>0</v>
      </c>
      <c r="EA148">
        <f>layer_XXX.txt!EA138</f>
        <v>0</v>
      </c>
      <c r="EB148">
        <f>layer_XXX.txt!EB138</f>
        <v>0</v>
      </c>
      <c r="EC148">
        <f>layer_XXX.txt!EC138</f>
        <v>0</v>
      </c>
      <c r="ED148">
        <f>layer_XXX.txt!ED138</f>
        <v>0</v>
      </c>
      <c r="EE148">
        <f>layer_XXX.txt!EE138</f>
        <v>0</v>
      </c>
      <c r="EF148">
        <f>layer_XXX.txt!EF138</f>
        <v>0</v>
      </c>
      <c r="EG148">
        <f>layer_XXX.txt!EG138</f>
        <v>0</v>
      </c>
      <c r="EH148">
        <f>layer_XXX.txt!EH138</f>
        <v>0</v>
      </c>
      <c r="EI148">
        <f>layer_XXX.txt!EI138</f>
        <v>0</v>
      </c>
      <c r="EJ148">
        <f>layer_XXX.txt!EJ138</f>
        <v>0</v>
      </c>
      <c r="EK148">
        <f>layer_XXX.txt!EK138</f>
        <v>0</v>
      </c>
      <c r="EL148">
        <f>layer_XXX.txt!EL138</f>
        <v>0</v>
      </c>
      <c r="EM148">
        <f>layer_XXX.txt!EM138</f>
        <v>0</v>
      </c>
      <c r="EN148">
        <f>layer_XXX.txt!EN138</f>
        <v>0</v>
      </c>
      <c r="EO148">
        <f>layer_XXX.txt!EO138</f>
        <v>0</v>
      </c>
      <c r="EP148">
        <f>layer_XXX.txt!EP138</f>
        <v>0</v>
      </c>
      <c r="EQ148">
        <f>layer_XXX.txt!EQ138</f>
        <v>0</v>
      </c>
      <c r="ER148">
        <f>layer_XXX.txt!ER138</f>
        <v>0</v>
      </c>
      <c r="ES148">
        <f>layer_XXX.txt!ES138</f>
        <v>0</v>
      </c>
      <c r="ET148">
        <f>layer_XXX.txt!ET138</f>
        <v>0</v>
      </c>
      <c r="EU148">
        <f>layer_XXX.txt!EU138</f>
        <v>0</v>
      </c>
      <c r="EV148">
        <f>layer_XXX.txt!EV138</f>
        <v>-10.498965</v>
      </c>
    </row>
    <row r="149" spans="1:152" x14ac:dyDescent="0.2">
      <c r="A149">
        <f>layer_XXX.txt!A139</f>
        <v>6</v>
      </c>
      <c r="B149">
        <f>layer_XXX.txt!B139</f>
        <v>18</v>
      </c>
      <c r="C149">
        <f>layer_XXX.txt!C139</f>
        <v>1.388374</v>
      </c>
      <c r="D149">
        <f>layer_XXX.txt!D139</f>
        <v>0</v>
      </c>
      <c r="E149">
        <f>layer_XXX.txt!E139</f>
        <v>0</v>
      </c>
      <c r="F149">
        <f>layer_XXX.txt!F139</f>
        <v>0</v>
      </c>
      <c r="G149">
        <f>layer_XXX.txt!G139</f>
        <v>0</v>
      </c>
      <c r="H149">
        <f>layer_XXX.txt!H139</f>
        <v>0</v>
      </c>
      <c r="I149">
        <f>layer_XXX.txt!I139</f>
        <v>0</v>
      </c>
      <c r="J149">
        <f>layer_XXX.txt!J139</f>
        <v>0</v>
      </c>
      <c r="K149">
        <f>layer_XXX.txt!K139</f>
        <v>0</v>
      </c>
      <c r="L149">
        <f>layer_XXX.txt!L139</f>
        <v>0</v>
      </c>
      <c r="M149">
        <f>layer_XXX.txt!M139</f>
        <v>0</v>
      </c>
      <c r="N149">
        <f>layer_XXX.txt!N139</f>
        <v>0</v>
      </c>
      <c r="O149">
        <f>layer_XXX.txt!O139</f>
        <v>0</v>
      </c>
      <c r="P149">
        <f>layer_XXX.txt!P139</f>
        <v>0</v>
      </c>
      <c r="Q149">
        <f>layer_XXX.txt!Q139</f>
        <v>0</v>
      </c>
      <c r="R149">
        <f>layer_XXX.txt!R139</f>
        <v>0</v>
      </c>
      <c r="S149">
        <f>layer_XXX.txt!S139</f>
        <v>0</v>
      </c>
      <c r="T149">
        <f>layer_XXX.txt!T139</f>
        <v>0</v>
      </c>
      <c r="U149">
        <f>layer_XXX.txt!U139</f>
        <v>0</v>
      </c>
      <c r="V149">
        <f>layer_XXX.txt!V139</f>
        <v>0</v>
      </c>
      <c r="W149">
        <f>layer_XXX.txt!W139</f>
        <v>0</v>
      </c>
      <c r="X149">
        <f>layer_XXX.txt!X139</f>
        <v>0</v>
      </c>
      <c r="Y149">
        <f>layer_XXX.txt!Y139</f>
        <v>0</v>
      </c>
      <c r="Z149">
        <f>layer_XXX.txt!Z139</f>
        <v>0</v>
      </c>
      <c r="AA149">
        <f>layer_XXX.txt!AA139</f>
        <v>5.0303250000000004</v>
      </c>
      <c r="AB149">
        <f>layer_XXX.txt!AB139</f>
        <v>3.6248689999999999</v>
      </c>
      <c r="AC149">
        <f>layer_XXX.txt!AC139</f>
        <v>0.47</v>
      </c>
      <c r="AD149">
        <f>layer_XXX.txt!AD139</f>
        <v>0</v>
      </c>
      <c r="AE149">
        <f>layer_XXX.txt!AE139</f>
        <v>0.25570999999999999</v>
      </c>
      <c r="AF149">
        <f>layer_XXX.txt!AF139</f>
        <v>0.103195</v>
      </c>
      <c r="AG149">
        <f>layer_XXX.txt!AG139</f>
        <v>0.24082999999999999</v>
      </c>
      <c r="AH149">
        <f>layer_XXX.txt!AH139</f>
        <v>4.6158999999999999E-2</v>
      </c>
      <c r="AI149">
        <f>layer_XXX.txt!AI139</f>
        <v>0</v>
      </c>
      <c r="AJ149">
        <f>layer_XXX.txt!AJ139</f>
        <v>0</v>
      </c>
      <c r="AK149">
        <f>layer_XXX.txt!AK139</f>
        <v>0</v>
      </c>
      <c r="AL149">
        <f>layer_XXX.txt!AL139</f>
        <v>0</v>
      </c>
      <c r="AM149">
        <f>layer_XXX.txt!AM139</f>
        <v>0</v>
      </c>
      <c r="AN149">
        <f>layer_XXX.txt!AN139</f>
        <v>0</v>
      </c>
      <c r="AO149">
        <f>layer_XXX.txt!AO139</f>
        <v>0</v>
      </c>
      <c r="AP149">
        <f>layer_XXX.txt!AP139</f>
        <v>0</v>
      </c>
      <c r="AQ149">
        <f>layer_XXX.txt!AQ139</f>
        <v>0</v>
      </c>
      <c r="AR149">
        <f>layer_XXX.txt!AR139</f>
        <v>0</v>
      </c>
      <c r="AS149">
        <f>layer_XXX.txt!AS139</f>
        <v>0</v>
      </c>
      <c r="AT149">
        <f>layer_XXX.txt!AT139</f>
        <v>8.7819999999999999E-3</v>
      </c>
      <c r="AU149">
        <f>layer_XXX.txt!AU139</f>
        <v>0</v>
      </c>
      <c r="AV149">
        <f>layer_XXX.txt!AV139</f>
        <v>0</v>
      </c>
      <c r="AW149">
        <f>layer_XXX.txt!AW139</f>
        <v>4.7785000000000001E-2</v>
      </c>
      <c r="AX149">
        <f>layer_XXX.txt!AX139</f>
        <v>0</v>
      </c>
      <c r="AY149">
        <f>layer_XXX.txt!AY139</f>
        <v>0</v>
      </c>
      <c r="AZ149">
        <f>layer_XXX.txt!AZ139</f>
        <v>0</v>
      </c>
      <c r="BA149">
        <f>layer_XXX.txt!BA139</f>
        <v>0</v>
      </c>
      <c r="BB149">
        <f>layer_XXX.txt!BB139</f>
        <v>0</v>
      </c>
      <c r="BC149">
        <f>layer_XXX.txt!BC139</f>
        <v>0</v>
      </c>
      <c r="BD149">
        <f>layer_XXX.txt!BD139</f>
        <v>-1.2007E-2</v>
      </c>
      <c r="BE149">
        <f>layer_XXX.txt!BE139</f>
        <v>0</v>
      </c>
      <c r="BF149">
        <f>layer_XXX.txt!BF139</f>
        <v>2.1812999999999999E-2</v>
      </c>
      <c r="BG149">
        <f>layer_XXX.txt!BG139</f>
        <v>0</v>
      </c>
      <c r="BH149">
        <f>layer_XXX.txt!BH139</f>
        <v>0</v>
      </c>
      <c r="BI149">
        <f>layer_XXX.txt!BI139</f>
        <v>0</v>
      </c>
      <c r="BJ149">
        <f>layer_XXX.txt!BJ139</f>
        <v>0</v>
      </c>
      <c r="BK149">
        <f>layer_XXX.txt!BK139</f>
        <v>0</v>
      </c>
      <c r="BL149">
        <f>layer_XXX.txt!BL139</f>
        <v>0</v>
      </c>
      <c r="BM149">
        <f>layer_XXX.txt!BM139</f>
        <v>0</v>
      </c>
      <c r="BN149">
        <f>layer_XXX.txt!BN139</f>
        <v>0</v>
      </c>
      <c r="BO149">
        <f>layer_XXX.txt!BO139</f>
        <v>-4.4889999999999999E-2</v>
      </c>
      <c r="BP149">
        <f>layer_XXX.txt!BP139</f>
        <v>0</v>
      </c>
      <c r="BQ149">
        <f>layer_XXX.txt!BQ139</f>
        <v>0</v>
      </c>
      <c r="BR149">
        <f>layer_XXX.txt!BR139</f>
        <v>0</v>
      </c>
      <c r="BS149">
        <f>layer_XXX.txt!BS139</f>
        <v>0</v>
      </c>
      <c r="BT149">
        <f>layer_XXX.txt!BT139</f>
        <v>-0.39819599999999999</v>
      </c>
      <c r="BU149">
        <f>layer_XXX.txt!BU139</f>
        <v>0</v>
      </c>
      <c r="BV149">
        <f>layer_XXX.txt!BV139</f>
        <v>0</v>
      </c>
      <c r="BW149">
        <f>layer_XXX.txt!BW139</f>
        <v>0</v>
      </c>
      <c r="BX149">
        <f>layer_XXX.txt!BX139</f>
        <v>0</v>
      </c>
      <c r="BY149">
        <f>layer_XXX.txt!BY139</f>
        <v>0</v>
      </c>
      <c r="BZ149">
        <f>layer_XXX.txt!BZ139</f>
        <v>0</v>
      </c>
      <c r="CA149">
        <f>layer_XXX.txt!CA139</f>
        <v>0</v>
      </c>
      <c r="CB149">
        <f>layer_XXX.txt!CB139</f>
        <v>-0.19108800000000001</v>
      </c>
      <c r="CC149">
        <f>layer_XXX.txt!CC139</f>
        <v>0</v>
      </c>
      <c r="CD149">
        <f>layer_XXX.txt!CD139</f>
        <v>0</v>
      </c>
      <c r="CE149">
        <f>layer_XXX.txt!CE139</f>
        <v>0</v>
      </c>
      <c r="CF149">
        <f>layer_XXX.txt!CF139</f>
        <v>0</v>
      </c>
      <c r="CG149">
        <f>layer_XXX.txt!CG139</f>
        <v>0</v>
      </c>
      <c r="CH149">
        <f>layer_XXX.txt!CH139</f>
        <v>-6.6460000000000005E-2</v>
      </c>
      <c r="CI149">
        <f>layer_XXX.txt!CI139</f>
        <v>0</v>
      </c>
      <c r="CJ149">
        <f>layer_XXX.txt!CJ139</f>
        <v>0</v>
      </c>
      <c r="CK149">
        <f>layer_XXX.txt!CK139</f>
        <v>0</v>
      </c>
      <c r="CL149">
        <f>layer_XXX.txt!CL139</f>
        <v>0</v>
      </c>
      <c r="CM149">
        <f>layer_XXX.txt!CM139</f>
        <v>0</v>
      </c>
      <c r="CN149">
        <f>layer_XXX.txt!CN139</f>
        <v>0</v>
      </c>
      <c r="CO149">
        <f>layer_XXX.txt!CO139</f>
        <v>0</v>
      </c>
      <c r="CP149">
        <f>layer_XXX.txt!CP139</f>
        <v>0</v>
      </c>
      <c r="CQ149">
        <f>layer_XXX.txt!CQ139</f>
        <v>0</v>
      </c>
      <c r="CR149">
        <f>layer_XXX.txt!CR139</f>
        <v>0</v>
      </c>
      <c r="CS149">
        <f>layer_XXX.txt!CS139</f>
        <v>0</v>
      </c>
      <c r="CT149">
        <f>layer_XXX.txt!CT139</f>
        <v>0</v>
      </c>
      <c r="CU149">
        <f>layer_XXX.txt!CU139</f>
        <v>0</v>
      </c>
      <c r="CV149">
        <f>layer_XXX.txt!CV139</f>
        <v>0</v>
      </c>
      <c r="CW149">
        <f>layer_XXX.txt!CW139</f>
        <v>0</v>
      </c>
      <c r="CX149">
        <f>layer_XXX.txt!CX139</f>
        <v>0</v>
      </c>
      <c r="CY149">
        <f>layer_XXX.txt!CY139</f>
        <v>0</v>
      </c>
      <c r="CZ149">
        <f>layer_XXX.txt!CZ139</f>
        <v>0</v>
      </c>
      <c r="DA149">
        <f>layer_XXX.txt!DA139</f>
        <v>0</v>
      </c>
      <c r="DB149">
        <f>layer_XXX.txt!DB139</f>
        <v>0</v>
      </c>
      <c r="DC149">
        <f>layer_XXX.txt!DC139</f>
        <v>0</v>
      </c>
      <c r="DD149">
        <f>layer_XXX.txt!DD139</f>
        <v>0</v>
      </c>
      <c r="DE149">
        <f>layer_XXX.txt!DE139</f>
        <v>0</v>
      </c>
      <c r="DF149">
        <f>layer_XXX.txt!DF139</f>
        <v>0</v>
      </c>
      <c r="DG149">
        <f>layer_XXX.txt!DG139</f>
        <v>0</v>
      </c>
      <c r="DH149">
        <f>layer_XXX.txt!DH139</f>
        <v>0</v>
      </c>
      <c r="DI149">
        <f>layer_XXX.txt!DI139</f>
        <v>0</v>
      </c>
      <c r="DJ149">
        <f>layer_XXX.txt!DJ139</f>
        <v>0</v>
      </c>
      <c r="DK149">
        <f>layer_XXX.txt!DK139</f>
        <v>0</v>
      </c>
      <c r="DL149">
        <f>layer_XXX.txt!DL139</f>
        <v>0</v>
      </c>
      <c r="DM149">
        <f>layer_XXX.txt!DM139</f>
        <v>0</v>
      </c>
      <c r="DN149">
        <f>layer_XXX.txt!DN139</f>
        <v>0</v>
      </c>
      <c r="DO149">
        <f>layer_XXX.txt!DO139</f>
        <v>0</v>
      </c>
      <c r="DP149">
        <f>layer_XXX.txt!DP139</f>
        <v>0</v>
      </c>
      <c r="DQ149">
        <f>layer_XXX.txt!DQ139</f>
        <v>0</v>
      </c>
      <c r="DR149">
        <f>layer_XXX.txt!DR139</f>
        <v>0</v>
      </c>
      <c r="DS149">
        <f>layer_XXX.txt!DS139</f>
        <v>0</v>
      </c>
      <c r="DT149">
        <f>layer_XXX.txt!DT139</f>
        <v>0</v>
      </c>
      <c r="DU149">
        <f>layer_XXX.txt!DU139</f>
        <v>0</v>
      </c>
      <c r="DV149">
        <f>layer_XXX.txt!DV139</f>
        <v>0</v>
      </c>
      <c r="DW149">
        <f>layer_XXX.txt!DW139</f>
        <v>0</v>
      </c>
      <c r="DX149">
        <f>layer_XXX.txt!DX139</f>
        <v>0</v>
      </c>
      <c r="DY149">
        <f>layer_XXX.txt!DY139</f>
        <v>0</v>
      </c>
      <c r="DZ149">
        <f>layer_XXX.txt!DZ139</f>
        <v>0</v>
      </c>
      <c r="EA149">
        <f>layer_XXX.txt!EA139</f>
        <v>0</v>
      </c>
      <c r="EB149">
        <f>layer_XXX.txt!EB139</f>
        <v>0</v>
      </c>
      <c r="EC149">
        <f>layer_XXX.txt!EC139</f>
        <v>0</v>
      </c>
      <c r="ED149">
        <f>layer_XXX.txt!ED139</f>
        <v>0</v>
      </c>
      <c r="EE149">
        <f>layer_XXX.txt!EE139</f>
        <v>0</v>
      </c>
      <c r="EF149">
        <f>layer_XXX.txt!EF139</f>
        <v>0</v>
      </c>
      <c r="EG149">
        <f>layer_XXX.txt!EG139</f>
        <v>0</v>
      </c>
      <c r="EH149">
        <f>layer_XXX.txt!EH139</f>
        <v>0</v>
      </c>
      <c r="EI149">
        <f>layer_XXX.txt!EI139</f>
        <v>0</v>
      </c>
      <c r="EJ149">
        <f>layer_XXX.txt!EJ139</f>
        <v>0</v>
      </c>
      <c r="EK149">
        <f>layer_XXX.txt!EK139</f>
        <v>0</v>
      </c>
      <c r="EL149">
        <f>layer_XXX.txt!EL139</f>
        <v>0</v>
      </c>
      <c r="EM149">
        <f>layer_XXX.txt!EM139</f>
        <v>0</v>
      </c>
      <c r="EN149">
        <f>layer_XXX.txt!EN139</f>
        <v>0</v>
      </c>
      <c r="EO149">
        <f>layer_XXX.txt!EO139</f>
        <v>0</v>
      </c>
      <c r="EP149">
        <f>layer_XXX.txt!EP139</f>
        <v>0</v>
      </c>
      <c r="EQ149">
        <f>layer_XXX.txt!EQ139</f>
        <v>0</v>
      </c>
      <c r="ER149">
        <f>layer_XXX.txt!ER139</f>
        <v>0</v>
      </c>
      <c r="ES149">
        <f>layer_XXX.txt!ES139</f>
        <v>0</v>
      </c>
      <c r="ET149">
        <f>layer_XXX.txt!ET139</f>
        <v>0</v>
      </c>
      <c r="EU149">
        <f>layer_XXX.txt!EU139</f>
        <v>0</v>
      </c>
      <c r="EV149">
        <f>layer_XXX.txt!EV139</f>
        <v>-10.5252</v>
      </c>
    </row>
    <row r="150" spans="1:152" x14ac:dyDescent="0.2">
      <c r="A150">
        <f>layer_XXX.txt!A140</f>
        <v>6</v>
      </c>
      <c r="B150">
        <f>layer_XXX.txt!B140</f>
        <v>19</v>
      </c>
      <c r="C150">
        <f>layer_XXX.txt!C140</f>
        <v>1.4813940000000001</v>
      </c>
      <c r="D150">
        <f>layer_XXX.txt!D140</f>
        <v>0</v>
      </c>
      <c r="E150">
        <f>layer_XXX.txt!E140</f>
        <v>0</v>
      </c>
      <c r="F150">
        <f>layer_XXX.txt!F140</f>
        <v>0</v>
      </c>
      <c r="G150">
        <f>layer_XXX.txt!G140</f>
        <v>0</v>
      </c>
      <c r="H150">
        <f>layer_XXX.txt!H140</f>
        <v>0</v>
      </c>
      <c r="I150">
        <f>layer_XXX.txt!I140</f>
        <v>0</v>
      </c>
      <c r="J150">
        <f>layer_XXX.txt!J140</f>
        <v>0</v>
      </c>
      <c r="K150">
        <f>layer_XXX.txt!K140</f>
        <v>0</v>
      </c>
      <c r="L150">
        <f>layer_XXX.txt!L140</f>
        <v>0</v>
      </c>
      <c r="M150">
        <f>layer_XXX.txt!M140</f>
        <v>0</v>
      </c>
      <c r="N150">
        <f>layer_XXX.txt!N140</f>
        <v>0</v>
      </c>
      <c r="O150">
        <f>layer_XXX.txt!O140</f>
        <v>0</v>
      </c>
      <c r="P150">
        <f>layer_XXX.txt!P140</f>
        <v>0</v>
      </c>
      <c r="Q150">
        <f>layer_XXX.txt!Q140</f>
        <v>0</v>
      </c>
      <c r="R150">
        <f>layer_XXX.txt!R140</f>
        <v>0</v>
      </c>
      <c r="S150">
        <f>layer_XXX.txt!S140</f>
        <v>0</v>
      </c>
      <c r="T150">
        <f>layer_XXX.txt!T140</f>
        <v>0</v>
      </c>
      <c r="U150">
        <f>layer_XXX.txt!U140</f>
        <v>0</v>
      </c>
      <c r="V150">
        <f>layer_XXX.txt!V140</f>
        <v>0</v>
      </c>
      <c r="W150">
        <f>layer_XXX.txt!W140</f>
        <v>0</v>
      </c>
      <c r="X150">
        <f>layer_XXX.txt!X140</f>
        <v>0</v>
      </c>
      <c r="Y150">
        <f>layer_XXX.txt!Y140</f>
        <v>0</v>
      </c>
      <c r="Z150">
        <f>layer_XXX.txt!Z140</f>
        <v>0</v>
      </c>
      <c r="AA150">
        <f>layer_XXX.txt!AA140</f>
        <v>5.0303250000000004</v>
      </c>
      <c r="AB150">
        <f>layer_XXX.txt!AB140</f>
        <v>3.6248689999999999</v>
      </c>
      <c r="AC150">
        <f>layer_XXX.txt!AC140</f>
        <v>0.47</v>
      </c>
      <c r="AD150">
        <f>layer_XXX.txt!AD140</f>
        <v>0</v>
      </c>
      <c r="AE150">
        <f>layer_XXX.txt!AE140</f>
        <v>5.0074E-2</v>
      </c>
      <c r="AF150">
        <f>layer_XXX.txt!AF140</f>
        <v>9.1877E-2</v>
      </c>
      <c r="AG150">
        <f>layer_XXX.txt!AG140</f>
        <v>0.30403200000000002</v>
      </c>
      <c r="AH150">
        <f>layer_XXX.txt!AH140</f>
        <v>4.6169000000000002E-2</v>
      </c>
      <c r="AI150">
        <f>layer_XXX.txt!AI140</f>
        <v>0</v>
      </c>
      <c r="AJ150">
        <f>layer_XXX.txt!AJ140</f>
        <v>0</v>
      </c>
      <c r="AK150">
        <f>layer_XXX.txt!AK140</f>
        <v>0</v>
      </c>
      <c r="AL150">
        <f>layer_XXX.txt!AL140</f>
        <v>0</v>
      </c>
      <c r="AM150">
        <f>layer_XXX.txt!AM140</f>
        <v>0</v>
      </c>
      <c r="AN150">
        <f>layer_XXX.txt!AN140</f>
        <v>0</v>
      </c>
      <c r="AO150">
        <f>layer_XXX.txt!AO140</f>
        <v>0</v>
      </c>
      <c r="AP150">
        <f>layer_XXX.txt!AP140</f>
        <v>0</v>
      </c>
      <c r="AQ150">
        <f>layer_XXX.txt!AQ140</f>
        <v>0</v>
      </c>
      <c r="AR150">
        <f>layer_XXX.txt!AR140</f>
        <v>0</v>
      </c>
      <c r="AS150">
        <f>layer_XXX.txt!AS140</f>
        <v>0</v>
      </c>
      <c r="AT150">
        <f>layer_XXX.txt!AT140</f>
        <v>3.6877E-2</v>
      </c>
      <c r="AU150">
        <f>layer_XXX.txt!AU140</f>
        <v>0</v>
      </c>
      <c r="AV150">
        <f>layer_XXX.txt!AV140</f>
        <v>0</v>
      </c>
      <c r="AW150">
        <f>layer_XXX.txt!AW140</f>
        <v>4.7785000000000001E-2</v>
      </c>
      <c r="AX150">
        <f>layer_XXX.txt!AX140</f>
        <v>0</v>
      </c>
      <c r="AY150">
        <f>layer_XXX.txt!AY140</f>
        <v>0</v>
      </c>
      <c r="AZ150">
        <f>layer_XXX.txt!AZ140</f>
        <v>0</v>
      </c>
      <c r="BA150">
        <f>layer_XXX.txt!BA140</f>
        <v>0</v>
      </c>
      <c r="BB150">
        <f>layer_XXX.txt!BB140</f>
        <v>0</v>
      </c>
      <c r="BC150">
        <f>layer_XXX.txt!BC140</f>
        <v>0</v>
      </c>
      <c r="BD150">
        <f>layer_XXX.txt!BD140</f>
        <v>-1.5665999999999999E-2</v>
      </c>
      <c r="BE150">
        <f>layer_XXX.txt!BE140</f>
        <v>0</v>
      </c>
      <c r="BF150">
        <f>layer_XXX.txt!BF140</f>
        <v>2.8392000000000001E-2</v>
      </c>
      <c r="BG150">
        <f>layer_XXX.txt!BG140</f>
        <v>0</v>
      </c>
      <c r="BH150">
        <f>layer_XXX.txt!BH140</f>
        <v>0</v>
      </c>
      <c r="BI150">
        <f>layer_XXX.txt!BI140</f>
        <v>0</v>
      </c>
      <c r="BJ150">
        <f>layer_XXX.txt!BJ140</f>
        <v>0</v>
      </c>
      <c r="BK150">
        <f>layer_XXX.txt!BK140</f>
        <v>0</v>
      </c>
      <c r="BL150">
        <f>layer_XXX.txt!BL140</f>
        <v>0</v>
      </c>
      <c r="BM150">
        <f>layer_XXX.txt!BM140</f>
        <v>0</v>
      </c>
      <c r="BN150">
        <f>layer_XXX.txt!BN140</f>
        <v>0</v>
      </c>
      <c r="BO150">
        <f>layer_XXX.txt!BO140</f>
        <v>-3.2065000000000003E-2</v>
      </c>
      <c r="BP150">
        <f>layer_XXX.txt!BP140</f>
        <v>0</v>
      </c>
      <c r="BQ150">
        <f>layer_XXX.txt!BQ140</f>
        <v>0</v>
      </c>
      <c r="BR150">
        <f>layer_XXX.txt!BR140</f>
        <v>0</v>
      </c>
      <c r="BS150">
        <f>layer_XXX.txt!BS140</f>
        <v>0</v>
      </c>
      <c r="BT150">
        <f>layer_XXX.txt!BT140</f>
        <v>-0.28442499999999998</v>
      </c>
      <c r="BU150">
        <f>layer_XXX.txt!BU140</f>
        <v>0</v>
      </c>
      <c r="BV150">
        <f>layer_XXX.txt!BV140</f>
        <v>0</v>
      </c>
      <c r="BW150">
        <f>layer_XXX.txt!BW140</f>
        <v>0</v>
      </c>
      <c r="BX150">
        <f>layer_XXX.txt!BX140</f>
        <v>0</v>
      </c>
      <c r="BY150">
        <f>layer_XXX.txt!BY140</f>
        <v>0</v>
      </c>
      <c r="BZ150">
        <f>layer_XXX.txt!BZ140</f>
        <v>0</v>
      </c>
      <c r="CA150">
        <f>layer_XXX.txt!CA140</f>
        <v>0</v>
      </c>
      <c r="CB150">
        <f>layer_XXX.txt!CB140</f>
        <v>-0.19108800000000001</v>
      </c>
      <c r="CC150">
        <f>layer_XXX.txt!CC140</f>
        <v>0</v>
      </c>
      <c r="CD150">
        <f>layer_XXX.txt!CD140</f>
        <v>0</v>
      </c>
      <c r="CE150">
        <f>layer_XXX.txt!CE140</f>
        <v>0</v>
      </c>
      <c r="CF150">
        <f>layer_XXX.txt!CF140</f>
        <v>0</v>
      </c>
      <c r="CG150">
        <f>layer_XXX.txt!CG140</f>
        <v>0</v>
      </c>
      <c r="CH150">
        <f>layer_XXX.txt!CH140</f>
        <v>-6.6460000000000005E-2</v>
      </c>
      <c r="CI150">
        <f>layer_XXX.txt!CI140</f>
        <v>0</v>
      </c>
      <c r="CJ150">
        <f>layer_XXX.txt!CJ140</f>
        <v>0</v>
      </c>
      <c r="CK150">
        <f>layer_XXX.txt!CK140</f>
        <v>0</v>
      </c>
      <c r="CL150">
        <f>layer_XXX.txt!CL140</f>
        <v>0</v>
      </c>
      <c r="CM150">
        <f>layer_XXX.txt!CM140</f>
        <v>0</v>
      </c>
      <c r="CN150">
        <f>layer_XXX.txt!CN140</f>
        <v>0</v>
      </c>
      <c r="CO150">
        <f>layer_XXX.txt!CO140</f>
        <v>0</v>
      </c>
      <c r="CP150">
        <f>layer_XXX.txt!CP140</f>
        <v>0</v>
      </c>
      <c r="CQ150">
        <f>layer_XXX.txt!CQ140</f>
        <v>0</v>
      </c>
      <c r="CR150">
        <f>layer_XXX.txt!CR140</f>
        <v>0</v>
      </c>
      <c r="CS150">
        <f>layer_XXX.txt!CS140</f>
        <v>0</v>
      </c>
      <c r="CT150">
        <f>layer_XXX.txt!CT140</f>
        <v>0</v>
      </c>
      <c r="CU150">
        <f>layer_XXX.txt!CU140</f>
        <v>0</v>
      </c>
      <c r="CV150">
        <f>layer_XXX.txt!CV140</f>
        <v>0</v>
      </c>
      <c r="CW150">
        <f>layer_XXX.txt!CW140</f>
        <v>0</v>
      </c>
      <c r="CX150">
        <f>layer_XXX.txt!CX140</f>
        <v>0</v>
      </c>
      <c r="CY150">
        <f>layer_XXX.txt!CY140</f>
        <v>0</v>
      </c>
      <c r="CZ150">
        <f>layer_XXX.txt!CZ140</f>
        <v>0</v>
      </c>
      <c r="DA150">
        <f>layer_XXX.txt!DA140</f>
        <v>0</v>
      </c>
      <c r="DB150">
        <f>layer_XXX.txt!DB140</f>
        <v>0</v>
      </c>
      <c r="DC150">
        <f>layer_XXX.txt!DC140</f>
        <v>0</v>
      </c>
      <c r="DD150">
        <f>layer_XXX.txt!DD140</f>
        <v>0</v>
      </c>
      <c r="DE150">
        <f>layer_XXX.txt!DE140</f>
        <v>0</v>
      </c>
      <c r="DF150">
        <f>layer_XXX.txt!DF140</f>
        <v>0</v>
      </c>
      <c r="DG150">
        <f>layer_XXX.txt!DG140</f>
        <v>0</v>
      </c>
      <c r="DH150">
        <f>layer_XXX.txt!DH140</f>
        <v>0</v>
      </c>
      <c r="DI150">
        <f>layer_XXX.txt!DI140</f>
        <v>0</v>
      </c>
      <c r="DJ150">
        <f>layer_XXX.txt!DJ140</f>
        <v>0</v>
      </c>
      <c r="DK150">
        <f>layer_XXX.txt!DK140</f>
        <v>0</v>
      </c>
      <c r="DL150">
        <f>layer_XXX.txt!DL140</f>
        <v>0</v>
      </c>
      <c r="DM150">
        <f>layer_XXX.txt!DM140</f>
        <v>0</v>
      </c>
      <c r="DN150">
        <f>layer_XXX.txt!DN140</f>
        <v>0</v>
      </c>
      <c r="DO150">
        <f>layer_XXX.txt!DO140</f>
        <v>0</v>
      </c>
      <c r="DP150">
        <f>layer_XXX.txt!DP140</f>
        <v>0</v>
      </c>
      <c r="DQ150">
        <f>layer_XXX.txt!DQ140</f>
        <v>0</v>
      </c>
      <c r="DR150">
        <f>layer_XXX.txt!DR140</f>
        <v>0</v>
      </c>
      <c r="DS150">
        <f>layer_XXX.txt!DS140</f>
        <v>0</v>
      </c>
      <c r="DT150">
        <f>layer_XXX.txt!DT140</f>
        <v>0</v>
      </c>
      <c r="DU150">
        <f>layer_XXX.txt!DU140</f>
        <v>0</v>
      </c>
      <c r="DV150">
        <f>layer_XXX.txt!DV140</f>
        <v>0</v>
      </c>
      <c r="DW150">
        <f>layer_XXX.txt!DW140</f>
        <v>0</v>
      </c>
      <c r="DX150">
        <f>layer_XXX.txt!DX140</f>
        <v>0</v>
      </c>
      <c r="DY150">
        <f>layer_XXX.txt!DY140</f>
        <v>0</v>
      </c>
      <c r="DZ150">
        <f>layer_XXX.txt!DZ140</f>
        <v>0</v>
      </c>
      <c r="EA150">
        <f>layer_XXX.txt!EA140</f>
        <v>0</v>
      </c>
      <c r="EB150">
        <f>layer_XXX.txt!EB140</f>
        <v>0</v>
      </c>
      <c r="EC150">
        <f>layer_XXX.txt!EC140</f>
        <v>0</v>
      </c>
      <c r="ED150">
        <f>layer_XXX.txt!ED140</f>
        <v>0</v>
      </c>
      <c r="EE150">
        <f>layer_XXX.txt!EE140</f>
        <v>0</v>
      </c>
      <c r="EF150">
        <f>layer_XXX.txt!EF140</f>
        <v>0</v>
      </c>
      <c r="EG150">
        <f>layer_XXX.txt!EG140</f>
        <v>0</v>
      </c>
      <c r="EH150">
        <f>layer_XXX.txt!EH140</f>
        <v>0</v>
      </c>
      <c r="EI150">
        <f>layer_XXX.txt!EI140</f>
        <v>0</v>
      </c>
      <c r="EJ150">
        <f>layer_XXX.txt!EJ140</f>
        <v>0</v>
      </c>
      <c r="EK150">
        <f>layer_XXX.txt!EK140</f>
        <v>0</v>
      </c>
      <c r="EL150">
        <f>layer_XXX.txt!EL140</f>
        <v>0</v>
      </c>
      <c r="EM150">
        <f>layer_XXX.txt!EM140</f>
        <v>0</v>
      </c>
      <c r="EN150">
        <f>layer_XXX.txt!EN140</f>
        <v>0</v>
      </c>
      <c r="EO150">
        <f>layer_XXX.txt!EO140</f>
        <v>0</v>
      </c>
      <c r="EP150">
        <f>layer_XXX.txt!EP140</f>
        <v>0</v>
      </c>
      <c r="EQ150">
        <f>layer_XXX.txt!EQ140</f>
        <v>0</v>
      </c>
      <c r="ER150">
        <f>layer_XXX.txt!ER140</f>
        <v>0</v>
      </c>
      <c r="ES150">
        <f>layer_XXX.txt!ES140</f>
        <v>0</v>
      </c>
      <c r="ET150">
        <f>layer_XXX.txt!ET140</f>
        <v>0</v>
      </c>
      <c r="EU150">
        <f>layer_XXX.txt!EU140</f>
        <v>0</v>
      </c>
      <c r="EV150">
        <f>layer_XXX.txt!EV140</f>
        <v>-10.622090999999999</v>
      </c>
    </row>
    <row r="151" spans="1:152" x14ac:dyDescent="0.2">
      <c r="A151">
        <f>layer_XXX.txt!A141</f>
        <v>6</v>
      </c>
      <c r="B151">
        <f>layer_XXX.txt!B141</f>
        <v>20</v>
      </c>
      <c r="C151">
        <f>layer_XXX.txt!C141</f>
        <v>0.66293500000000005</v>
      </c>
      <c r="D151">
        <f>layer_XXX.txt!D141</f>
        <v>0</v>
      </c>
      <c r="E151">
        <f>layer_XXX.txt!E141</f>
        <v>0</v>
      </c>
      <c r="F151">
        <f>layer_XXX.txt!F141</f>
        <v>0</v>
      </c>
      <c r="G151">
        <f>layer_XXX.txt!G141</f>
        <v>0</v>
      </c>
      <c r="H151">
        <f>layer_XXX.txt!H141</f>
        <v>0</v>
      </c>
      <c r="I151">
        <f>layer_XXX.txt!I141</f>
        <v>0</v>
      </c>
      <c r="J151">
        <f>layer_XXX.txt!J141</f>
        <v>0</v>
      </c>
      <c r="K151">
        <f>layer_XXX.txt!K141</f>
        <v>0</v>
      </c>
      <c r="L151">
        <f>layer_XXX.txt!L141</f>
        <v>0</v>
      </c>
      <c r="M151">
        <f>layer_XXX.txt!M141</f>
        <v>0</v>
      </c>
      <c r="N151">
        <f>layer_XXX.txt!N141</f>
        <v>0</v>
      </c>
      <c r="O151">
        <f>layer_XXX.txt!O141</f>
        <v>0</v>
      </c>
      <c r="P151">
        <f>layer_XXX.txt!P141</f>
        <v>0</v>
      </c>
      <c r="Q151">
        <f>layer_XXX.txt!Q141</f>
        <v>0</v>
      </c>
      <c r="R151">
        <f>layer_XXX.txt!R141</f>
        <v>0</v>
      </c>
      <c r="S151">
        <f>layer_XXX.txt!S141</f>
        <v>0</v>
      </c>
      <c r="T151">
        <f>layer_XXX.txt!T141</f>
        <v>0</v>
      </c>
      <c r="U151">
        <f>layer_XXX.txt!U141</f>
        <v>0</v>
      </c>
      <c r="V151">
        <f>layer_XXX.txt!V141</f>
        <v>0</v>
      </c>
      <c r="W151">
        <f>layer_XXX.txt!W141</f>
        <v>0</v>
      </c>
      <c r="X151">
        <f>layer_XXX.txt!X141</f>
        <v>0</v>
      </c>
      <c r="Y151">
        <f>layer_XXX.txt!Y141</f>
        <v>0</v>
      </c>
      <c r="Z151">
        <f>layer_XXX.txt!Z141</f>
        <v>0</v>
      </c>
      <c r="AA151">
        <f>layer_XXX.txt!AA141</f>
        <v>5.0303250000000004</v>
      </c>
      <c r="AB151">
        <f>layer_XXX.txt!AB141</f>
        <v>3.6248689999999999</v>
      </c>
      <c r="AC151">
        <f>layer_XXX.txt!AC141</f>
        <v>0.47</v>
      </c>
      <c r="AD151">
        <f>layer_XXX.txt!AD141</f>
        <v>0</v>
      </c>
      <c r="AE151">
        <f>layer_XXX.txt!AE141</f>
        <v>4.5899999999999999E-4</v>
      </c>
      <c r="AF151">
        <f>layer_XXX.txt!AF141</f>
        <v>9.4271999999999995E-2</v>
      </c>
      <c r="AG151">
        <f>layer_XXX.txt!AG141</f>
        <v>0.29928900000000003</v>
      </c>
      <c r="AH151">
        <f>layer_XXX.txt!AH141</f>
        <v>4.6179999999999999E-2</v>
      </c>
      <c r="AI151">
        <f>layer_XXX.txt!AI141</f>
        <v>0</v>
      </c>
      <c r="AJ151">
        <f>layer_XXX.txt!AJ141</f>
        <v>0.78059000000000001</v>
      </c>
      <c r="AK151">
        <f>layer_XXX.txt!AK141</f>
        <v>0</v>
      </c>
      <c r="AL151">
        <f>layer_XXX.txt!AL141</f>
        <v>0</v>
      </c>
      <c r="AM151">
        <f>layer_XXX.txt!AM141</f>
        <v>0</v>
      </c>
      <c r="AN151">
        <f>layer_XXX.txt!AN141</f>
        <v>0</v>
      </c>
      <c r="AO151">
        <f>layer_XXX.txt!AO141</f>
        <v>0</v>
      </c>
      <c r="AP151">
        <f>layer_XXX.txt!AP141</f>
        <v>0</v>
      </c>
      <c r="AQ151">
        <f>layer_XXX.txt!AQ141</f>
        <v>0</v>
      </c>
      <c r="AR151">
        <f>layer_XXX.txt!AR141</f>
        <v>0</v>
      </c>
      <c r="AS151">
        <f>layer_XXX.txt!AS141</f>
        <v>0</v>
      </c>
      <c r="AT151">
        <f>layer_XXX.txt!AT141</f>
        <v>7.0568000000000006E-2</v>
      </c>
      <c r="AU151">
        <f>layer_XXX.txt!AU141</f>
        <v>0</v>
      </c>
      <c r="AV151">
        <f>layer_XXX.txt!AV141</f>
        <v>0</v>
      </c>
      <c r="AW151">
        <f>layer_XXX.txt!AW141</f>
        <v>4.7785000000000001E-2</v>
      </c>
      <c r="AX151">
        <f>layer_XXX.txt!AX141</f>
        <v>0</v>
      </c>
      <c r="AY151">
        <f>layer_XXX.txt!AY141</f>
        <v>0</v>
      </c>
      <c r="AZ151">
        <f>layer_XXX.txt!AZ141</f>
        <v>0</v>
      </c>
      <c r="BA151">
        <f>layer_XXX.txt!BA141</f>
        <v>0</v>
      </c>
      <c r="BB151">
        <f>layer_XXX.txt!BB141</f>
        <v>0</v>
      </c>
      <c r="BC151">
        <f>layer_XXX.txt!BC141</f>
        <v>0</v>
      </c>
      <c r="BD151">
        <f>layer_XXX.txt!BD141</f>
        <v>-1.9296000000000001E-2</v>
      </c>
      <c r="BE151">
        <f>layer_XXX.txt!BE141</f>
        <v>0</v>
      </c>
      <c r="BF151">
        <f>layer_XXX.txt!BF141</f>
        <v>3.4971000000000002E-2</v>
      </c>
      <c r="BG151">
        <f>layer_XXX.txt!BG141</f>
        <v>0</v>
      </c>
      <c r="BH151">
        <f>layer_XXX.txt!BH141</f>
        <v>0</v>
      </c>
      <c r="BI151">
        <f>layer_XXX.txt!BI141</f>
        <v>0</v>
      </c>
      <c r="BJ151">
        <f>layer_XXX.txt!BJ141</f>
        <v>0</v>
      </c>
      <c r="BK151">
        <f>layer_XXX.txt!BK141</f>
        <v>0</v>
      </c>
      <c r="BL151">
        <f>layer_XXX.txt!BL141</f>
        <v>0</v>
      </c>
      <c r="BM151">
        <f>layer_XXX.txt!BM141</f>
        <v>0</v>
      </c>
      <c r="BN151">
        <f>layer_XXX.txt!BN141</f>
        <v>0</v>
      </c>
      <c r="BO151">
        <f>layer_XXX.txt!BO141</f>
        <v>-2.4048E-2</v>
      </c>
      <c r="BP151">
        <f>layer_XXX.txt!BP141</f>
        <v>0</v>
      </c>
      <c r="BQ151">
        <f>layer_XXX.txt!BQ141</f>
        <v>0</v>
      </c>
      <c r="BR151">
        <f>layer_XXX.txt!BR141</f>
        <v>0</v>
      </c>
      <c r="BS151">
        <f>layer_XXX.txt!BS141</f>
        <v>0</v>
      </c>
      <c r="BT151">
        <f>layer_XXX.txt!BT141</f>
        <v>-0.21331900000000001</v>
      </c>
      <c r="BU151">
        <f>layer_XXX.txt!BU141</f>
        <v>0</v>
      </c>
      <c r="BV151">
        <f>layer_XXX.txt!BV141</f>
        <v>0</v>
      </c>
      <c r="BW151">
        <f>layer_XXX.txt!BW141</f>
        <v>0</v>
      </c>
      <c r="BX151">
        <f>layer_XXX.txt!BX141</f>
        <v>0</v>
      </c>
      <c r="BY151">
        <f>layer_XXX.txt!BY141</f>
        <v>0</v>
      </c>
      <c r="BZ151">
        <f>layer_XXX.txt!BZ141</f>
        <v>0</v>
      </c>
      <c r="CA151">
        <f>layer_XXX.txt!CA141</f>
        <v>0</v>
      </c>
      <c r="CB151">
        <f>layer_XXX.txt!CB141</f>
        <v>-0.19108800000000001</v>
      </c>
      <c r="CC151">
        <f>layer_XXX.txt!CC141</f>
        <v>0</v>
      </c>
      <c r="CD151">
        <f>layer_XXX.txt!CD141</f>
        <v>0</v>
      </c>
      <c r="CE151">
        <f>layer_XXX.txt!CE141</f>
        <v>0</v>
      </c>
      <c r="CF151">
        <f>layer_XXX.txt!CF141</f>
        <v>0</v>
      </c>
      <c r="CG151">
        <f>layer_XXX.txt!CG141</f>
        <v>0</v>
      </c>
      <c r="CH151">
        <f>layer_XXX.txt!CH141</f>
        <v>-6.6460000000000005E-2</v>
      </c>
      <c r="CI151">
        <f>layer_XXX.txt!CI141</f>
        <v>0</v>
      </c>
      <c r="CJ151">
        <f>layer_XXX.txt!CJ141</f>
        <v>0</v>
      </c>
      <c r="CK151">
        <f>layer_XXX.txt!CK141</f>
        <v>0</v>
      </c>
      <c r="CL151">
        <f>layer_XXX.txt!CL141</f>
        <v>0</v>
      </c>
      <c r="CM151">
        <f>layer_XXX.txt!CM141</f>
        <v>0</v>
      </c>
      <c r="CN151">
        <f>layer_XXX.txt!CN141</f>
        <v>0</v>
      </c>
      <c r="CO151">
        <f>layer_XXX.txt!CO141</f>
        <v>0</v>
      </c>
      <c r="CP151">
        <f>layer_XXX.txt!CP141</f>
        <v>0</v>
      </c>
      <c r="CQ151">
        <f>layer_XXX.txt!CQ141</f>
        <v>0</v>
      </c>
      <c r="CR151">
        <f>layer_XXX.txt!CR141</f>
        <v>0</v>
      </c>
      <c r="CS151">
        <f>layer_XXX.txt!CS141</f>
        <v>0</v>
      </c>
      <c r="CT151">
        <f>layer_XXX.txt!CT141</f>
        <v>0</v>
      </c>
      <c r="CU151">
        <f>layer_XXX.txt!CU141</f>
        <v>0</v>
      </c>
      <c r="CV151">
        <f>layer_XXX.txt!CV141</f>
        <v>0</v>
      </c>
      <c r="CW151">
        <f>layer_XXX.txt!CW141</f>
        <v>0</v>
      </c>
      <c r="CX151">
        <f>layer_XXX.txt!CX141</f>
        <v>0</v>
      </c>
      <c r="CY151">
        <f>layer_XXX.txt!CY141</f>
        <v>0</v>
      </c>
      <c r="CZ151">
        <f>layer_XXX.txt!CZ141</f>
        <v>0</v>
      </c>
      <c r="DA151">
        <f>layer_XXX.txt!DA141</f>
        <v>0</v>
      </c>
      <c r="DB151">
        <f>layer_XXX.txt!DB141</f>
        <v>0</v>
      </c>
      <c r="DC151">
        <f>layer_XXX.txt!DC141</f>
        <v>0</v>
      </c>
      <c r="DD151">
        <f>layer_XXX.txt!DD141</f>
        <v>0</v>
      </c>
      <c r="DE151">
        <f>layer_XXX.txt!DE141</f>
        <v>0</v>
      </c>
      <c r="DF151">
        <f>layer_XXX.txt!DF141</f>
        <v>0</v>
      </c>
      <c r="DG151">
        <f>layer_XXX.txt!DG141</f>
        <v>0</v>
      </c>
      <c r="DH151">
        <f>layer_XXX.txt!DH141</f>
        <v>0</v>
      </c>
      <c r="DI151">
        <f>layer_XXX.txt!DI141</f>
        <v>0</v>
      </c>
      <c r="DJ151">
        <f>layer_XXX.txt!DJ141</f>
        <v>0</v>
      </c>
      <c r="DK151">
        <f>layer_XXX.txt!DK141</f>
        <v>0</v>
      </c>
      <c r="DL151">
        <f>layer_XXX.txt!DL141</f>
        <v>0</v>
      </c>
      <c r="DM151">
        <f>layer_XXX.txt!DM141</f>
        <v>0</v>
      </c>
      <c r="DN151">
        <f>layer_XXX.txt!DN141</f>
        <v>0</v>
      </c>
      <c r="DO151">
        <f>layer_XXX.txt!DO141</f>
        <v>0</v>
      </c>
      <c r="DP151">
        <f>layer_XXX.txt!DP141</f>
        <v>0</v>
      </c>
      <c r="DQ151">
        <f>layer_XXX.txt!DQ141</f>
        <v>0</v>
      </c>
      <c r="DR151">
        <f>layer_XXX.txt!DR141</f>
        <v>0</v>
      </c>
      <c r="DS151">
        <f>layer_XXX.txt!DS141</f>
        <v>0</v>
      </c>
      <c r="DT151">
        <f>layer_XXX.txt!DT141</f>
        <v>0</v>
      </c>
      <c r="DU151">
        <f>layer_XXX.txt!DU141</f>
        <v>0</v>
      </c>
      <c r="DV151">
        <f>layer_XXX.txt!DV141</f>
        <v>0</v>
      </c>
      <c r="DW151">
        <f>layer_XXX.txt!DW141</f>
        <v>0</v>
      </c>
      <c r="DX151">
        <f>layer_XXX.txt!DX141</f>
        <v>0</v>
      </c>
      <c r="DY151">
        <f>layer_XXX.txt!DY141</f>
        <v>0</v>
      </c>
      <c r="DZ151">
        <f>layer_XXX.txt!DZ141</f>
        <v>0</v>
      </c>
      <c r="EA151">
        <f>layer_XXX.txt!EA141</f>
        <v>0</v>
      </c>
      <c r="EB151">
        <f>layer_XXX.txt!EB141</f>
        <v>0</v>
      </c>
      <c r="EC151">
        <f>layer_XXX.txt!EC141</f>
        <v>0</v>
      </c>
      <c r="ED151">
        <f>layer_XXX.txt!ED141</f>
        <v>0</v>
      </c>
      <c r="EE151">
        <f>layer_XXX.txt!EE141</f>
        <v>0</v>
      </c>
      <c r="EF151">
        <f>layer_XXX.txt!EF141</f>
        <v>0</v>
      </c>
      <c r="EG151">
        <f>layer_XXX.txt!EG141</f>
        <v>0</v>
      </c>
      <c r="EH151">
        <f>layer_XXX.txt!EH141</f>
        <v>0</v>
      </c>
      <c r="EI151">
        <f>layer_XXX.txt!EI141</f>
        <v>0</v>
      </c>
      <c r="EJ151">
        <f>layer_XXX.txt!EJ141</f>
        <v>0</v>
      </c>
      <c r="EK151">
        <f>layer_XXX.txt!EK141</f>
        <v>0</v>
      </c>
      <c r="EL151">
        <f>layer_XXX.txt!EL141</f>
        <v>0</v>
      </c>
      <c r="EM151">
        <f>layer_XXX.txt!EM141</f>
        <v>0</v>
      </c>
      <c r="EN151">
        <f>layer_XXX.txt!EN141</f>
        <v>0</v>
      </c>
      <c r="EO151">
        <f>layer_XXX.txt!EO141</f>
        <v>0</v>
      </c>
      <c r="EP151">
        <f>layer_XXX.txt!EP141</f>
        <v>0</v>
      </c>
      <c r="EQ151">
        <f>layer_XXX.txt!EQ141</f>
        <v>0</v>
      </c>
      <c r="ER151">
        <f>layer_XXX.txt!ER141</f>
        <v>0</v>
      </c>
      <c r="ES151">
        <f>layer_XXX.txt!ES141</f>
        <v>0</v>
      </c>
      <c r="ET151">
        <f>layer_XXX.txt!ET141</f>
        <v>0</v>
      </c>
      <c r="EU151">
        <f>layer_XXX.txt!EU141</f>
        <v>0</v>
      </c>
      <c r="EV151">
        <f>layer_XXX.txt!EV141</f>
        <v>-10.648032000000001</v>
      </c>
    </row>
    <row r="152" spans="1:152" x14ac:dyDescent="0.2">
      <c r="A152">
        <f>layer_XXX.txt!A142</f>
        <v>6</v>
      </c>
      <c r="B152">
        <f>layer_XXX.txt!B142</f>
        <v>21</v>
      </c>
      <c r="C152">
        <f>layer_XXX.txt!C142</f>
        <v>0.733039</v>
      </c>
      <c r="D152">
        <f>layer_XXX.txt!D142</f>
        <v>0</v>
      </c>
      <c r="E152">
        <f>layer_XXX.txt!E142</f>
        <v>0</v>
      </c>
      <c r="F152">
        <f>layer_XXX.txt!F142</f>
        <v>0</v>
      </c>
      <c r="G152">
        <f>layer_XXX.txt!G142</f>
        <v>0</v>
      </c>
      <c r="H152">
        <f>layer_XXX.txt!H142</f>
        <v>0</v>
      </c>
      <c r="I152">
        <f>layer_XXX.txt!I142</f>
        <v>0</v>
      </c>
      <c r="J152">
        <f>layer_XXX.txt!J142</f>
        <v>0</v>
      </c>
      <c r="K152">
        <f>layer_XXX.txt!K142</f>
        <v>0</v>
      </c>
      <c r="L152">
        <f>layer_XXX.txt!L142</f>
        <v>0</v>
      </c>
      <c r="M152">
        <f>layer_XXX.txt!M142</f>
        <v>0</v>
      </c>
      <c r="N152">
        <f>layer_XXX.txt!N142</f>
        <v>0</v>
      </c>
      <c r="O152">
        <f>layer_XXX.txt!O142</f>
        <v>0</v>
      </c>
      <c r="P152">
        <f>layer_XXX.txt!P142</f>
        <v>0</v>
      </c>
      <c r="Q152">
        <f>layer_XXX.txt!Q142</f>
        <v>0</v>
      </c>
      <c r="R152">
        <f>layer_XXX.txt!R142</f>
        <v>0</v>
      </c>
      <c r="S152">
        <f>layer_XXX.txt!S142</f>
        <v>0</v>
      </c>
      <c r="T152">
        <f>layer_XXX.txt!T142</f>
        <v>0</v>
      </c>
      <c r="U152">
        <f>layer_XXX.txt!U142</f>
        <v>0</v>
      </c>
      <c r="V152">
        <f>layer_XXX.txt!V142</f>
        <v>0</v>
      </c>
      <c r="W152">
        <f>layer_XXX.txt!W142</f>
        <v>0</v>
      </c>
      <c r="X152">
        <f>layer_XXX.txt!X142</f>
        <v>0</v>
      </c>
      <c r="Y152">
        <f>layer_XXX.txt!Y142</f>
        <v>0</v>
      </c>
      <c r="Z152">
        <f>layer_XXX.txt!Z142</f>
        <v>0</v>
      </c>
      <c r="AA152">
        <f>layer_XXX.txt!AA142</f>
        <v>5.0303250000000004</v>
      </c>
      <c r="AB152">
        <f>layer_XXX.txt!AB142</f>
        <v>3.6248689999999999</v>
      </c>
      <c r="AC152">
        <f>layer_XXX.txt!AC142</f>
        <v>0.47</v>
      </c>
      <c r="AD152">
        <f>layer_XXX.txt!AD142</f>
        <v>0</v>
      </c>
      <c r="AE152">
        <f>layer_XXX.txt!AE142</f>
        <v>0</v>
      </c>
      <c r="AF152">
        <f>layer_XXX.txt!AF142</f>
        <v>0.130444</v>
      </c>
      <c r="AG152">
        <f>layer_XXX.txt!AG142</f>
        <v>0.245342</v>
      </c>
      <c r="AH152">
        <f>layer_XXX.txt!AH142</f>
        <v>4.6192999999999998E-2</v>
      </c>
      <c r="AI152">
        <f>layer_XXX.txt!AI142</f>
        <v>0</v>
      </c>
      <c r="AJ152">
        <f>layer_XXX.txt!AJ142</f>
        <v>0.78059000000000001</v>
      </c>
      <c r="AK152">
        <f>layer_XXX.txt!AK142</f>
        <v>0</v>
      </c>
      <c r="AL152">
        <f>layer_XXX.txt!AL142</f>
        <v>0</v>
      </c>
      <c r="AM152">
        <f>layer_XXX.txt!AM142</f>
        <v>0</v>
      </c>
      <c r="AN152">
        <f>layer_XXX.txt!AN142</f>
        <v>0</v>
      </c>
      <c r="AO152">
        <f>layer_XXX.txt!AO142</f>
        <v>0</v>
      </c>
      <c r="AP152">
        <f>layer_XXX.txt!AP142</f>
        <v>0</v>
      </c>
      <c r="AQ152">
        <f>layer_XXX.txt!AQ142</f>
        <v>0</v>
      </c>
      <c r="AR152">
        <f>layer_XXX.txt!AR142</f>
        <v>0</v>
      </c>
      <c r="AS152">
        <f>layer_XXX.txt!AS142</f>
        <v>0</v>
      </c>
      <c r="AT152">
        <f>layer_XXX.txt!AT142</f>
        <v>9.8664000000000002E-2</v>
      </c>
      <c r="AU152">
        <f>layer_XXX.txt!AU142</f>
        <v>0</v>
      </c>
      <c r="AV152">
        <f>layer_XXX.txt!AV142</f>
        <v>0</v>
      </c>
      <c r="AW152">
        <f>layer_XXX.txt!AW142</f>
        <v>4.7785000000000001E-2</v>
      </c>
      <c r="AX152">
        <f>layer_XXX.txt!AX142</f>
        <v>0</v>
      </c>
      <c r="AY152">
        <f>layer_XXX.txt!AY142</f>
        <v>0</v>
      </c>
      <c r="AZ152">
        <f>layer_XXX.txt!AZ142</f>
        <v>0</v>
      </c>
      <c r="BA152">
        <f>layer_XXX.txt!BA142</f>
        <v>0</v>
      </c>
      <c r="BB152">
        <f>layer_XXX.txt!BB142</f>
        <v>0</v>
      </c>
      <c r="BC152">
        <f>layer_XXX.txt!BC142</f>
        <v>0</v>
      </c>
      <c r="BD152">
        <f>layer_XXX.txt!BD142</f>
        <v>-2.2925000000000001E-2</v>
      </c>
      <c r="BE152">
        <f>layer_XXX.txt!BE142</f>
        <v>0</v>
      </c>
      <c r="BF152">
        <f>layer_XXX.txt!BF142</f>
        <v>4.1549000000000003E-2</v>
      </c>
      <c r="BG152">
        <f>layer_XXX.txt!BG142</f>
        <v>0</v>
      </c>
      <c r="BH152">
        <f>layer_XXX.txt!BH142</f>
        <v>0</v>
      </c>
      <c r="BI152">
        <f>layer_XXX.txt!BI142</f>
        <v>0</v>
      </c>
      <c r="BJ152">
        <f>layer_XXX.txt!BJ142</f>
        <v>0</v>
      </c>
      <c r="BK152">
        <f>layer_XXX.txt!BK142</f>
        <v>0</v>
      </c>
      <c r="BL152">
        <f>layer_XXX.txt!BL142</f>
        <v>0</v>
      </c>
      <c r="BM152">
        <f>layer_XXX.txt!BM142</f>
        <v>0</v>
      </c>
      <c r="BN152">
        <f>layer_XXX.txt!BN142</f>
        <v>0</v>
      </c>
      <c r="BO152">
        <f>layer_XXX.txt!BO142</f>
        <v>-1.6032000000000001E-2</v>
      </c>
      <c r="BP152">
        <f>layer_XXX.txt!BP142</f>
        <v>0</v>
      </c>
      <c r="BQ152">
        <f>layer_XXX.txt!BQ142</f>
        <v>0</v>
      </c>
      <c r="BR152">
        <f>layer_XXX.txt!BR142</f>
        <v>0</v>
      </c>
      <c r="BS152">
        <f>layer_XXX.txt!BS142</f>
        <v>0</v>
      </c>
      <c r="BT152">
        <f>layer_XXX.txt!BT142</f>
        <v>-0.14221300000000001</v>
      </c>
      <c r="BU152">
        <f>layer_XXX.txt!BU142</f>
        <v>0</v>
      </c>
      <c r="BV152">
        <f>layer_XXX.txt!BV142</f>
        <v>0</v>
      </c>
      <c r="BW152">
        <f>layer_XXX.txt!BW142</f>
        <v>0</v>
      </c>
      <c r="BX152">
        <f>layer_XXX.txt!BX142</f>
        <v>0</v>
      </c>
      <c r="BY152">
        <f>layer_XXX.txt!BY142</f>
        <v>0</v>
      </c>
      <c r="BZ152">
        <f>layer_XXX.txt!BZ142</f>
        <v>0</v>
      </c>
      <c r="CA152">
        <f>layer_XXX.txt!CA142</f>
        <v>0</v>
      </c>
      <c r="CB152">
        <f>layer_XXX.txt!CB142</f>
        <v>-0.19108800000000001</v>
      </c>
      <c r="CC152">
        <f>layer_XXX.txt!CC142</f>
        <v>0</v>
      </c>
      <c r="CD152">
        <f>layer_XXX.txt!CD142</f>
        <v>0</v>
      </c>
      <c r="CE152">
        <f>layer_XXX.txt!CE142</f>
        <v>0</v>
      </c>
      <c r="CF152">
        <f>layer_XXX.txt!CF142</f>
        <v>0</v>
      </c>
      <c r="CG152">
        <f>layer_XXX.txt!CG142</f>
        <v>0</v>
      </c>
      <c r="CH152">
        <f>layer_XXX.txt!CH142</f>
        <v>-6.6460000000000005E-2</v>
      </c>
      <c r="CI152">
        <f>layer_XXX.txt!CI142</f>
        <v>0</v>
      </c>
      <c r="CJ152">
        <f>layer_XXX.txt!CJ142</f>
        <v>0</v>
      </c>
      <c r="CK152">
        <f>layer_XXX.txt!CK142</f>
        <v>0</v>
      </c>
      <c r="CL152">
        <f>layer_XXX.txt!CL142</f>
        <v>0</v>
      </c>
      <c r="CM152">
        <f>layer_XXX.txt!CM142</f>
        <v>0</v>
      </c>
      <c r="CN152">
        <f>layer_XXX.txt!CN142</f>
        <v>0</v>
      </c>
      <c r="CO152">
        <f>layer_XXX.txt!CO142</f>
        <v>0</v>
      </c>
      <c r="CP152">
        <f>layer_XXX.txt!CP142</f>
        <v>0</v>
      </c>
      <c r="CQ152">
        <f>layer_XXX.txt!CQ142</f>
        <v>0</v>
      </c>
      <c r="CR152">
        <f>layer_XXX.txt!CR142</f>
        <v>0</v>
      </c>
      <c r="CS152">
        <f>layer_XXX.txt!CS142</f>
        <v>0</v>
      </c>
      <c r="CT152">
        <f>layer_XXX.txt!CT142</f>
        <v>0</v>
      </c>
      <c r="CU152">
        <f>layer_XXX.txt!CU142</f>
        <v>0</v>
      </c>
      <c r="CV152">
        <f>layer_XXX.txt!CV142</f>
        <v>0</v>
      </c>
      <c r="CW152">
        <f>layer_XXX.txt!CW142</f>
        <v>0</v>
      </c>
      <c r="CX152">
        <f>layer_XXX.txt!CX142</f>
        <v>0</v>
      </c>
      <c r="CY152">
        <f>layer_XXX.txt!CY142</f>
        <v>0</v>
      </c>
      <c r="CZ152">
        <f>layer_XXX.txt!CZ142</f>
        <v>0</v>
      </c>
      <c r="DA152">
        <f>layer_XXX.txt!DA142</f>
        <v>0</v>
      </c>
      <c r="DB152">
        <f>layer_XXX.txt!DB142</f>
        <v>0</v>
      </c>
      <c r="DC152">
        <f>layer_XXX.txt!DC142</f>
        <v>0</v>
      </c>
      <c r="DD152">
        <f>layer_XXX.txt!DD142</f>
        <v>0</v>
      </c>
      <c r="DE152">
        <f>layer_XXX.txt!DE142</f>
        <v>0</v>
      </c>
      <c r="DF152">
        <f>layer_XXX.txt!DF142</f>
        <v>0</v>
      </c>
      <c r="DG152">
        <f>layer_XXX.txt!DG142</f>
        <v>0</v>
      </c>
      <c r="DH152">
        <f>layer_XXX.txt!DH142</f>
        <v>0</v>
      </c>
      <c r="DI152">
        <f>layer_XXX.txt!DI142</f>
        <v>0</v>
      </c>
      <c r="DJ152">
        <f>layer_XXX.txt!DJ142</f>
        <v>0</v>
      </c>
      <c r="DK152">
        <f>layer_XXX.txt!DK142</f>
        <v>0</v>
      </c>
      <c r="DL152">
        <f>layer_XXX.txt!DL142</f>
        <v>0</v>
      </c>
      <c r="DM152">
        <f>layer_XXX.txt!DM142</f>
        <v>0</v>
      </c>
      <c r="DN152">
        <f>layer_XXX.txt!DN142</f>
        <v>0</v>
      </c>
      <c r="DO152">
        <f>layer_XXX.txt!DO142</f>
        <v>0</v>
      </c>
      <c r="DP152">
        <f>layer_XXX.txt!DP142</f>
        <v>0</v>
      </c>
      <c r="DQ152">
        <f>layer_XXX.txt!DQ142</f>
        <v>0</v>
      </c>
      <c r="DR152">
        <f>layer_XXX.txt!DR142</f>
        <v>0</v>
      </c>
      <c r="DS152">
        <f>layer_XXX.txt!DS142</f>
        <v>0</v>
      </c>
      <c r="DT152">
        <f>layer_XXX.txt!DT142</f>
        <v>0</v>
      </c>
      <c r="DU152">
        <f>layer_XXX.txt!DU142</f>
        <v>0</v>
      </c>
      <c r="DV152">
        <f>layer_XXX.txt!DV142</f>
        <v>0</v>
      </c>
      <c r="DW152">
        <f>layer_XXX.txt!DW142</f>
        <v>0</v>
      </c>
      <c r="DX152">
        <f>layer_XXX.txt!DX142</f>
        <v>0</v>
      </c>
      <c r="DY152">
        <f>layer_XXX.txt!DY142</f>
        <v>0</v>
      </c>
      <c r="DZ152">
        <f>layer_XXX.txt!DZ142</f>
        <v>0</v>
      </c>
      <c r="EA152">
        <f>layer_XXX.txt!EA142</f>
        <v>0</v>
      </c>
      <c r="EB152">
        <f>layer_XXX.txt!EB142</f>
        <v>0</v>
      </c>
      <c r="EC152">
        <f>layer_XXX.txt!EC142</f>
        <v>0</v>
      </c>
      <c r="ED152">
        <f>layer_XXX.txt!ED142</f>
        <v>0</v>
      </c>
      <c r="EE152">
        <f>layer_XXX.txt!EE142</f>
        <v>0</v>
      </c>
      <c r="EF152">
        <f>layer_XXX.txt!EF142</f>
        <v>0</v>
      </c>
      <c r="EG152">
        <f>layer_XXX.txt!EG142</f>
        <v>0</v>
      </c>
      <c r="EH152">
        <f>layer_XXX.txt!EH142</f>
        <v>0</v>
      </c>
      <c r="EI152">
        <f>layer_XXX.txt!EI142</f>
        <v>0</v>
      </c>
      <c r="EJ152">
        <f>layer_XXX.txt!EJ142</f>
        <v>0</v>
      </c>
      <c r="EK152">
        <f>layer_XXX.txt!EK142</f>
        <v>0</v>
      </c>
      <c r="EL152">
        <f>layer_XXX.txt!EL142</f>
        <v>0</v>
      </c>
      <c r="EM152">
        <f>layer_XXX.txt!EM142</f>
        <v>0</v>
      </c>
      <c r="EN152">
        <f>layer_XXX.txt!EN142</f>
        <v>0</v>
      </c>
      <c r="EO152">
        <f>layer_XXX.txt!EO142</f>
        <v>0</v>
      </c>
      <c r="EP152">
        <f>layer_XXX.txt!EP142</f>
        <v>0</v>
      </c>
      <c r="EQ152">
        <f>layer_XXX.txt!EQ142</f>
        <v>0</v>
      </c>
      <c r="ER152">
        <f>layer_XXX.txt!ER142</f>
        <v>0</v>
      </c>
      <c r="ES152">
        <f>layer_XXX.txt!ES142</f>
        <v>0</v>
      </c>
      <c r="ET152">
        <f>layer_XXX.txt!ET142</f>
        <v>0</v>
      </c>
      <c r="EU152">
        <f>layer_XXX.txt!EU142</f>
        <v>0</v>
      </c>
      <c r="EV152">
        <f>layer_XXX.txt!EV142</f>
        <v>-10.810082</v>
      </c>
    </row>
    <row r="153" spans="1:152" x14ac:dyDescent="0.2">
      <c r="A153">
        <f>layer_XXX.txt!A143</f>
        <v>6</v>
      </c>
      <c r="B153">
        <f>layer_XXX.txt!B143</f>
        <v>22</v>
      </c>
      <c r="C153">
        <f>layer_XXX.txt!C143</f>
        <v>0.43274499999999999</v>
      </c>
      <c r="D153">
        <f>layer_XXX.txt!D143</f>
        <v>0</v>
      </c>
      <c r="E153">
        <f>layer_XXX.txt!E143</f>
        <v>0</v>
      </c>
      <c r="F153">
        <f>layer_XXX.txt!F143</f>
        <v>0</v>
      </c>
      <c r="G153">
        <f>layer_XXX.txt!G143</f>
        <v>0</v>
      </c>
      <c r="H153">
        <f>layer_XXX.txt!H143</f>
        <v>0</v>
      </c>
      <c r="I153">
        <f>layer_XXX.txt!I143</f>
        <v>0</v>
      </c>
      <c r="J153">
        <f>layer_XXX.txt!J143</f>
        <v>0</v>
      </c>
      <c r="K153">
        <f>layer_XXX.txt!K143</f>
        <v>0</v>
      </c>
      <c r="L153">
        <f>layer_XXX.txt!L143</f>
        <v>0</v>
      </c>
      <c r="M153">
        <f>layer_XXX.txt!M143</f>
        <v>0</v>
      </c>
      <c r="N153">
        <f>layer_XXX.txt!N143</f>
        <v>0</v>
      </c>
      <c r="O153">
        <f>layer_XXX.txt!O143</f>
        <v>0</v>
      </c>
      <c r="P153">
        <f>layer_XXX.txt!P143</f>
        <v>0</v>
      </c>
      <c r="Q153">
        <f>layer_XXX.txt!Q143</f>
        <v>0</v>
      </c>
      <c r="R153">
        <f>layer_XXX.txt!R143</f>
        <v>0</v>
      </c>
      <c r="S153">
        <f>layer_XXX.txt!S143</f>
        <v>0</v>
      </c>
      <c r="T153">
        <f>layer_XXX.txt!T143</f>
        <v>0</v>
      </c>
      <c r="U153">
        <f>layer_XXX.txt!U143</f>
        <v>0</v>
      </c>
      <c r="V153">
        <f>layer_XXX.txt!V143</f>
        <v>0</v>
      </c>
      <c r="W153">
        <f>layer_XXX.txt!W143</f>
        <v>0</v>
      </c>
      <c r="X153">
        <f>layer_XXX.txt!X143</f>
        <v>0</v>
      </c>
      <c r="Y153">
        <f>layer_XXX.txt!Y143</f>
        <v>0</v>
      </c>
      <c r="Z153">
        <f>layer_XXX.txt!Z143</f>
        <v>0</v>
      </c>
      <c r="AA153">
        <f>layer_XXX.txt!AA143</f>
        <v>5.0303250000000004</v>
      </c>
      <c r="AB153">
        <f>layer_XXX.txt!AB143</f>
        <v>3.6248689999999999</v>
      </c>
      <c r="AC153">
        <f>layer_XXX.txt!AC143</f>
        <v>0.47</v>
      </c>
      <c r="AD153">
        <f>layer_XXX.txt!AD143</f>
        <v>0</v>
      </c>
      <c r="AE153">
        <f>layer_XXX.txt!AE143</f>
        <v>0</v>
      </c>
      <c r="AF153">
        <f>layer_XXX.txt!AF143</f>
        <v>0.10395600000000001</v>
      </c>
      <c r="AG153">
        <f>layer_XXX.txt!AG143</f>
        <v>0.25134299999999998</v>
      </c>
      <c r="AH153">
        <f>layer_XXX.txt!AH143</f>
        <v>4.6203000000000001E-2</v>
      </c>
      <c r="AI153">
        <f>layer_XXX.txt!AI143</f>
        <v>0</v>
      </c>
      <c r="AJ153">
        <f>layer_XXX.txt!AJ143</f>
        <v>0.78059000000000001</v>
      </c>
      <c r="AK153">
        <f>layer_XXX.txt!AK143</f>
        <v>0</v>
      </c>
      <c r="AL153">
        <f>layer_XXX.txt!AL143</f>
        <v>0.23615700000000001</v>
      </c>
      <c r="AM153">
        <f>layer_XXX.txt!AM143</f>
        <v>0</v>
      </c>
      <c r="AN153">
        <f>layer_XXX.txt!AN143</f>
        <v>0</v>
      </c>
      <c r="AO153">
        <f>layer_XXX.txt!AO143</f>
        <v>0</v>
      </c>
      <c r="AP153">
        <f>layer_XXX.txt!AP143</f>
        <v>0</v>
      </c>
      <c r="AQ153">
        <f>layer_XXX.txt!AQ143</f>
        <v>0</v>
      </c>
      <c r="AR153">
        <f>layer_XXX.txt!AR143</f>
        <v>0</v>
      </c>
      <c r="AS153">
        <f>layer_XXX.txt!AS143</f>
        <v>0</v>
      </c>
      <c r="AT153">
        <f>layer_XXX.txt!AT143</f>
        <v>0.12116499999999999</v>
      </c>
      <c r="AU153">
        <f>layer_XXX.txt!AU143</f>
        <v>0</v>
      </c>
      <c r="AV153">
        <f>layer_XXX.txt!AV143</f>
        <v>0</v>
      </c>
      <c r="AW153">
        <f>layer_XXX.txt!AW143</f>
        <v>4.7785000000000001E-2</v>
      </c>
      <c r="AX153">
        <f>layer_XXX.txt!AX143</f>
        <v>0</v>
      </c>
      <c r="AY153">
        <f>layer_XXX.txt!AY143</f>
        <v>0</v>
      </c>
      <c r="AZ153">
        <f>layer_XXX.txt!AZ143</f>
        <v>0</v>
      </c>
      <c r="BA153">
        <f>layer_XXX.txt!BA143</f>
        <v>0</v>
      </c>
      <c r="BB153">
        <f>layer_XXX.txt!BB143</f>
        <v>0</v>
      </c>
      <c r="BC153">
        <f>layer_XXX.txt!BC143</f>
        <v>0</v>
      </c>
      <c r="BD153">
        <f>layer_XXX.txt!BD143</f>
        <v>-2.6554999999999999E-2</v>
      </c>
      <c r="BE153">
        <f>layer_XXX.txt!BE143</f>
        <v>0</v>
      </c>
      <c r="BF153">
        <f>layer_XXX.txt!BF143</f>
        <v>4.8127999999999997E-2</v>
      </c>
      <c r="BG153">
        <f>layer_XXX.txt!BG143</f>
        <v>0</v>
      </c>
      <c r="BH153">
        <f>layer_XXX.txt!BH143</f>
        <v>0</v>
      </c>
      <c r="BI153">
        <f>layer_XXX.txt!BI143</f>
        <v>0</v>
      </c>
      <c r="BJ153">
        <f>layer_XXX.txt!BJ143</f>
        <v>0</v>
      </c>
      <c r="BK153">
        <f>layer_XXX.txt!BK143</f>
        <v>0</v>
      </c>
      <c r="BL153">
        <f>layer_XXX.txt!BL143</f>
        <v>0</v>
      </c>
      <c r="BM153">
        <f>layer_XXX.txt!BM143</f>
        <v>0</v>
      </c>
      <c r="BN153">
        <f>layer_XXX.txt!BN143</f>
        <v>0</v>
      </c>
      <c r="BO153">
        <f>layer_XXX.txt!BO143</f>
        <v>-1.0260999999999999E-2</v>
      </c>
      <c r="BP153">
        <f>layer_XXX.txt!BP143</f>
        <v>0</v>
      </c>
      <c r="BQ153">
        <f>layer_XXX.txt!BQ143</f>
        <v>0</v>
      </c>
      <c r="BR153">
        <f>layer_XXX.txt!BR143</f>
        <v>0</v>
      </c>
      <c r="BS153">
        <f>layer_XXX.txt!BS143</f>
        <v>0</v>
      </c>
      <c r="BT153">
        <f>layer_XXX.txt!BT143</f>
        <v>-9.1016E-2</v>
      </c>
      <c r="BU153">
        <f>layer_XXX.txt!BU143</f>
        <v>0</v>
      </c>
      <c r="BV153">
        <f>layer_XXX.txt!BV143</f>
        <v>0</v>
      </c>
      <c r="BW153">
        <f>layer_XXX.txt!BW143</f>
        <v>0</v>
      </c>
      <c r="BX153">
        <f>layer_XXX.txt!BX143</f>
        <v>0</v>
      </c>
      <c r="BY153">
        <f>layer_XXX.txt!BY143</f>
        <v>0</v>
      </c>
      <c r="BZ153">
        <f>layer_XXX.txt!BZ143</f>
        <v>0</v>
      </c>
      <c r="CA153">
        <f>layer_XXX.txt!CA143</f>
        <v>0</v>
      </c>
      <c r="CB153">
        <f>layer_XXX.txt!CB143</f>
        <v>-0.19108800000000001</v>
      </c>
      <c r="CC153">
        <f>layer_XXX.txt!CC143</f>
        <v>0</v>
      </c>
      <c r="CD153">
        <f>layer_XXX.txt!CD143</f>
        <v>0</v>
      </c>
      <c r="CE153">
        <f>layer_XXX.txt!CE143</f>
        <v>0</v>
      </c>
      <c r="CF153">
        <f>layer_XXX.txt!CF143</f>
        <v>0</v>
      </c>
      <c r="CG153">
        <f>layer_XXX.txt!CG143</f>
        <v>0</v>
      </c>
      <c r="CH153">
        <f>layer_XXX.txt!CH143</f>
        <v>-6.6460000000000005E-2</v>
      </c>
      <c r="CI153">
        <f>layer_XXX.txt!CI143</f>
        <v>0</v>
      </c>
      <c r="CJ153">
        <f>layer_XXX.txt!CJ143</f>
        <v>0</v>
      </c>
      <c r="CK153">
        <f>layer_XXX.txt!CK143</f>
        <v>0</v>
      </c>
      <c r="CL153">
        <f>layer_XXX.txt!CL143</f>
        <v>0</v>
      </c>
      <c r="CM153">
        <f>layer_XXX.txt!CM143</f>
        <v>0</v>
      </c>
      <c r="CN153">
        <f>layer_XXX.txt!CN143</f>
        <v>0</v>
      </c>
      <c r="CO153">
        <f>layer_XXX.txt!CO143</f>
        <v>0</v>
      </c>
      <c r="CP153">
        <f>layer_XXX.txt!CP143</f>
        <v>0</v>
      </c>
      <c r="CQ153">
        <f>layer_XXX.txt!CQ143</f>
        <v>0</v>
      </c>
      <c r="CR153">
        <f>layer_XXX.txt!CR143</f>
        <v>0</v>
      </c>
      <c r="CS153">
        <f>layer_XXX.txt!CS143</f>
        <v>0</v>
      </c>
      <c r="CT153">
        <f>layer_XXX.txt!CT143</f>
        <v>0</v>
      </c>
      <c r="CU153">
        <f>layer_XXX.txt!CU143</f>
        <v>0</v>
      </c>
      <c r="CV153">
        <f>layer_XXX.txt!CV143</f>
        <v>0</v>
      </c>
      <c r="CW153">
        <f>layer_XXX.txt!CW143</f>
        <v>0</v>
      </c>
      <c r="CX153">
        <f>layer_XXX.txt!CX143</f>
        <v>0</v>
      </c>
      <c r="CY153">
        <f>layer_XXX.txt!CY143</f>
        <v>0</v>
      </c>
      <c r="CZ153">
        <f>layer_XXX.txt!CZ143</f>
        <v>0</v>
      </c>
      <c r="DA153">
        <f>layer_XXX.txt!DA143</f>
        <v>0</v>
      </c>
      <c r="DB153">
        <f>layer_XXX.txt!DB143</f>
        <v>0</v>
      </c>
      <c r="DC153">
        <f>layer_XXX.txt!DC143</f>
        <v>0</v>
      </c>
      <c r="DD153">
        <f>layer_XXX.txt!DD143</f>
        <v>0</v>
      </c>
      <c r="DE153">
        <f>layer_XXX.txt!DE143</f>
        <v>0</v>
      </c>
      <c r="DF153">
        <f>layer_XXX.txt!DF143</f>
        <v>0</v>
      </c>
      <c r="DG153">
        <f>layer_XXX.txt!DG143</f>
        <v>0</v>
      </c>
      <c r="DH153">
        <f>layer_XXX.txt!DH143</f>
        <v>0</v>
      </c>
      <c r="DI153">
        <f>layer_XXX.txt!DI143</f>
        <v>0</v>
      </c>
      <c r="DJ153">
        <f>layer_XXX.txt!DJ143</f>
        <v>0</v>
      </c>
      <c r="DK153">
        <f>layer_XXX.txt!DK143</f>
        <v>0</v>
      </c>
      <c r="DL153">
        <f>layer_XXX.txt!DL143</f>
        <v>0</v>
      </c>
      <c r="DM153">
        <f>layer_XXX.txt!DM143</f>
        <v>0</v>
      </c>
      <c r="DN153">
        <f>layer_XXX.txt!DN143</f>
        <v>0</v>
      </c>
      <c r="DO153">
        <f>layer_XXX.txt!DO143</f>
        <v>0</v>
      </c>
      <c r="DP153">
        <f>layer_XXX.txt!DP143</f>
        <v>0</v>
      </c>
      <c r="DQ153">
        <f>layer_XXX.txt!DQ143</f>
        <v>0</v>
      </c>
      <c r="DR153">
        <f>layer_XXX.txt!DR143</f>
        <v>0</v>
      </c>
      <c r="DS153">
        <f>layer_XXX.txt!DS143</f>
        <v>0</v>
      </c>
      <c r="DT153">
        <f>layer_XXX.txt!DT143</f>
        <v>0</v>
      </c>
      <c r="DU153">
        <f>layer_XXX.txt!DU143</f>
        <v>0</v>
      </c>
      <c r="DV153">
        <f>layer_XXX.txt!DV143</f>
        <v>0</v>
      </c>
      <c r="DW153">
        <f>layer_XXX.txt!DW143</f>
        <v>0</v>
      </c>
      <c r="DX153">
        <f>layer_XXX.txt!DX143</f>
        <v>0</v>
      </c>
      <c r="DY153">
        <f>layer_XXX.txt!DY143</f>
        <v>0</v>
      </c>
      <c r="DZ153">
        <f>layer_XXX.txt!DZ143</f>
        <v>0</v>
      </c>
      <c r="EA153">
        <f>layer_XXX.txt!EA143</f>
        <v>0</v>
      </c>
      <c r="EB153">
        <f>layer_XXX.txt!EB143</f>
        <v>0</v>
      </c>
      <c r="EC153">
        <f>layer_XXX.txt!EC143</f>
        <v>0</v>
      </c>
      <c r="ED153">
        <f>layer_XXX.txt!ED143</f>
        <v>0</v>
      </c>
      <c r="EE153">
        <f>layer_XXX.txt!EE143</f>
        <v>0</v>
      </c>
      <c r="EF153">
        <f>layer_XXX.txt!EF143</f>
        <v>0</v>
      </c>
      <c r="EG153">
        <f>layer_XXX.txt!EG143</f>
        <v>0</v>
      </c>
      <c r="EH153">
        <f>layer_XXX.txt!EH143</f>
        <v>0</v>
      </c>
      <c r="EI153">
        <f>layer_XXX.txt!EI143</f>
        <v>0</v>
      </c>
      <c r="EJ153">
        <f>layer_XXX.txt!EJ143</f>
        <v>0</v>
      </c>
      <c r="EK153">
        <f>layer_XXX.txt!EK143</f>
        <v>0</v>
      </c>
      <c r="EL153">
        <f>layer_XXX.txt!EL143</f>
        <v>0</v>
      </c>
      <c r="EM153">
        <f>layer_XXX.txt!EM143</f>
        <v>0</v>
      </c>
      <c r="EN153">
        <f>layer_XXX.txt!EN143</f>
        <v>0</v>
      </c>
      <c r="EO153">
        <f>layer_XXX.txt!EO143</f>
        <v>0</v>
      </c>
      <c r="EP153">
        <f>layer_XXX.txt!EP143</f>
        <v>0</v>
      </c>
      <c r="EQ153">
        <f>layer_XXX.txt!EQ143</f>
        <v>0</v>
      </c>
      <c r="ER153">
        <f>layer_XXX.txt!ER143</f>
        <v>0</v>
      </c>
      <c r="ES153">
        <f>layer_XXX.txt!ES143</f>
        <v>0</v>
      </c>
      <c r="ET153">
        <f>layer_XXX.txt!ET143</f>
        <v>0</v>
      </c>
      <c r="EU153">
        <f>layer_XXX.txt!EU143</f>
        <v>0</v>
      </c>
      <c r="EV153">
        <f>layer_XXX.txt!EV143</f>
        <v>-10.807888</v>
      </c>
    </row>
    <row r="154" spans="1:152" x14ac:dyDescent="0.2">
      <c r="A154">
        <f>layer_XXX.txt!A144</f>
        <v>6</v>
      </c>
      <c r="B154">
        <f>layer_XXX.txt!B144</f>
        <v>23</v>
      </c>
      <c r="C154">
        <f>layer_XXX.txt!C144</f>
        <v>0.54656099999999996</v>
      </c>
      <c r="D154">
        <f>layer_XXX.txt!D144</f>
        <v>0</v>
      </c>
      <c r="E154">
        <f>layer_XXX.txt!E144</f>
        <v>0</v>
      </c>
      <c r="F154">
        <f>layer_XXX.txt!F144</f>
        <v>0</v>
      </c>
      <c r="G154">
        <f>layer_XXX.txt!G144</f>
        <v>0</v>
      </c>
      <c r="H154">
        <f>layer_XXX.txt!H144</f>
        <v>0</v>
      </c>
      <c r="I154">
        <f>layer_XXX.txt!I144</f>
        <v>0</v>
      </c>
      <c r="J154">
        <f>layer_XXX.txt!J144</f>
        <v>0</v>
      </c>
      <c r="K154">
        <f>layer_XXX.txt!K144</f>
        <v>0</v>
      </c>
      <c r="L154">
        <f>layer_XXX.txt!L144</f>
        <v>0</v>
      </c>
      <c r="M154">
        <f>layer_XXX.txt!M144</f>
        <v>0</v>
      </c>
      <c r="N154">
        <f>layer_XXX.txt!N144</f>
        <v>0</v>
      </c>
      <c r="O154">
        <f>layer_XXX.txt!O144</f>
        <v>0</v>
      </c>
      <c r="P154">
        <f>layer_XXX.txt!P144</f>
        <v>0</v>
      </c>
      <c r="Q154">
        <f>layer_XXX.txt!Q144</f>
        <v>0</v>
      </c>
      <c r="R154">
        <f>layer_XXX.txt!R144</f>
        <v>0</v>
      </c>
      <c r="S154">
        <f>layer_XXX.txt!S144</f>
        <v>0</v>
      </c>
      <c r="T154">
        <f>layer_XXX.txt!T144</f>
        <v>0</v>
      </c>
      <c r="U154">
        <f>layer_XXX.txt!U144</f>
        <v>0</v>
      </c>
      <c r="V154">
        <f>layer_XXX.txt!V144</f>
        <v>0</v>
      </c>
      <c r="W154">
        <f>layer_XXX.txt!W144</f>
        <v>0</v>
      </c>
      <c r="X154">
        <f>layer_XXX.txt!X144</f>
        <v>0</v>
      </c>
      <c r="Y154">
        <f>layer_XXX.txt!Y144</f>
        <v>0</v>
      </c>
      <c r="Z154">
        <f>layer_XXX.txt!Z144</f>
        <v>0</v>
      </c>
      <c r="AA154">
        <f>layer_XXX.txt!AA144</f>
        <v>5.0303250000000004</v>
      </c>
      <c r="AB154">
        <f>layer_XXX.txt!AB144</f>
        <v>3.6248689999999999</v>
      </c>
      <c r="AC154">
        <f>layer_XXX.txt!AC144</f>
        <v>0.47</v>
      </c>
      <c r="AD154">
        <f>layer_XXX.txt!AD144</f>
        <v>0</v>
      </c>
      <c r="AE154">
        <f>layer_XXX.txt!AE144</f>
        <v>0</v>
      </c>
      <c r="AF154">
        <f>layer_XXX.txt!AF144</f>
        <v>7.4661000000000005E-2</v>
      </c>
      <c r="AG154">
        <f>layer_XXX.txt!AG144</f>
        <v>0.19272900000000001</v>
      </c>
      <c r="AH154">
        <f>layer_XXX.txt!AH144</f>
        <v>4.6213999999999998E-2</v>
      </c>
      <c r="AI154">
        <f>layer_XXX.txt!AI144</f>
        <v>0</v>
      </c>
      <c r="AJ154">
        <f>layer_XXX.txt!AJ144</f>
        <v>0.78059000000000001</v>
      </c>
      <c r="AK154">
        <f>layer_XXX.txt!AK144</f>
        <v>0</v>
      </c>
      <c r="AL154">
        <f>layer_XXX.txt!AL144</f>
        <v>0</v>
      </c>
      <c r="AM154">
        <f>layer_XXX.txt!AM144</f>
        <v>0</v>
      </c>
      <c r="AN154">
        <f>layer_XXX.txt!AN144</f>
        <v>0</v>
      </c>
      <c r="AO154">
        <f>layer_XXX.txt!AO144</f>
        <v>0</v>
      </c>
      <c r="AP154">
        <f>layer_XXX.txt!AP144</f>
        <v>0</v>
      </c>
      <c r="AQ154">
        <f>layer_XXX.txt!AQ144</f>
        <v>0</v>
      </c>
      <c r="AR154">
        <f>layer_XXX.txt!AR144</f>
        <v>0</v>
      </c>
      <c r="AS154">
        <f>layer_XXX.txt!AS144</f>
        <v>0</v>
      </c>
      <c r="AT154">
        <f>layer_XXX.txt!AT144</f>
        <v>0.15485599999999999</v>
      </c>
      <c r="AU154">
        <f>layer_XXX.txt!AU144</f>
        <v>0</v>
      </c>
      <c r="AV154">
        <f>layer_XXX.txt!AV144</f>
        <v>0</v>
      </c>
      <c r="AW154">
        <f>layer_XXX.txt!AW144</f>
        <v>4.7785000000000001E-2</v>
      </c>
      <c r="AX154">
        <f>layer_XXX.txt!AX144</f>
        <v>0</v>
      </c>
      <c r="AY154">
        <f>layer_XXX.txt!AY144</f>
        <v>0</v>
      </c>
      <c r="AZ154">
        <f>layer_XXX.txt!AZ144</f>
        <v>0</v>
      </c>
      <c r="BA154">
        <f>layer_XXX.txt!BA144</f>
        <v>0</v>
      </c>
      <c r="BB154">
        <f>layer_XXX.txt!BB144</f>
        <v>0</v>
      </c>
      <c r="BC154">
        <f>layer_XXX.txt!BC144</f>
        <v>0</v>
      </c>
      <c r="BD154">
        <f>layer_XXX.txt!BD144</f>
        <v>-3.0185E-2</v>
      </c>
      <c r="BE154">
        <f>layer_XXX.txt!BE144</f>
        <v>0</v>
      </c>
      <c r="BF154">
        <f>layer_XXX.txt!BF144</f>
        <v>5.4706999999999999E-2</v>
      </c>
      <c r="BG154">
        <f>layer_XXX.txt!BG144</f>
        <v>0</v>
      </c>
      <c r="BH154">
        <f>layer_XXX.txt!BH144</f>
        <v>0</v>
      </c>
      <c r="BI154">
        <f>layer_XXX.txt!BI144</f>
        <v>0</v>
      </c>
      <c r="BJ154">
        <f>layer_XXX.txt!BJ144</f>
        <v>0</v>
      </c>
      <c r="BK154">
        <f>layer_XXX.txt!BK144</f>
        <v>0</v>
      </c>
      <c r="BL154">
        <f>layer_XXX.txt!BL144</f>
        <v>0</v>
      </c>
      <c r="BM154">
        <f>layer_XXX.txt!BM144</f>
        <v>0</v>
      </c>
      <c r="BN154">
        <f>layer_XXX.txt!BN144</f>
        <v>0</v>
      </c>
      <c r="BO154">
        <f>layer_XXX.txt!BO144</f>
        <v>-6.4130000000000003E-3</v>
      </c>
      <c r="BP154">
        <f>layer_XXX.txt!BP144</f>
        <v>0</v>
      </c>
      <c r="BQ154">
        <f>layer_XXX.txt!BQ144</f>
        <v>0</v>
      </c>
      <c r="BR154">
        <f>layer_XXX.txt!BR144</f>
        <v>0</v>
      </c>
      <c r="BS154">
        <f>layer_XXX.txt!BS144</f>
        <v>0</v>
      </c>
      <c r="BT154">
        <f>layer_XXX.txt!BT144</f>
        <v>-5.6884999999999998E-2</v>
      </c>
      <c r="BU154">
        <f>layer_XXX.txt!BU144</f>
        <v>0</v>
      </c>
      <c r="BV154">
        <f>layer_XXX.txt!BV144</f>
        <v>0</v>
      </c>
      <c r="BW154">
        <f>layer_XXX.txt!BW144</f>
        <v>0</v>
      </c>
      <c r="BX154">
        <f>layer_XXX.txt!BX144</f>
        <v>0</v>
      </c>
      <c r="BY154">
        <f>layer_XXX.txt!BY144</f>
        <v>0</v>
      </c>
      <c r="BZ154">
        <f>layer_XXX.txt!BZ144</f>
        <v>0</v>
      </c>
      <c r="CA154">
        <f>layer_XXX.txt!CA144</f>
        <v>0</v>
      </c>
      <c r="CB154">
        <f>layer_XXX.txt!CB144</f>
        <v>-0.19108800000000001</v>
      </c>
      <c r="CC154">
        <f>layer_XXX.txt!CC144</f>
        <v>0</v>
      </c>
      <c r="CD154">
        <f>layer_XXX.txt!CD144</f>
        <v>0</v>
      </c>
      <c r="CE154">
        <f>layer_XXX.txt!CE144</f>
        <v>0</v>
      </c>
      <c r="CF154">
        <f>layer_XXX.txt!CF144</f>
        <v>0</v>
      </c>
      <c r="CG154">
        <f>layer_XXX.txt!CG144</f>
        <v>0</v>
      </c>
      <c r="CH154">
        <f>layer_XXX.txt!CH144</f>
        <v>-6.6460000000000005E-2</v>
      </c>
      <c r="CI154">
        <f>layer_XXX.txt!CI144</f>
        <v>0</v>
      </c>
      <c r="CJ154">
        <f>layer_XXX.txt!CJ144</f>
        <v>0</v>
      </c>
      <c r="CK154">
        <f>layer_XXX.txt!CK144</f>
        <v>0</v>
      </c>
      <c r="CL154">
        <f>layer_XXX.txt!CL144</f>
        <v>0</v>
      </c>
      <c r="CM154">
        <f>layer_XXX.txt!CM144</f>
        <v>0</v>
      </c>
      <c r="CN154">
        <f>layer_XXX.txt!CN144</f>
        <v>0</v>
      </c>
      <c r="CO154">
        <f>layer_XXX.txt!CO144</f>
        <v>0</v>
      </c>
      <c r="CP154">
        <f>layer_XXX.txt!CP144</f>
        <v>0</v>
      </c>
      <c r="CQ154">
        <f>layer_XXX.txt!CQ144</f>
        <v>0</v>
      </c>
      <c r="CR154">
        <f>layer_XXX.txt!CR144</f>
        <v>0</v>
      </c>
      <c r="CS154">
        <f>layer_XXX.txt!CS144</f>
        <v>0</v>
      </c>
      <c r="CT154">
        <f>layer_XXX.txt!CT144</f>
        <v>0</v>
      </c>
      <c r="CU154">
        <f>layer_XXX.txt!CU144</f>
        <v>0</v>
      </c>
      <c r="CV154">
        <f>layer_XXX.txt!CV144</f>
        <v>0</v>
      </c>
      <c r="CW154">
        <f>layer_XXX.txt!CW144</f>
        <v>0</v>
      </c>
      <c r="CX154">
        <f>layer_XXX.txt!CX144</f>
        <v>0</v>
      </c>
      <c r="CY154">
        <f>layer_XXX.txt!CY144</f>
        <v>0</v>
      </c>
      <c r="CZ154">
        <f>layer_XXX.txt!CZ144</f>
        <v>0</v>
      </c>
      <c r="DA154">
        <f>layer_XXX.txt!DA144</f>
        <v>0</v>
      </c>
      <c r="DB154">
        <f>layer_XXX.txt!DB144</f>
        <v>0</v>
      </c>
      <c r="DC154">
        <f>layer_XXX.txt!DC144</f>
        <v>0</v>
      </c>
      <c r="DD154">
        <f>layer_XXX.txt!DD144</f>
        <v>0</v>
      </c>
      <c r="DE154">
        <f>layer_XXX.txt!DE144</f>
        <v>0</v>
      </c>
      <c r="DF154">
        <f>layer_XXX.txt!DF144</f>
        <v>0</v>
      </c>
      <c r="DG154">
        <f>layer_XXX.txt!DG144</f>
        <v>0</v>
      </c>
      <c r="DH154">
        <f>layer_XXX.txt!DH144</f>
        <v>0</v>
      </c>
      <c r="DI154">
        <f>layer_XXX.txt!DI144</f>
        <v>0</v>
      </c>
      <c r="DJ154">
        <f>layer_XXX.txt!DJ144</f>
        <v>0</v>
      </c>
      <c r="DK154">
        <f>layer_XXX.txt!DK144</f>
        <v>0</v>
      </c>
      <c r="DL154">
        <f>layer_XXX.txt!DL144</f>
        <v>0</v>
      </c>
      <c r="DM154">
        <f>layer_XXX.txt!DM144</f>
        <v>0</v>
      </c>
      <c r="DN154">
        <f>layer_XXX.txt!DN144</f>
        <v>0</v>
      </c>
      <c r="DO154">
        <f>layer_XXX.txt!DO144</f>
        <v>0</v>
      </c>
      <c r="DP154">
        <f>layer_XXX.txt!DP144</f>
        <v>0</v>
      </c>
      <c r="DQ154">
        <f>layer_XXX.txt!DQ144</f>
        <v>0</v>
      </c>
      <c r="DR154">
        <f>layer_XXX.txt!DR144</f>
        <v>0</v>
      </c>
      <c r="DS154">
        <f>layer_XXX.txt!DS144</f>
        <v>0</v>
      </c>
      <c r="DT154">
        <f>layer_XXX.txt!DT144</f>
        <v>0</v>
      </c>
      <c r="DU154">
        <f>layer_XXX.txt!DU144</f>
        <v>0</v>
      </c>
      <c r="DV154">
        <f>layer_XXX.txt!DV144</f>
        <v>0</v>
      </c>
      <c r="DW154">
        <f>layer_XXX.txt!DW144</f>
        <v>0</v>
      </c>
      <c r="DX154">
        <f>layer_XXX.txt!DX144</f>
        <v>0</v>
      </c>
      <c r="DY154">
        <f>layer_XXX.txt!DY144</f>
        <v>0</v>
      </c>
      <c r="DZ154">
        <f>layer_XXX.txt!DZ144</f>
        <v>0</v>
      </c>
      <c r="EA154">
        <f>layer_XXX.txt!EA144</f>
        <v>0</v>
      </c>
      <c r="EB154">
        <f>layer_XXX.txt!EB144</f>
        <v>0</v>
      </c>
      <c r="EC154">
        <f>layer_XXX.txt!EC144</f>
        <v>0</v>
      </c>
      <c r="ED154">
        <f>layer_XXX.txt!ED144</f>
        <v>0</v>
      </c>
      <c r="EE154">
        <f>layer_XXX.txt!EE144</f>
        <v>0</v>
      </c>
      <c r="EF154">
        <f>layer_XXX.txt!EF144</f>
        <v>0</v>
      </c>
      <c r="EG154">
        <f>layer_XXX.txt!EG144</f>
        <v>0</v>
      </c>
      <c r="EH154">
        <f>layer_XXX.txt!EH144</f>
        <v>0</v>
      </c>
      <c r="EI154">
        <f>layer_XXX.txt!EI144</f>
        <v>0</v>
      </c>
      <c r="EJ154">
        <f>layer_XXX.txt!EJ144</f>
        <v>0</v>
      </c>
      <c r="EK154">
        <f>layer_XXX.txt!EK144</f>
        <v>0</v>
      </c>
      <c r="EL154">
        <f>layer_XXX.txt!EL144</f>
        <v>0</v>
      </c>
      <c r="EM154">
        <f>layer_XXX.txt!EM144</f>
        <v>0</v>
      </c>
      <c r="EN154">
        <f>layer_XXX.txt!EN144</f>
        <v>0</v>
      </c>
      <c r="EO154">
        <f>layer_XXX.txt!EO144</f>
        <v>0</v>
      </c>
      <c r="EP154">
        <f>layer_XXX.txt!EP144</f>
        <v>0</v>
      </c>
      <c r="EQ154">
        <f>layer_XXX.txt!EQ144</f>
        <v>0</v>
      </c>
      <c r="ER154">
        <f>layer_XXX.txt!ER144</f>
        <v>0</v>
      </c>
      <c r="ES154">
        <f>layer_XXX.txt!ES144</f>
        <v>0</v>
      </c>
      <c r="ET154">
        <f>layer_XXX.txt!ET144</f>
        <v>0</v>
      </c>
      <c r="EU154">
        <f>layer_XXX.txt!EU144</f>
        <v>0</v>
      </c>
      <c r="EV154">
        <f>layer_XXX.txt!EV144</f>
        <v>-10.672266</v>
      </c>
    </row>
    <row r="155" spans="1:152" x14ac:dyDescent="0.2">
      <c r="A155">
        <f>layer_XXX.txt!A145</f>
        <v>6</v>
      </c>
      <c r="B155">
        <f>layer_XXX.txt!B145</f>
        <v>24</v>
      </c>
      <c r="C155">
        <f>layer_XXX.txt!C145</f>
        <v>0.25026300000000001</v>
      </c>
      <c r="D155">
        <f>layer_XXX.txt!D145</f>
        <v>0</v>
      </c>
      <c r="E155">
        <f>layer_XXX.txt!E145</f>
        <v>0</v>
      </c>
      <c r="F155">
        <f>layer_XXX.txt!F145</f>
        <v>0</v>
      </c>
      <c r="G155">
        <f>layer_XXX.txt!G145</f>
        <v>0</v>
      </c>
      <c r="H155">
        <f>layer_XXX.txt!H145</f>
        <v>0</v>
      </c>
      <c r="I155">
        <f>layer_XXX.txt!I145</f>
        <v>0</v>
      </c>
      <c r="J155">
        <f>layer_XXX.txt!J145</f>
        <v>0</v>
      </c>
      <c r="K155">
        <f>layer_XXX.txt!K145</f>
        <v>0</v>
      </c>
      <c r="L155">
        <f>layer_XXX.txt!L145</f>
        <v>0</v>
      </c>
      <c r="M155">
        <f>layer_XXX.txt!M145</f>
        <v>0</v>
      </c>
      <c r="N155">
        <f>layer_XXX.txt!N145</f>
        <v>0</v>
      </c>
      <c r="O155">
        <f>layer_XXX.txt!O145</f>
        <v>0</v>
      </c>
      <c r="P155">
        <f>layer_XXX.txt!P145</f>
        <v>0</v>
      </c>
      <c r="Q155">
        <f>layer_XXX.txt!Q145</f>
        <v>0</v>
      </c>
      <c r="R155">
        <f>layer_XXX.txt!R145</f>
        <v>0</v>
      </c>
      <c r="S155">
        <f>layer_XXX.txt!S145</f>
        <v>0</v>
      </c>
      <c r="T155">
        <f>layer_XXX.txt!T145</f>
        <v>0</v>
      </c>
      <c r="U155">
        <f>layer_XXX.txt!U145</f>
        <v>0</v>
      </c>
      <c r="V155">
        <f>layer_XXX.txt!V145</f>
        <v>0</v>
      </c>
      <c r="W155">
        <f>layer_XXX.txt!W145</f>
        <v>0</v>
      </c>
      <c r="X155">
        <f>layer_XXX.txt!X145</f>
        <v>0</v>
      </c>
      <c r="Y155">
        <f>layer_XXX.txt!Y145</f>
        <v>0</v>
      </c>
      <c r="Z155">
        <f>layer_XXX.txt!Z145</f>
        <v>0</v>
      </c>
      <c r="AA155">
        <f>layer_XXX.txt!AA145</f>
        <v>5.0303250000000004</v>
      </c>
      <c r="AB155">
        <f>layer_XXX.txt!AB145</f>
        <v>3.6248689999999999</v>
      </c>
      <c r="AC155">
        <f>layer_XXX.txt!AC145</f>
        <v>0.47</v>
      </c>
      <c r="AD155">
        <f>layer_XXX.txt!AD145</f>
        <v>0</v>
      </c>
      <c r="AE155">
        <f>layer_XXX.txt!AE145</f>
        <v>0</v>
      </c>
      <c r="AF155">
        <f>layer_XXX.txt!AF145</f>
        <v>6.8571999999999994E-2</v>
      </c>
      <c r="AG155">
        <f>layer_XXX.txt!AG145</f>
        <v>0.20313600000000001</v>
      </c>
      <c r="AH155">
        <f>layer_XXX.txt!AH145</f>
        <v>4.6225000000000002E-2</v>
      </c>
      <c r="AI155">
        <f>layer_XXX.txt!AI145</f>
        <v>0</v>
      </c>
      <c r="AJ155">
        <f>layer_XXX.txt!AJ145</f>
        <v>0.78059000000000001</v>
      </c>
      <c r="AK155">
        <f>layer_XXX.txt!AK145</f>
        <v>0</v>
      </c>
      <c r="AL155">
        <f>layer_XXX.txt!AL145</f>
        <v>0</v>
      </c>
      <c r="AM155">
        <f>layer_XXX.txt!AM145</f>
        <v>0</v>
      </c>
      <c r="AN155">
        <f>layer_XXX.txt!AN145</f>
        <v>0</v>
      </c>
      <c r="AO155">
        <f>layer_XXX.txt!AO145</f>
        <v>0</v>
      </c>
      <c r="AP155">
        <f>layer_XXX.txt!AP145</f>
        <v>0</v>
      </c>
      <c r="AQ155">
        <f>layer_XXX.txt!AQ145</f>
        <v>0</v>
      </c>
      <c r="AR155">
        <f>layer_XXX.txt!AR145</f>
        <v>0</v>
      </c>
      <c r="AS155">
        <f>layer_XXX.txt!AS145</f>
        <v>0</v>
      </c>
      <c r="AT155">
        <f>layer_XXX.txt!AT145</f>
        <v>0.17735699999999999</v>
      </c>
      <c r="AU155">
        <f>layer_XXX.txt!AU145</f>
        <v>0</v>
      </c>
      <c r="AV155">
        <f>layer_XXX.txt!AV145</f>
        <v>0</v>
      </c>
      <c r="AW155">
        <f>layer_XXX.txt!AW145</f>
        <v>4.7785000000000001E-2</v>
      </c>
      <c r="AX155">
        <f>layer_XXX.txt!AX145</f>
        <v>0</v>
      </c>
      <c r="AY155">
        <f>layer_XXX.txt!AY145</f>
        <v>0</v>
      </c>
      <c r="AZ155">
        <f>layer_XXX.txt!AZ145</f>
        <v>0</v>
      </c>
      <c r="BA155">
        <f>layer_XXX.txt!BA145</f>
        <v>0</v>
      </c>
      <c r="BB155">
        <f>layer_XXX.txt!BB145</f>
        <v>0</v>
      </c>
      <c r="BC155">
        <f>layer_XXX.txt!BC145</f>
        <v>0</v>
      </c>
      <c r="BD155">
        <f>layer_XXX.txt!BD145</f>
        <v>-3.3814999999999998E-2</v>
      </c>
      <c r="BE155">
        <f>layer_XXX.txt!BE145</f>
        <v>0</v>
      </c>
      <c r="BF155">
        <f>layer_XXX.txt!BF145</f>
        <v>6.1286E-2</v>
      </c>
      <c r="BG155">
        <f>layer_XXX.txt!BG145</f>
        <v>0</v>
      </c>
      <c r="BH155">
        <f>layer_XXX.txt!BH145</f>
        <v>0</v>
      </c>
      <c r="BI155">
        <f>layer_XXX.txt!BI145</f>
        <v>0</v>
      </c>
      <c r="BJ155">
        <f>layer_XXX.txt!BJ145</f>
        <v>0</v>
      </c>
      <c r="BK155">
        <f>layer_XXX.txt!BK145</f>
        <v>0</v>
      </c>
      <c r="BL155">
        <f>layer_XXX.txt!BL145</f>
        <v>0</v>
      </c>
      <c r="BM155">
        <f>layer_XXX.txt!BM145</f>
        <v>0</v>
      </c>
      <c r="BN155">
        <f>layer_XXX.txt!BN145</f>
        <v>0</v>
      </c>
      <c r="BO155">
        <f>layer_XXX.txt!BO145</f>
        <v>-2.565E-3</v>
      </c>
      <c r="BP155">
        <f>layer_XXX.txt!BP145</f>
        <v>0</v>
      </c>
      <c r="BQ155">
        <f>layer_XXX.txt!BQ145</f>
        <v>0</v>
      </c>
      <c r="BR155">
        <f>layer_XXX.txt!BR145</f>
        <v>0</v>
      </c>
      <c r="BS155">
        <f>layer_XXX.txt!BS145</f>
        <v>0</v>
      </c>
      <c r="BT155">
        <f>layer_XXX.txt!BT145</f>
        <v>-2.2754E-2</v>
      </c>
      <c r="BU155">
        <f>layer_XXX.txt!BU145</f>
        <v>0</v>
      </c>
      <c r="BV155">
        <f>layer_XXX.txt!BV145</f>
        <v>0</v>
      </c>
      <c r="BW155">
        <f>layer_XXX.txt!BW145</f>
        <v>0</v>
      </c>
      <c r="BX155">
        <f>layer_XXX.txt!BX145</f>
        <v>0</v>
      </c>
      <c r="BY155">
        <f>layer_XXX.txt!BY145</f>
        <v>0</v>
      </c>
      <c r="BZ155">
        <f>layer_XXX.txt!BZ145</f>
        <v>0</v>
      </c>
      <c r="CA155">
        <f>layer_XXX.txt!CA145</f>
        <v>0</v>
      </c>
      <c r="CB155">
        <f>layer_XXX.txt!CB145</f>
        <v>-0.19108800000000001</v>
      </c>
      <c r="CC155">
        <f>layer_XXX.txt!CC145</f>
        <v>0</v>
      </c>
      <c r="CD155">
        <f>layer_XXX.txt!CD145</f>
        <v>0</v>
      </c>
      <c r="CE155">
        <f>layer_XXX.txt!CE145</f>
        <v>0</v>
      </c>
      <c r="CF155">
        <f>layer_XXX.txt!CF145</f>
        <v>0</v>
      </c>
      <c r="CG155">
        <f>layer_XXX.txt!CG145</f>
        <v>0</v>
      </c>
      <c r="CH155">
        <f>layer_XXX.txt!CH145</f>
        <v>-6.6460000000000005E-2</v>
      </c>
      <c r="CI155">
        <f>layer_XXX.txt!CI145</f>
        <v>0</v>
      </c>
      <c r="CJ155">
        <f>layer_XXX.txt!CJ145</f>
        <v>0</v>
      </c>
      <c r="CK155">
        <f>layer_XXX.txt!CK145</f>
        <v>0</v>
      </c>
      <c r="CL155">
        <f>layer_XXX.txt!CL145</f>
        <v>0</v>
      </c>
      <c r="CM155">
        <f>layer_XXX.txt!CM145</f>
        <v>0</v>
      </c>
      <c r="CN155">
        <f>layer_XXX.txt!CN145</f>
        <v>0</v>
      </c>
      <c r="CO155">
        <f>layer_XXX.txt!CO145</f>
        <v>0</v>
      </c>
      <c r="CP155">
        <f>layer_XXX.txt!CP145</f>
        <v>0</v>
      </c>
      <c r="CQ155">
        <f>layer_XXX.txt!CQ145</f>
        <v>0</v>
      </c>
      <c r="CR155">
        <f>layer_XXX.txt!CR145</f>
        <v>0</v>
      </c>
      <c r="CS155">
        <f>layer_XXX.txt!CS145</f>
        <v>0</v>
      </c>
      <c r="CT155">
        <f>layer_XXX.txt!CT145</f>
        <v>0</v>
      </c>
      <c r="CU155">
        <f>layer_XXX.txt!CU145</f>
        <v>0</v>
      </c>
      <c r="CV155">
        <f>layer_XXX.txt!CV145</f>
        <v>0</v>
      </c>
      <c r="CW155">
        <f>layer_XXX.txt!CW145</f>
        <v>0</v>
      </c>
      <c r="CX155">
        <f>layer_XXX.txt!CX145</f>
        <v>0</v>
      </c>
      <c r="CY155">
        <f>layer_XXX.txt!CY145</f>
        <v>0</v>
      </c>
      <c r="CZ155">
        <f>layer_XXX.txt!CZ145</f>
        <v>0</v>
      </c>
      <c r="DA155">
        <f>layer_XXX.txt!DA145</f>
        <v>0</v>
      </c>
      <c r="DB155">
        <f>layer_XXX.txt!DB145</f>
        <v>0</v>
      </c>
      <c r="DC155">
        <f>layer_XXX.txt!DC145</f>
        <v>0</v>
      </c>
      <c r="DD155">
        <f>layer_XXX.txt!DD145</f>
        <v>0</v>
      </c>
      <c r="DE155">
        <f>layer_XXX.txt!DE145</f>
        <v>0</v>
      </c>
      <c r="DF155">
        <f>layer_XXX.txt!DF145</f>
        <v>0</v>
      </c>
      <c r="DG155">
        <f>layer_XXX.txt!DG145</f>
        <v>0</v>
      </c>
      <c r="DH155">
        <f>layer_XXX.txt!DH145</f>
        <v>0</v>
      </c>
      <c r="DI155">
        <f>layer_XXX.txt!DI145</f>
        <v>0</v>
      </c>
      <c r="DJ155">
        <f>layer_XXX.txt!DJ145</f>
        <v>0</v>
      </c>
      <c r="DK155">
        <f>layer_XXX.txt!DK145</f>
        <v>0</v>
      </c>
      <c r="DL155">
        <f>layer_XXX.txt!DL145</f>
        <v>0</v>
      </c>
      <c r="DM155">
        <f>layer_XXX.txt!DM145</f>
        <v>0</v>
      </c>
      <c r="DN155">
        <f>layer_XXX.txt!DN145</f>
        <v>0</v>
      </c>
      <c r="DO155">
        <f>layer_XXX.txt!DO145</f>
        <v>0</v>
      </c>
      <c r="DP155">
        <f>layer_XXX.txt!DP145</f>
        <v>0</v>
      </c>
      <c r="DQ155">
        <f>layer_XXX.txt!DQ145</f>
        <v>0</v>
      </c>
      <c r="DR155">
        <f>layer_XXX.txt!DR145</f>
        <v>0</v>
      </c>
      <c r="DS155">
        <f>layer_XXX.txt!DS145</f>
        <v>0</v>
      </c>
      <c r="DT155">
        <f>layer_XXX.txt!DT145</f>
        <v>0</v>
      </c>
      <c r="DU155">
        <f>layer_XXX.txt!DU145</f>
        <v>0</v>
      </c>
      <c r="DV155">
        <f>layer_XXX.txt!DV145</f>
        <v>0</v>
      </c>
      <c r="DW155">
        <f>layer_XXX.txt!DW145</f>
        <v>0</v>
      </c>
      <c r="DX155">
        <f>layer_XXX.txt!DX145</f>
        <v>0</v>
      </c>
      <c r="DY155">
        <f>layer_XXX.txt!DY145</f>
        <v>0</v>
      </c>
      <c r="DZ155">
        <f>layer_XXX.txt!DZ145</f>
        <v>0</v>
      </c>
      <c r="EA155">
        <f>layer_XXX.txt!EA145</f>
        <v>0</v>
      </c>
      <c r="EB155">
        <f>layer_XXX.txt!EB145</f>
        <v>0</v>
      </c>
      <c r="EC155">
        <f>layer_XXX.txt!EC145</f>
        <v>0</v>
      </c>
      <c r="ED155">
        <f>layer_XXX.txt!ED145</f>
        <v>0</v>
      </c>
      <c r="EE155">
        <f>layer_XXX.txt!EE145</f>
        <v>0</v>
      </c>
      <c r="EF155">
        <f>layer_XXX.txt!EF145</f>
        <v>0</v>
      </c>
      <c r="EG155">
        <f>layer_XXX.txt!EG145</f>
        <v>0</v>
      </c>
      <c r="EH155">
        <f>layer_XXX.txt!EH145</f>
        <v>0</v>
      </c>
      <c r="EI155">
        <f>layer_XXX.txt!EI145</f>
        <v>0</v>
      </c>
      <c r="EJ155">
        <f>layer_XXX.txt!EJ145</f>
        <v>0</v>
      </c>
      <c r="EK155">
        <f>layer_XXX.txt!EK145</f>
        <v>0</v>
      </c>
      <c r="EL155">
        <f>layer_XXX.txt!EL145</f>
        <v>0</v>
      </c>
      <c r="EM155">
        <f>layer_XXX.txt!EM145</f>
        <v>0</v>
      </c>
      <c r="EN155">
        <f>layer_XXX.txt!EN145</f>
        <v>0</v>
      </c>
      <c r="EO155">
        <f>layer_XXX.txt!EO145</f>
        <v>0</v>
      </c>
      <c r="EP155">
        <f>layer_XXX.txt!EP145</f>
        <v>0</v>
      </c>
      <c r="EQ155">
        <f>layer_XXX.txt!EQ145</f>
        <v>0</v>
      </c>
      <c r="ER155">
        <f>layer_XXX.txt!ER145</f>
        <v>0</v>
      </c>
      <c r="ES155">
        <f>layer_XXX.txt!ES145</f>
        <v>0</v>
      </c>
      <c r="ET155">
        <f>layer_XXX.txt!ET145</f>
        <v>0</v>
      </c>
      <c r="EU155">
        <f>layer_XXX.txt!EU145</f>
        <v>0</v>
      </c>
      <c r="EV155">
        <f>layer_XXX.txt!EV145</f>
        <v>-10.443725000000001</v>
      </c>
    </row>
    <row r="158" spans="1:152" x14ac:dyDescent="0.2">
      <c r="A158">
        <f>layer_XXX.txt!A146</f>
        <v>7</v>
      </c>
      <c r="B158">
        <f>layer_XXX.txt!B146</f>
        <v>1</v>
      </c>
      <c r="C158">
        <f>layer_XXX.txt!C146</f>
        <v>0</v>
      </c>
      <c r="D158">
        <f>layer_XXX.txt!D146</f>
        <v>0</v>
      </c>
      <c r="E158">
        <f>layer_XXX.txt!E146</f>
        <v>0</v>
      </c>
      <c r="F158">
        <f>layer_XXX.txt!F146</f>
        <v>0</v>
      </c>
      <c r="G158">
        <f>layer_XXX.txt!G146</f>
        <v>0</v>
      </c>
      <c r="H158">
        <f>layer_XXX.txt!H146</f>
        <v>0</v>
      </c>
      <c r="I158">
        <f>layer_XXX.txt!I146</f>
        <v>0</v>
      </c>
      <c r="J158">
        <f>layer_XXX.txt!J146</f>
        <v>0</v>
      </c>
      <c r="K158">
        <f>layer_XXX.txt!K146</f>
        <v>0</v>
      </c>
      <c r="L158">
        <f>layer_XXX.txt!L146</f>
        <v>0</v>
      </c>
      <c r="M158">
        <f>layer_XXX.txt!M146</f>
        <v>0</v>
      </c>
      <c r="N158">
        <f>layer_XXX.txt!N146</f>
        <v>0</v>
      </c>
      <c r="O158">
        <f>layer_XXX.txt!O146</f>
        <v>0</v>
      </c>
      <c r="P158">
        <f>layer_XXX.txt!P146</f>
        <v>0</v>
      </c>
      <c r="Q158">
        <f>layer_XXX.txt!Q146</f>
        <v>0</v>
      </c>
      <c r="R158">
        <f>layer_XXX.txt!R146</f>
        <v>0</v>
      </c>
      <c r="S158">
        <f>layer_XXX.txt!S146</f>
        <v>0</v>
      </c>
      <c r="T158">
        <f>layer_XXX.txt!T146</f>
        <v>0</v>
      </c>
      <c r="U158">
        <f>layer_XXX.txt!U146</f>
        <v>0</v>
      </c>
      <c r="V158">
        <f>layer_XXX.txt!V146</f>
        <v>0</v>
      </c>
      <c r="W158">
        <f>layer_XXX.txt!W146</f>
        <v>0</v>
      </c>
      <c r="X158">
        <f>layer_XXX.txt!X146</f>
        <v>0</v>
      </c>
      <c r="Y158">
        <f>layer_XXX.txt!Y146</f>
        <v>0</v>
      </c>
      <c r="Z158">
        <f>layer_XXX.txt!Z146</f>
        <v>0</v>
      </c>
      <c r="AA158">
        <f>layer_XXX.txt!AA146</f>
        <v>5.0303250000000004</v>
      </c>
      <c r="AB158">
        <f>layer_XXX.txt!AB146</f>
        <v>3.2104059999999999</v>
      </c>
      <c r="AC158">
        <f>layer_XXX.txt!AC146</f>
        <v>0.47</v>
      </c>
      <c r="AD158">
        <f>layer_XXX.txt!AD146</f>
        <v>0</v>
      </c>
      <c r="AE158">
        <f>layer_XXX.txt!AE146</f>
        <v>0</v>
      </c>
      <c r="AF158">
        <f>layer_XXX.txt!AF146</f>
        <v>0.348495</v>
      </c>
      <c r="AG158">
        <f>layer_XXX.txt!AG146</f>
        <v>0.17429500000000001</v>
      </c>
      <c r="AH158">
        <f>layer_XXX.txt!AH146</f>
        <v>3.5508999999999999E-2</v>
      </c>
      <c r="AI158">
        <f>layer_XXX.txt!AI146</f>
        <v>0</v>
      </c>
      <c r="AJ158">
        <f>layer_XXX.txt!AJ146</f>
        <v>0.78059000000000001</v>
      </c>
      <c r="AK158">
        <f>layer_XXX.txt!AK146</f>
        <v>0</v>
      </c>
      <c r="AL158">
        <f>layer_XXX.txt!AL146</f>
        <v>0.23615700000000001</v>
      </c>
      <c r="AM158">
        <f>layer_XXX.txt!AM146</f>
        <v>0</v>
      </c>
      <c r="AN158">
        <f>layer_XXX.txt!AN146</f>
        <v>0</v>
      </c>
      <c r="AO158">
        <f>layer_XXX.txt!AO146</f>
        <v>0</v>
      </c>
      <c r="AP158">
        <f>layer_XXX.txt!AP146</f>
        <v>0</v>
      </c>
      <c r="AQ158">
        <f>layer_XXX.txt!AQ146</f>
        <v>0</v>
      </c>
      <c r="AR158">
        <f>layer_XXX.txt!AR146</f>
        <v>0</v>
      </c>
      <c r="AS158">
        <f>layer_XXX.txt!AS146</f>
        <v>0</v>
      </c>
      <c r="AT158">
        <f>layer_XXX.txt!AT146</f>
        <v>0.43387599999999998</v>
      </c>
      <c r="AU158">
        <f>layer_XXX.txt!AU146</f>
        <v>1.4272999999999999E-2</v>
      </c>
      <c r="AV158">
        <f>layer_XXX.txt!AV146</f>
        <v>0</v>
      </c>
      <c r="AW158">
        <f>layer_XXX.txt!AW146</f>
        <v>4.7785000000000001E-2</v>
      </c>
      <c r="AX158">
        <f>layer_XXX.txt!AX146</f>
        <v>0</v>
      </c>
      <c r="AY158">
        <f>layer_XXX.txt!AY146</f>
        <v>0</v>
      </c>
      <c r="AZ158">
        <f>layer_XXX.txt!AZ146</f>
        <v>0</v>
      </c>
      <c r="BA158">
        <f>layer_XXX.txt!BA146</f>
        <v>0</v>
      </c>
      <c r="BB158">
        <f>layer_XXX.txt!BB146</f>
        <v>0</v>
      </c>
      <c r="BC158">
        <f>layer_XXX.txt!BC146</f>
        <v>0</v>
      </c>
      <c r="BD158">
        <f>layer_XXX.txt!BD146</f>
        <v>-7.3745000000000005E-2</v>
      </c>
      <c r="BE158">
        <f>layer_XXX.txt!BE146</f>
        <v>0</v>
      </c>
      <c r="BF158">
        <f>layer_XXX.txt!BF146</f>
        <v>0.13365299999999999</v>
      </c>
      <c r="BG158">
        <f>layer_XXX.txt!BG146</f>
        <v>0</v>
      </c>
      <c r="BH158">
        <f>layer_XXX.txt!BH146</f>
        <v>0</v>
      </c>
      <c r="BI158">
        <f>layer_XXX.txt!BI146</f>
        <v>0</v>
      </c>
      <c r="BJ158">
        <f>layer_XXX.txt!BJ146</f>
        <v>0</v>
      </c>
      <c r="BK158">
        <f>layer_XXX.txt!BK146</f>
        <v>0</v>
      </c>
      <c r="BL158">
        <f>layer_XXX.txt!BL146</f>
        <v>0</v>
      </c>
      <c r="BM158">
        <f>layer_XXX.txt!BM146</f>
        <v>0</v>
      </c>
      <c r="BN158">
        <f>layer_XXX.txt!BN146</f>
        <v>0</v>
      </c>
      <c r="BO158">
        <f>layer_XXX.txt!BO146</f>
        <v>-1.603E-3</v>
      </c>
      <c r="BP158">
        <f>layer_XXX.txt!BP146</f>
        <v>0</v>
      </c>
      <c r="BQ158">
        <f>layer_XXX.txt!BQ146</f>
        <v>0</v>
      </c>
      <c r="BR158">
        <f>layer_XXX.txt!BR146</f>
        <v>0</v>
      </c>
      <c r="BS158">
        <f>layer_XXX.txt!BS146</f>
        <v>0</v>
      </c>
      <c r="BT158">
        <f>layer_XXX.txt!BT146</f>
        <v>-1.4220999999999999E-2</v>
      </c>
      <c r="BU158">
        <f>layer_XXX.txt!BU146</f>
        <v>0</v>
      </c>
      <c r="BV158">
        <f>layer_XXX.txt!BV146</f>
        <v>0</v>
      </c>
      <c r="BW158">
        <f>layer_XXX.txt!BW146</f>
        <v>0</v>
      </c>
      <c r="BX158">
        <f>layer_XXX.txt!BX146</f>
        <v>0</v>
      </c>
      <c r="BY158">
        <f>layer_XXX.txt!BY146</f>
        <v>0</v>
      </c>
      <c r="BZ158">
        <f>layer_XXX.txt!BZ146</f>
        <v>0</v>
      </c>
      <c r="CA158">
        <f>layer_XXX.txt!CA146</f>
        <v>0</v>
      </c>
      <c r="CB158">
        <f>layer_XXX.txt!CB146</f>
        <v>-0.19108800000000001</v>
      </c>
      <c r="CC158">
        <f>layer_XXX.txt!CC146</f>
        <v>0</v>
      </c>
      <c r="CD158">
        <f>layer_XXX.txt!CD146</f>
        <v>0</v>
      </c>
      <c r="CE158">
        <f>layer_XXX.txt!CE146</f>
        <v>0</v>
      </c>
      <c r="CF158">
        <f>layer_XXX.txt!CF146</f>
        <v>0</v>
      </c>
      <c r="CG158">
        <f>layer_XXX.txt!CG146</f>
        <v>0</v>
      </c>
      <c r="CH158">
        <f>layer_XXX.txt!CH146</f>
        <v>-6.6460000000000005E-2</v>
      </c>
      <c r="CI158">
        <f>layer_XXX.txt!CI146</f>
        <v>0</v>
      </c>
      <c r="CJ158">
        <f>layer_XXX.txt!CJ146</f>
        <v>0</v>
      </c>
      <c r="CK158">
        <f>layer_XXX.txt!CK146</f>
        <v>0</v>
      </c>
      <c r="CL158">
        <f>layer_XXX.txt!CL146</f>
        <v>0</v>
      </c>
      <c r="CM158">
        <f>layer_XXX.txt!CM146</f>
        <v>0</v>
      </c>
      <c r="CN158">
        <f>layer_XXX.txt!CN146</f>
        <v>0</v>
      </c>
      <c r="CO158">
        <f>layer_XXX.txt!CO146</f>
        <v>0</v>
      </c>
      <c r="CP158">
        <f>layer_XXX.txt!CP146</f>
        <v>0</v>
      </c>
      <c r="CQ158">
        <f>layer_XXX.txt!CQ146</f>
        <v>0</v>
      </c>
      <c r="CR158">
        <f>layer_XXX.txt!CR146</f>
        <v>0</v>
      </c>
      <c r="CS158">
        <f>layer_XXX.txt!CS146</f>
        <v>0</v>
      </c>
      <c r="CT158">
        <f>layer_XXX.txt!CT146</f>
        <v>0</v>
      </c>
      <c r="CU158">
        <f>layer_XXX.txt!CU146</f>
        <v>0</v>
      </c>
      <c r="CV158">
        <f>layer_XXX.txt!CV146</f>
        <v>0</v>
      </c>
      <c r="CW158">
        <f>layer_XXX.txt!CW146</f>
        <v>0</v>
      </c>
      <c r="CX158">
        <f>layer_XXX.txt!CX146</f>
        <v>0</v>
      </c>
      <c r="CY158">
        <f>layer_XXX.txt!CY146</f>
        <v>0</v>
      </c>
      <c r="CZ158">
        <f>layer_XXX.txt!CZ146</f>
        <v>0</v>
      </c>
      <c r="DA158">
        <f>layer_XXX.txt!DA146</f>
        <v>0</v>
      </c>
      <c r="DB158">
        <f>layer_XXX.txt!DB146</f>
        <v>0</v>
      </c>
      <c r="DC158">
        <f>layer_XXX.txt!DC146</f>
        <v>0</v>
      </c>
      <c r="DD158">
        <f>layer_XXX.txt!DD146</f>
        <v>0</v>
      </c>
      <c r="DE158">
        <f>layer_XXX.txt!DE146</f>
        <v>0</v>
      </c>
      <c r="DF158">
        <f>layer_XXX.txt!DF146</f>
        <v>0</v>
      </c>
      <c r="DG158">
        <f>layer_XXX.txt!DG146</f>
        <v>0</v>
      </c>
      <c r="DH158">
        <f>layer_XXX.txt!DH146</f>
        <v>0</v>
      </c>
      <c r="DI158">
        <f>layer_XXX.txt!DI146</f>
        <v>0</v>
      </c>
      <c r="DJ158">
        <f>layer_XXX.txt!DJ146</f>
        <v>0</v>
      </c>
      <c r="DK158">
        <f>layer_XXX.txt!DK146</f>
        <v>0</v>
      </c>
      <c r="DL158">
        <f>layer_XXX.txt!DL146</f>
        <v>0</v>
      </c>
      <c r="DM158">
        <f>layer_XXX.txt!DM146</f>
        <v>0</v>
      </c>
      <c r="DN158">
        <f>layer_XXX.txt!DN146</f>
        <v>0</v>
      </c>
      <c r="DO158">
        <f>layer_XXX.txt!DO146</f>
        <v>0</v>
      </c>
      <c r="DP158">
        <f>layer_XXX.txt!DP146</f>
        <v>0</v>
      </c>
      <c r="DQ158">
        <f>layer_XXX.txt!DQ146</f>
        <v>0</v>
      </c>
      <c r="DR158">
        <f>layer_XXX.txt!DR146</f>
        <v>0</v>
      </c>
      <c r="DS158">
        <f>layer_XXX.txt!DS146</f>
        <v>0</v>
      </c>
      <c r="DT158">
        <f>layer_XXX.txt!DT146</f>
        <v>0</v>
      </c>
      <c r="DU158">
        <f>layer_XXX.txt!DU146</f>
        <v>0</v>
      </c>
      <c r="DV158">
        <f>layer_XXX.txt!DV146</f>
        <v>0</v>
      </c>
      <c r="DW158">
        <f>layer_XXX.txt!DW146</f>
        <v>0</v>
      </c>
      <c r="DX158">
        <f>layer_XXX.txt!DX146</f>
        <v>0</v>
      </c>
      <c r="DY158">
        <f>layer_XXX.txt!DY146</f>
        <v>0</v>
      </c>
      <c r="DZ158">
        <f>layer_XXX.txt!DZ146</f>
        <v>0</v>
      </c>
      <c r="EA158">
        <f>layer_XXX.txt!EA146</f>
        <v>0</v>
      </c>
      <c r="EB158">
        <f>layer_XXX.txt!EB146</f>
        <v>0</v>
      </c>
      <c r="EC158">
        <f>layer_XXX.txt!EC146</f>
        <v>0</v>
      </c>
      <c r="ED158">
        <f>layer_XXX.txt!ED146</f>
        <v>0</v>
      </c>
      <c r="EE158">
        <f>layer_XXX.txt!EE146</f>
        <v>0</v>
      </c>
      <c r="EF158">
        <f>layer_XXX.txt!EF146</f>
        <v>0</v>
      </c>
      <c r="EG158">
        <f>layer_XXX.txt!EG146</f>
        <v>0</v>
      </c>
      <c r="EH158">
        <f>layer_XXX.txt!EH146</f>
        <v>0</v>
      </c>
      <c r="EI158">
        <f>layer_XXX.txt!EI146</f>
        <v>0</v>
      </c>
      <c r="EJ158">
        <f>layer_XXX.txt!EJ146</f>
        <v>0</v>
      </c>
      <c r="EK158">
        <f>layer_XXX.txt!EK146</f>
        <v>0</v>
      </c>
      <c r="EL158">
        <f>layer_XXX.txt!EL146</f>
        <v>0</v>
      </c>
      <c r="EM158">
        <f>layer_XXX.txt!EM146</f>
        <v>0</v>
      </c>
      <c r="EN158">
        <f>layer_XXX.txt!EN146</f>
        <v>0</v>
      </c>
      <c r="EO158">
        <f>layer_XXX.txt!EO146</f>
        <v>0</v>
      </c>
      <c r="EP158">
        <f>layer_XXX.txt!EP146</f>
        <v>0</v>
      </c>
      <c r="EQ158">
        <f>layer_XXX.txt!EQ146</f>
        <v>0</v>
      </c>
      <c r="ER158">
        <f>layer_XXX.txt!ER146</f>
        <v>0</v>
      </c>
      <c r="ES158">
        <f>layer_XXX.txt!ES146</f>
        <v>0</v>
      </c>
      <c r="ET158">
        <f>layer_XXX.txt!ET146</f>
        <v>0</v>
      </c>
      <c r="EU158">
        <f>layer_XXX.txt!EU146</f>
        <v>0</v>
      </c>
      <c r="EV158">
        <f>layer_XXX.txt!EV146</f>
        <v>-10.568247</v>
      </c>
    </row>
    <row r="159" spans="1:152" x14ac:dyDescent="0.2">
      <c r="A159">
        <f>layer_XXX.txt!A147</f>
        <v>7</v>
      </c>
      <c r="B159">
        <f>layer_XXX.txt!B147</f>
        <v>2</v>
      </c>
      <c r="C159">
        <f>layer_XXX.txt!C147</f>
        <v>0</v>
      </c>
      <c r="D159">
        <f>layer_XXX.txt!D147</f>
        <v>0</v>
      </c>
      <c r="E159">
        <f>layer_XXX.txt!E147</f>
        <v>0</v>
      </c>
      <c r="F159">
        <f>layer_XXX.txt!F147</f>
        <v>0</v>
      </c>
      <c r="G159">
        <f>layer_XXX.txt!G147</f>
        <v>0</v>
      </c>
      <c r="H159">
        <f>layer_XXX.txt!H147</f>
        <v>0</v>
      </c>
      <c r="I159">
        <f>layer_XXX.txt!I147</f>
        <v>0</v>
      </c>
      <c r="J159">
        <f>layer_XXX.txt!J147</f>
        <v>0</v>
      </c>
      <c r="K159">
        <f>layer_XXX.txt!K147</f>
        <v>0</v>
      </c>
      <c r="L159">
        <f>layer_XXX.txt!L147</f>
        <v>0</v>
      </c>
      <c r="M159">
        <f>layer_XXX.txt!M147</f>
        <v>0</v>
      </c>
      <c r="N159">
        <f>layer_XXX.txt!N147</f>
        <v>0</v>
      </c>
      <c r="O159">
        <f>layer_XXX.txt!O147</f>
        <v>0</v>
      </c>
      <c r="P159">
        <f>layer_XXX.txt!P147</f>
        <v>0</v>
      </c>
      <c r="Q159">
        <f>layer_XXX.txt!Q147</f>
        <v>0</v>
      </c>
      <c r="R159">
        <f>layer_XXX.txt!R147</f>
        <v>0</v>
      </c>
      <c r="S159">
        <f>layer_XXX.txt!S147</f>
        <v>0</v>
      </c>
      <c r="T159">
        <f>layer_XXX.txt!T147</f>
        <v>0</v>
      </c>
      <c r="U159">
        <f>layer_XXX.txt!U147</f>
        <v>0</v>
      </c>
      <c r="V159">
        <f>layer_XXX.txt!V147</f>
        <v>0</v>
      </c>
      <c r="W159">
        <f>layer_XXX.txt!W147</f>
        <v>0</v>
      </c>
      <c r="X159">
        <f>layer_XXX.txt!X147</f>
        <v>0</v>
      </c>
      <c r="Y159">
        <f>layer_XXX.txt!Y147</f>
        <v>0</v>
      </c>
      <c r="Z159">
        <f>layer_XXX.txt!Z147</f>
        <v>0</v>
      </c>
      <c r="AA159">
        <f>layer_XXX.txt!AA147</f>
        <v>5.0303250000000004</v>
      </c>
      <c r="AB159">
        <f>layer_XXX.txt!AB147</f>
        <v>3.6248689999999999</v>
      </c>
      <c r="AC159">
        <f>layer_XXX.txt!AC147</f>
        <v>0.47</v>
      </c>
      <c r="AD159">
        <f>layer_XXX.txt!AD147</f>
        <v>0</v>
      </c>
      <c r="AE159">
        <f>layer_XXX.txt!AE147</f>
        <v>0</v>
      </c>
      <c r="AF159">
        <f>layer_XXX.txt!AF147</f>
        <v>0.301151</v>
      </c>
      <c r="AG159">
        <f>layer_XXX.txt!AG147</f>
        <v>0.121055</v>
      </c>
      <c r="AH159">
        <f>layer_XXX.txt!AH147</f>
        <v>3.5477000000000002E-2</v>
      </c>
      <c r="AI159">
        <f>layer_XXX.txt!AI147</f>
        <v>0</v>
      </c>
      <c r="AJ159">
        <f>layer_XXX.txt!AJ147</f>
        <v>0.27615099999999998</v>
      </c>
      <c r="AK159">
        <f>layer_XXX.txt!AK147</f>
        <v>0</v>
      </c>
      <c r="AL159">
        <f>layer_XXX.txt!AL147</f>
        <v>0.23615700000000001</v>
      </c>
      <c r="AM159">
        <f>layer_XXX.txt!AM147</f>
        <v>0</v>
      </c>
      <c r="AN159">
        <f>layer_XXX.txt!AN147</f>
        <v>0</v>
      </c>
      <c r="AO159">
        <f>layer_XXX.txt!AO147</f>
        <v>0</v>
      </c>
      <c r="AP159">
        <f>layer_XXX.txt!AP147</f>
        <v>0</v>
      </c>
      <c r="AQ159">
        <f>layer_XXX.txt!AQ147</f>
        <v>0</v>
      </c>
      <c r="AR159">
        <f>layer_XXX.txt!AR147</f>
        <v>0</v>
      </c>
      <c r="AS159">
        <f>layer_XXX.txt!AS147</f>
        <v>-3.6699999999999998E-4</v>
      </c>
      <c r="AT159">
        <f>layer_XXX.txt!AT147</f>
        <v>0.43387599999999998</v>
      </c>
      <c r="AU159">
        <f>layer_XXX.txt!AU147</f>
        <v>1.9880999999999999E-2</v>
      </c>
      <c r="AV159">
        <f>layer_XXX.txt!AV147</f>
        <v>0</v>
      </c>
      <c r="AW159">
        <f>layer_XXX.txt!AW147</f>
        <v>4.7785000000000001E-2</v>
      </c>
      <c r="AX159">
        <f>layer_XXX.txt!AX147</f>
        <v>0</v>
      </c>
      <c r="AY159">
        <f>layer_XXX.txt!AY147</f>
        <v>0</v>
      </c>
      <c r="AZ159">
        <f>layer_XXX.txt!AZ147</f>
        <v>0</v>
      </c>
      <c r="BA159">
        <f>layer_XXX.txt!BA147</f>
        <v>0</v>
      </c>
      <c r="BB159">
        <f>layer_XXX.txt!BB147</f>
        <v>0</v>
      </c>
      <c r="BC159">
        <f>layer_XXX.txt!BC147</f>
        <v>0</v>
      </c>
      <c r="BD159">
        <f>layer_XXX.txt!BD147</f>
        <v>-7.6648999999999995E-2</v>
      </c>
      <c r="BE159">
        <f>layer_XXX.txt!BE147</f>
        <v>0</v>
      </c>
      <c r="BF159">
        <f>layer_XXX.txt!BF147</f>
        <v>0.13891600000000001</v>
      </c>
      <c r="BG159">
        <f>layer_XXX.txt!BG147</f>
        <v>0</v>
      </c>
      <c r="BH159">
        <f>layer_XXX.txt!BH147</f>
        <v>0</v>
      </c>
      <c r="BI159">
        <f>layer_XXX.txt!BI147</f>
        <v>0</v>
      </c>
      <c r="BJ159">
        <f>layer_XXX.txt!BJ147</f>
        <v>0</v>
      </c>
      <c r="BK159">
        <f>layer_XXX.txt!BK147</f>
        <v>0</v>
      </c>
      <c r="BL159">
        <f>layer_XXX.txt!BL147</f>
        <v>0</v>
      </c>
      <c r="BM159">
        <f>layer_XXX.txt!BM147</f>
        <v>0</v>
      </c>
      <c r="BN159">
        <f>layer_XXX.txt!BN147</f>
        <v>0</v>
      </c>
      <c r="BO159">
        <f>layer_XXX.txt!BO147</f>
        <v>-6.4099999999999997E-4</v>
      </c>
      <c r="BP159">
        <f>layer_XXX.txt!BP147</f>
        <v>0</v>
      </c>
      <c r="BQ159">
        <f>layer_XXX.txt!BQ147</f>
        <v>0</v>
      </c>
      <c r="BR159">
        <f>layer_XXX.txt!BR147</f>
        <v>0</v>
      </c>
      <c r="BS159">
        <f>layer_XXX.txt!BS147</f>
        <v>0</v>
      </c>
      <c r="BT159">
        <f>layer_XXX.txt!BT147</f>
        <v>-5.6889999999999996E-3</v>
      </c>
      <c r="BU159">
        <f>layer_XXX.txt!BU147</f>
        <v>0</v>
      </c>
      <c r="BV159">
        <f>layer_XXX.txt!BV147</f>
        <v>0</v>
      </c>
      <c r="BW159">
        <f>layer_XXX.txt!BW147</f>
        <v>0</v>
      </c>
      <c r="BX159">
        <f>layer_XXX.txt!BX147</f>
        <v>0</v>
      </c>
      <c r="BY159">
        <f>layer_XXX.txt!BY147</f>
        <v>0</v>
      </c>
      <c r="BZ159">
        <f>layer_XXX.txt!BZ147</f>
        <v>0</v>
      </c>
      <c r="CA159">
        <f>layer_XXX.txt!CA147</f>
        <v>0</v>
      </c>
      <c r="CB159">
        <f>layer_XXX.txt!CB147</f>
        <v>-0.19108800000000001</v>
      </c>
      <c r="CC159">
        <f>layer_XXX.txt!CC147</f>
        <v>0</v>
      </c>
      <c r="CD159">
        <f>layer_XXX.txt!CD147</f>
        <v>0</v>
      </c>
      <c r="CE159">
        <f>layer_XXX.txt!CE147</f>
        <v>0</v>
      </c>
      <c r="CF159">
        <f>layer_XXX.txt!CF147</f>
        <v>0</v>
      </c>
      <c r="CG159">
        <f>layer_XXX.txt!CG147</f>
        <v>0</v>
      </c>
      <c r="CH159">
        <f>layer_XXX.txt!CH147</f>
        <v>-6.6460000000000005E-2</v>
      </c>
      <c r="CI159">
        <f>layer_XXX.txt!CI147</f>
        <v>0</v>
      </c>
      <c r="CJ159">
        <f>layer_XXX.txt!CJ147</f>
        <v>0</v>
      </c>
      <c r="CK159">
        <f>layer_XXX.txt!CK147</f>
        <v>0</v>
      </c>
      <c r="CL159">
        <f>layer_XXX.txt!CL147</f>
        <v>0</v>
      </c>
      <c r="CM159">
        <f>layer_XXX.txt!CM147</f>
        <v>0</v>
      </c>
      <c r="CN159">
        <f>layer_XXX.txt!CN147</f>
        <v>0</v>
      </c>
      <c r="CO159">
        <f>layer_XXX.txt!CO147</f>
        <v>0</v>
      </c>
      <c r="CP159">
        <f>layer_XXX.txt!CP147</f>
        <v>0</v>
      </c>
      <c r="CQ159">
        <f>layer_XXX.txt!CQ147</f>
        <v>0</v>
      </c>
      <c r="CR159">
        <f>layer_XXX.txt!CR147</f>
        <v>0</v>
      </c>
      <c r="CS159">
        <f>layer_XXX.txt!CS147</f>
        <v>0</v>
      </c>
      <c r="CT159">
        <f>layer_XXX.txt!CT147</f>
        <v>0</v>
      </c>
      <c r="CU159">
        <f>layer_XXX.txt!CU147</f>
        <v>0</v>
      </c>
      <c r="CV159">
        <f>layer_XXX.txt!CV147</f>
        <v>0</v>
      </c>
      <c r="CW159">
        <f>layer_XXX.txt!CW147</f>
        <v>0</v>
      </c>
      <c r="CX159">
        <f>layer_XXX.txt!CX147</f>
        <v>0</v>
      </c>
      <c r="CY159">
        <f>layer_XXX.txt!CY147</f>
        <v>0</v>
      </c>
      <c r="CZ159">
        <f>layer_XXX.txt!CZ147</f>
        <v>0</v>
      </c>
      <c r="DA159">
        <f>layer_XXX.txt!DA147</f>
        <v>0</v>
      </c>
      <c r="DB159">
        <f>layer_XXX.txt!DB147</f>
        <v>0</v>
      </c>
      <c r="DC159">
        <f>layer_XXX.txt!DC147</f>
        <v>0</v>
      </c>
      <c r="DD159">
        <f>layer_XXX.txt!DD147</f>
        <v>0</v>
      </c>
      <c r="DE159">
        <f>layer_XXX.txt!DE147</f>
        <v>0</v>
      </c>
      <c r="DF159">
        <f>layer_XXX.txt!DF147</f>
        <v>0</v>
      </c>
      <c r="DG159">
        <f>layer_XXX.txt!DG147</f>
        <v>0</v>
      </c>
      <c r="DH159">
        <f>layer_XXX.txt!DH147</f>
        <v>0</v>
      </c>
      <c r="DI159">
        <f>layer_XXX.txt!DI147</f>
        <v>0</v>
      </c>
      <c r="DJ159">
        <f>layer_XXX.txt!DJ147</f>
        <v>0</v>
      </c>
      <c r="DK159">
        <f>layer_XXX.txt!DK147</f>
        <v>0</v>
      </c>
      <c r="DL159">
        <f>layer_XXX.txt!DL147</f>
        <v>0</v>
      </c>
      <c r="DM159">
        <f>layer_XXX.txt!DM147</f>
        <v>0</v>
      </c>
      <c r="DN159">
        <f>layer_XXX.txt!DN147</f>
        <v>0</v>
      </c>
      <c r="DO159">
        <f>layer_XXX.txt!DO147</f>
        <v>0</v>
      </c>
      <c r="DP159">
        <f>layer_XXX.txt!DP147</f>
        <v>0</v>
      </c>
      <c r="DQ159">
        <f>layer_XXX.txt!DQ147</f>
        <v>0</v>
      </c>
      <c r="DR159">
        <f>layer_XXX.txt!DR147</f>
        <v>0</v>
      </c>
      <c r="DS159">
        <f>layer_XXX.txt!DS147</f>
        <v>0</v>
      </c>
      <c r="DT159">
        <f>layer_XXX.txt!DT147</f>
        <v>0</v>
      </c>
      <c r="DU159">
        <f>layer_XXX.txt!DU147</f>
        <v>0</v>
      </c>
      <c r="DV159">
        <f>layer_XXX.txt!DV147</f>
        <v>0</v>
      </c>
      <c r="DW159">
        <f>layer_XXX.txt!DW147</f>
        <v>0</v>
      </c>
      <c r="DX159">
        <f>layer_XXX.txt!DX147</f>
        <v>0</v>
      </c>
      <c r="DY159">
        <f>layer_XXX.txt!DY147</f>
        <v>0</v>
      </c>
      <c r="DZ159">
        <f>layer_XXX.txt!DZ147</f>
        <v>0</v>
      </c>
      <c r="EA159">
        <f>layer_XXX.txt!EA147</f>
        <v>0</v>
      </c>
      <c r="EB159">
        <f>layer_XXX.txt!EB147</f>
        <v>0</v>
      </c>
      <c r="EC159">
        <f>layer_XXX.txt!EC147</f>
        <v>0</v>
      </c>
      <c r="ED159">
        <f>layer_XXX.txt!ED147</f>
        <v>0</v>
      </c>
      <c r="EE159">
        <f>layer_XXX.txt!EE147</f>
        <v>0</v>
      </c>
      <c r="EF159">
        <f>layer_XXX.txt!EF147</f>
        <v>0</v>
      </c>
      <c r="EG159">
        <f>layer_XXX.txt!EG147</f>
        <v>0</v>
      </c>
      <c r="EH159">
        <f>layer_XXX.txt!EH147</f>
        <v>0</v>
      </c>
      <c r="EI159">
        <f>layer_XXX.txt!EI147</f>
        <v>0</v>
      </c>
      <c r="EJ159">
        <f>layer_XXX.txt!EJ147</f>
        <v>0</v>
      </c>
      <c r="EK159">
        <f>layer_XXX.txt!EK147</f>
        <v>0</v>
      </c>
      <c r="EL159">
        <f>layer_XXX.txt!EL147</f>
        <v>0</v>
      </c>
      <c r="EM159">
        <f>layer_XXX.txt!EM147</f>
        <v>0</v>
      </c>
      <c r="EN159">
        <f>layer_XXX.txt!EN147</f>
        <v>0</v>
      </c>
      <c r="EO159">
        <f>layer_XXX.txt!EO147</f>
        <v>0</v>
      </c>
      <c r="EP159">
        <f>layer_XXX.txt!EP147</f>
        <v>0</v>
      </c>
      <c r="EQ159">
        <f>layer_XXX.txt!EQ147</f>
        <v>0</v>
      </c>
      <c r="ER159">
        <f>layer_XXX.txt!ER147</f>
        <v>0</v>
      </c>
      <c r="ES159">
        <f>layer_XXX.txt!ES147</f>
        <v>0</v>
      </c>
      <c r="ET159">
        <f>layer_XXX.txt!ET147</f>
        <v>0</v>
      </c>
      <c r="EU159">
        <f>layer_XXX.txt!EU147</f>
        <v>0</v>
      </c>
      <c r="EV159">
        <f>layer_XXX.txt!EV147</f>
        <v>-10.394750999999999</v>
      </c>
    </row>
    <row r="160" spans="1:152" x14ac:dyDescent="0.2">
      <c r="A160">
        <f>layer_XXX.txt!A148</f>
        <v>7</v>
      </c>
      <c r="B160">
        <f>layer_XXX.txt!B148</f>
        <v>3</v>
      </c>
      <c r="C160">
        <f>layer_XXX.txt!C148</f>
        <v>0</v>
      </c>
      <c r="D160">
        <f>layer_XXX.txt!D148</f>
        <v>0</v>
      </c>
      <c r="E160">
        <f>layer_XXX.txt!E148</f>
        <v>0</v>
      </c>
      <c r="F160">
        <f>layer_XXX.txt!F148</f>
        <v>0</v>
      </c>
      <c r="G160">
        <f>layer_XXX.txt!G148</f>
        <v>0</v>
      </c>
      <c r="H160">
        <f>layer_XXX.txt!H148</f>
        <v>0</v>
      </c>
      <c r="I160">
        <f>layer_XXX.txt!I148</f>
        <v>0</v>
      </c>
      <c r="J160">
        <f>layer_XXX.txt!J148</f>
        <v>0</v>
      </c>
      <c r="K160">
        <f>layer_XXX.txt!K148</f>
        <v>0</v>
      </c>
      <c r="L160">
        <f>layer_XXX.txt!L148</f>
        <v>0</v>
      </c>
      <c r="M160">
        <f>layer_XXX.txt!M148</f>
        <v>0</v>
      </c>
      <c r="N160">
        <f>layer_XXX.txt!N148</f>
        <v>0</v>
      </c>
      <c r="O160">
        <f>layer_XXX.txt!O148</f>
        <v>0</v>
      </c>
      <c r="P160">
        <f>layer_XXX.txt!P148</f>
        <v>0</v>
      </c>
      <c r="Q160">
        <f>layer_XXX.txt!Q148</f>
        <v>0</v>
      </c>
      <c r="R160">
        <f>layer_XXX.txt!R148</f>
        <v>0</v>
      </c>
      <c r="S160">
        <f>layer_XXX.txt!S148</f>
        <v>0</v>
      </c>
      <c r="T160">
        <f>layer_XXX.txt!T148</f>
        <v>0</v>
      </c>
      <c r="U160">
        <f>layer_XXX.txt!U148</f>
        <v>0</v>
      </c>
      <c r="V160">
        <f>layer_XXX.txt!V148</f>
        <v>0</v>
      </c>
      <c r="W160">
        <f>layer_XXX.txt!W148</f>
        <v>0</v>
      </c>
      <c r="X160">
        <f>layer_XXX.txt!X148</f>
        <v>0</v>
      </c>
      <c r="Y160">
        <f>layer_XXX.txt!Y148</f>
        <v>0</v>
      </c>
      <c r="Z160">
        <f>layer_XXX.txt!Z148</f>
        <v>0</v>
      </c>
      <c r="AA160">
        <f>layer_XXX.txt!AA148</f>
        <v>5.0303250000000004</v>
      </c>
      <c r="AB160">
        <f>layer_XXX.txt!AB148</f>
        <v>3.6248689999999999</v>
      </c>
      <c r="AC160">
        <f>layer_XXX.txt!AC148</f>
        <v>0</v>
      </c>
      <c r="AD160">
        <f>layer_XXX.txt!AD148</f>
        <v>0</v>
      </c>
      <c r="AE160">
        <f>layer_XXX.txt!AE148</f>
        <v>0</v>
      </c>
      <c r="AF160">
        <f>layer_XXX.txt!AF148</f>
        <v>0.24016299999999999</v>
      </c>
      <c r="AG160">
        <f>layer_XXX.txt!AG148</f>
        <v>9.5093999999999998E-2</v>
      </c>
      <c r="AH160">
        <f>layer_XXX.txt!AH148</f>
        <v>3.5444999999999997E-2</v>
      </c>
      <c r="AI160">
        <f>layer_XXX.txt!AI148</f>
        <v>0</v>
      </c>
      <c r="AJ160">
        <f>layer_XXX.txt!AJ148</f>
        <v>0.74026499999999995</v>
      </c>
      <c r="AK160">
        <f>layer_XXX.txt!AK148</f>
        <v>0</v>
      </c>
      <c r="AL160">
        <f>layer_XXX.txt!AL148</f>
        <v>0.23615700000000001</v>
      </c>
      <c r="AM160">
        <f>layer_XXX.txt!AM148</f>
        <v>0</v>
      </c>
      <c r="AN160">
        <f>layer_XXX.txt!AN148</f>
        <v>0</v>
      </c>
      <c r="AO160">
        <f>layer_XXX.txt!AO148</f>
        <v>0</v>
      </c>
      <c r="AP160">
        <f>layer_XXX.txt!AP148</f>
        <v>0</v>
      </c>
      <c r="AQ160">
        <f>layer_XXX.txt!AQ148</f>
        <v>0</v>
      </c>
      <c r="AR160">
        <f>layer_XXX.txt!AR148</f>
        <v>0</v>
      </c>
      <c r="AS160">
        <f>layer_XXX.txt!AS148</f>
        <v>-4.862E-3</v>
      </c>
      <c r="AT160">
        <f>layer_XXX.txt!AT148</f>
        <v>0.43387599999999998</v>
      </c>
      <c r="AU160">
        <f>layer_XXX.txt!AU148</f>
        <v>1.9880999999999999E-2</v>
      </c>
      <c r="AV160">
        <f>layer_XXX.txt!AV148</f>
        <v>0</v>
      </c>
      <c r="AW160">
        <f>layer_XXX.txt!AW148</f>
        <v>4.7785000000000001E-2</v>
      </c>
      <c r="AX160">
        <f>layer_XXX.txt!AX148</f>
        <v>0</v>
      </c>
      <c r="AY160">
        <f>layer_XXX.txt!AY148</f>
        <v>0</v>
      </c>
      <c r="AZ160">
        <f>layer_XXX.txt!AZ148</f>
        <v>0</v>
      </c>
      <c r="BA160">
        <f>layer_XXX.txt!BA148</f>
        <v>0</v>
      </c>
      <c r="BB160">
        <f>layer_XXX.txt!BB148</f>
        <v>0</v>
      </c>
      <c r="BC160">
        <f>layer_XXX.txt!BC148</f>
        <v>0</v>
      </c>
      <c r="BD160">
        <f>layer_XXX.txt!BD148</f>
        <v>-7.9551999999999998E-2</v>
      </c>
      <c r="BE160">
        <f>layer_XXX.txt!BE148</f>
        <v>0</v>
      </c>
      <c r="BF160">
        <f>layer_XXX.txt!BF148</f>
        <v>0.144178</v>
      </c>
      <c r="BG160">
        <f>layer_XXX.txt!BG148</f>
        <v>0</v>
      </c>
      <c r="BH160">
        <f>layer_XXX.txt!BH148</f>
        <v>0</v>
      </c>
      <c r="BI160">
        <f>layer_XXX.txt!BI148</f>
        <v>0</v>
      </c>
      <c r="BJ160">
        <f>layer_XXX.txt!BJ148</f>
        <v>0</v>
      </c>
      <c r="BK160">
        <f>layer_XXX.txt!BK148</f>
        <v>0</v>
      </c>
      <c r="BL160">
        <f>layer_XXX.txt!BL148</f>
        <v>0</v>
      </c>
      <c r="BM160">
        <f>layer_XXX.txt!BM148</f>
        <v>0</v>
      </c>
      <c r="BN160">
        <f>layer_XXX.txt!BN148</f>
        <v>0</v>
      </c>
      <c r="BO160">
        <f>layer_XXX.txt!BO148</f>
        <v>-3.21E-4</v>
      </c>
      <c r="BP160">
        <f>layer_XXX.txt!BP148</f>
        <v>0</v>
      </c>
      <c r="BQ160">
        <f>layer_XXX.txt!BQ148</f>
        <v>0</v>
      </c>
      <c r="BR160">
        <f>layer_XXX.txt!BR148</f>
        <v>0</v>
      </c>
      <c r="BS160">
        <f>layer_XXX.txt!BS148</f>
        <v>0</v>
      </c>
      <c r="BT160">
        <f>layer_XXX.txt!BT148</f>
        <v>-2.8440000000000002E-3</v>
      </c>
      <c r="BU160">
        <f>layer_XXX.txt!BU148</f>
        <v>0</v>
      </c>
      <c r="BV160">
        <f>layer_XXX.txt!BV148</f>
        <v>0</v>
      </c>
      <c r="BW160">
        <f>layer_XXX.txt!BW148</f>
        <v>0</v>
      </c>
      <c r="BX160">
        <f>layer_XXX.txt!BX148</f>
        <v>0</v>
      </c>
      <c r="BY160">
        <f>layer_XXX.txt!BY148</f>
        <v>0</v>
      </c>
      <c r="BZ160">
        <f>layer_XXX.txt!BZ148</f>
        <v>0</v>
      </c>
      <c r="CA160">
        <f>layer_XXX.txt!CA148</f>
        <v>0</v>
      </c>
      <c r="CB160">
        <f>layer_XXX.txt!CB148</f>
        <v>-0.19108800000000001</v>
      </c>
      <c r="CC160">
        <f>layer_XXX.txt!CC148</f>
        <v>0</v>
      </c>
      <c r="CD160">
        <f>layer_XXX.txt!CD148</f>
        <v>0</v>
      </c>
      <c r="CE160">
        <f>layer_XXX.txt!CE148</f>
        <v>0</v>
      </c>
      <c r="CF160">
        <f>layer_XXX.txt!CF148</f>
        <v>0</v>
      </c>
      <c r="CG160">
        <f>layer_XXX.txt!CG148</f>
        <v>0</v>
      </c>
      <c r="CH160">
        <f>layer_XXX.txt!CH148</f>
        <v>-6.6460000000000005E-2</v>
      </c>
      <c r="CI160">
        <f>layer_XXX.txt!CI148</f>
        <v>0</v>
      </c>
      <c r="CJ160">
        <f>layer_XXX.txt!CJ148</f>
        <v>0</v>
      </c>
      <c r="CK160">
        <f>layer_XXX.txt!CK148</f>
        <v>0</v>
      </c>
      <c r="CL160">
        <f>layer_XXX.txt!CL148</f>
        <v>0</v>
      </c>
      <c r="CM160">
        <f>layer_XXX.txt!CM148</f>
        <v>0</v>
      </c>
      <c r="CN160">
        <f>layer_XXX.txt!CN148</f>
        <v>0</v>
      </c>
      <c r="CO160">
        <f>layer_XXX.txt!CO148</f>
        <v>0</v>
      </c>
      <c r="CP160">
        <f>layer_XXX.txt!CP148</f>
        <v>0</v>
      </c>
      <c r="CQ160">
        <f>layer_XXX.txt!CQ148</f>
        <v>0</v>
      </c>
      <c r="CR160">
        <f>layer_XXX.txt!CR148</f>
        <v>0</v>
      </c>
      <c r="CS160">
        <f>layer_XXX.txt!CS148</f>
        <v>0</v>
      </c>
      <c r="CT160">
        <f>layer_XXX.txt!CT148</f>
        <v>0</v>
      </c>
      <c r="CU160">
        <f>layer_XXX.txt!CU148</f>
        <v>0</v>
      </c>
      <c r="CV160">
        <f>layer_XXX.txt!CV148</f>
        <v>0</v>
      </c>
      <c r="CW160">
        <f>layer_XXX.txt!CW148</f>
        <v>0</v>
      </c>
      <c r="CX160">
        <f>layer_XXX.txt!CX148</f>
        <v>0</v>
      </c>
      <c r="CY160">
        <f>layer_XXX.txt!CY148</f>
        <v>0</v>
      </c>
      <c r="CZ160">
        <f>layer_XXX.txt!CZ148</f>
        <v>0</v>
      </c>
      <c r="DA160">
        <f>layer_XXX.txt!DA148</f>
        <v>0</v>
      </c>
      <c r="DB160">
        <f>layer_XXX.txt!DB148</f>
        <v>0</v>
      </c>
      <c r="DC160">
        <f>layer_XXX.txt!DC148</f>
        <v>0</v>
      </c>
      <c r="DD160">
        <f>layer_XXX.txt!DD148</f>
        <v>0</v>
      </c>
      <c r="DE160">
        <f>layer_XXX.txt!DE148</f>
        <v>0</v>
      </c>
      <c r="DF160">
        <f>layer_XXX.txt!DF148</f>
        <v>0</v>
      </c>
      <c r="DG160">
        <f>layer_XXX.txt!DG148</f>
        <v>0</v>
      </c>
      <c r="DH160">
        <f>layer_XXX.txt!DH148</f>
        <v>0</v>
      </c>
      <c r="DI160">
        <f>layer_XXX.txt!DI148</f>
        <v>0</v>
      </c>
      <c r="DJ160">
        <f>layer_XXX.txt!DJ148</f>
        <v>0</v>
      </c>
      <c r="DK160">
        <f>layer_XXX.txt!DK148</f>
        <v>0</v>
      </c>
      <c r="DL160">
        <f>layer_XXX.txt!DL148</f>
        <v>0</v>
      </c>
      <c r="DM160">
        <f>layer_XXX.txt!DM148</f>
        <v>0</v>
      </c>
      <c r="DN160">
        <f>layer_XXX.txt!DN148</f>
        <v>0</v>
      </c>
      <c r="DO160">
        <f>layer_XXX.txt!DO148</f>
        <v>0</v>
      </c>
      <c r="DP160">
        <f>layer_XXX.txt!DP148</f>
        <v>0</v>
      </c>
      <c r="DQ160">
        <f>layer_XXX.txt!DQ148</f>
        <v>0</v>
      </c>
      <c r="DR160">
        <f>layer_XXX.txt!DR148</f>
        <v>0</v>
      </c>
      <c r="DS160">
        <f>layer_XXX.txt!DS148</f>
        <v>0</v>
      </c>
      <c r="DT160">
        <f>layer_XXX.txt!DT148</f>
        <v>0</v>
      </c>
      <c r="DU160">
        <f>layer_XXX.txt!DU148</f>
        <v>0</v>
      </c>
      <c r="DV160">
        <f>layer_XXX.txt!DV148</f>
        <v>0</v>
      </c>
      <c r="DW160">
        <f>layer_XXX.txt!DW148</f>
        <v>0</v>
      </c>
      <c r="DX160">
        <f>layer_XXX.txt!DX148</f>
        <v>0</v>
      </c>
      <c r="DY160">
        <f>layer_XXX.txt!DY148</f>
        <v>0</v>
      </c>
      <c r="DZ160">
        <f>layer_XXX.txt!DZ148</f>
        <v>0</v>
      </c>
      <c r="EA160">
        <f>layer_XXX.txt!EA148</f>
        <v>0</v>
      </c>
      <c r="EB160">
        <f>layer_XXX.txt!EB148</f>
        <v>0</v>
      </c>
      <c r="EC160">
        <f>layer_XXX.txt!EC148</f>
        <v>0</v>
      </c>
      <c r="ED160">
        <f>layer_XXX.txt!ED148</f>
        <v>0</v>
      </c>
      <c r="EE160">
        <f>layer_XXX.txt!EE148</f>
        <v>0</v>
      </c>
      <c r="EF160">
        <f>layer_XXX.txt!EF148</f>
        <v>0</v>
      </c>
      <c r="EG160">
        <f>layer_XXX.txt!EG148</f>
        <v>0</v>
      </c>
      <c r="EH160">
        <f>layer_XXX.txt!EH148</f>
        <v>0</v>
      </c>
      <c r="EI160">
        <f>layer_XXX.txt!EI148</f>
        <v>0</v>
      </c>
      <c r="EJ160">
        <f>layer_XXX.txt!EJ148</f>
        <v>0</v>
      </c>
      <c r="EK160">
        <f>layer_XXX.txt!EK148</f>
        <v>0</v>
      </c>
      <c r="EL160">
        <f>layer_XXX.txt!EL148</f>
        <v>0</v>
      </c>
      <c r="EM160">
        <f>layer_XXX.txt!EM148</f>
        <v>0</v>
      </c>
      <c r="EN160">
        <f>layer_XXX.txt!EN148</f>
        <v>0</v>
      </c>
      <c r="EO160">
        <f>layer_XXX.txt!EO148</f>
        <v>0</v>
      </c>
      <c r="EP160">
        <f>layer_XXX.txt!EP148</f>
        <v>0</v>
      </c>
      <c r="EQ160">
        <f>layer_XXX.txt!EQ148</f>
        <v>0</v>
      </c>
      <c r="ER160">
        <f>layer_XXX.txt!ER148</f>
        <v>0</v>
      </c>
      <c r="ES160">
        <f>layer_XXX.txt!ES148</f>
        <v>0</v>
      </c>
      <c r="ET160">
        <f>layer_XXX.txt!ET148</f>
        <v>0</v>
      </c>
      <c r="EU160">
        <f>layer_XXX.txt!EU148</f>
        <v>0</v>
      </c>
      <c r="EV160">
        <f>layer_XXX.txt!EV148</f>
        <v>-10.302913</v>
      </c>
    </row>
    <row r="161" spans="1:152" x14ac:dyDescent="0.2">
      <c r="A161">
        <f>layer_XXX.txt!A149</f>
        <v>7</v>
      </c>
      <c r="B161">
        <f>layer_XXX.txt!B149</f>
        <v>4</v>
      </c>
      <c r="C161">
        <f>layer_XXX.txt!C149</f>
        <v>0</v>
      </c>
      <c r="D161">
        <f>layer_XXX.txt!D149</f>
        <v>0</v>
      </c>
      <c r="E161">
        <f>layer_XXX.txt!E149</f>
        <v>0</v>
      </c>
      <c r="F161">
        <f>layer_XXX.txt!F149</f>
        <v>0</v>
      </c>
      <c r="G161">
        <f>layer_XXX.txt!G149</f>
        <v>0</v>
      </c>
      <c r="H161">
        <f>layer_XXX.txt!H149</f>
        <v>0</v>
      </c>
      <c r="I161">
        <f>layer_XXX.txt!I149</f>
        <v>0</v>
      </c>
      <c r="J161">
        <f>layer_XXX.txt!J149</f>
        <v>0</v>
      </c>
      <c r="K161">
        <f>layer_XXX.txt!K149</f>
        <v>0</v>
      </c>
      <c r="L161">
        <f>layer_XXX.txt!L149</f>
        <v>0</v>
      </c>
      <c r="M161">
        <f>layer_XXX.txt!M149</f>
        <v>0</v>
      </c>
      <c r="N161">
        <f>layer_XXX.txt!N149</f>
        <v>0</v>
      </c>
      <c r="O161">
        <f>layer_XXX.txt!O149</f>
        <v>0</v>
      </c>
      <c r="P161">
        <f>layer_XXX.txt!P149</f>
        <v>0</v>
      </c>
      <c r="Q161">
        <f>layer_XXX.txt!Q149</f>
        <v>0</v>
      </c>
      <c r="R161">
        <f>layer_XXX.txt!R149</f>
        <v>0</v>
      </c>
      <c r="S161">
        <f>layer_XXX.txt!S149</f>
        <v>0</v>
      </c>
      <c r="T161">
        <f>layer_XXX.txt!T149</f>
        <v>0</v>
      </c>
      <c r="U161">
        <f>layer_XXX.txt!U149</f>
        <v>0</v>
      </c>
      <c r="V161">
        <f>layer_XXX.txt!V149</f>
        <v>0</v>
      </c>
      <c r="W161">
        <f>layer_XXX.txt!W149</f>
        <v>0</v>
      </c>
      <c r="X161">
        <f>layer_XXX.txt!X149</f>
        <v>0</v>
      </c>
      <c r="Y161">
        <f>layer_XXX.txt!Y149</f>
        <v>0</v>
      </c>
      <c r="Z161">
        <f>layer_XXX.txt!Z149</f>
        <v>0</v>
      </c>
      <c r="AA161">
        <f>layer_XXX.txt!AA149</f>
        <v>5.0303250000000004</v>
      </c>
      <c r="AB161">
        <f>layer_XXX.txt!AB149</f>
        <v>3.6248689999999999</v>
      </c>
      <c r="AC161">
        <f>layer_XXX.txt!AC149</f>
        <v>0</v>
      </c>
      <c r="AD161">
        <f>layer_XXX.txt!AD149</f>
        <v>0</v>
      </c>
      <c r="AE161">
        <f>layer_XXX.txt!AE149</f>
        <v>0</v>
      </c>
      <c r="AF161">
        <f>layer_XXX.txt!AF149</f>
        <v>0.21143300000000001</v>
      </c>
      <c r="AG161">
        <f>layer_XXX.txt!AG149</f>
        <v>6.4960000000000004E-2</v>
      </c>
      <c r="AH161">
        <f>layer_XXX.txt!AH149</f>
        <v>3.5413E-2</v>
      </c>
      <c r="AI161">
        <f>layer_XXX.txt!AI149</f>
        <v>0</v>
      </c>
      <c r="AJ161">
        <f>layer_XXX.txt!AJ149</f>
        <v>0.78059000000000001</v>
      </c>
      <c r="AK161">
        <f>layer_XXX.txt!AK149</f>
        <v>0</v>
      </c>
      <c r="AL161">
        <f>layer_XXX.txt!AL149</f>
        <v>0.220966</v>
      </c>
      <c r="AM161">
        <f>layer_XXX.txt!AM149</f>
        <v>0</v>
      </c>
      <c r="AN161">
        <f>layer_XXX.txt!AN149</f>
        <v>0</v>
      </c>
      <c r="AO161">
        <f>layer_XXX.txt!AO149</f>
        <v>0</v>
      </c>
      <c r="AP161">
        <f>layer_XXX.txt!AP149</f>
        <v>0</v>
      </c>
      <c r="AQ161">
        <f>layer_XXX.txt!AQ149</f>
        <v>0</v>
      </c>
      <c r="AR161">
        <f>layer_XXX.txt!AR149</f>
        <v>0</v>
      </c>
      <c r="AS161">
        <f>layer_XXX.txt!AS149</f>
        <v>-7.11E-3</v>
      </c>
      <c r="AT161">
        <f>layer_XXX.txt!AT149</f>
        <v>0.43387599999999998</v>
      </c>
      <c r="AU161">
        <f>layer_XXX.txt!AU149</f>
        <v>1.9880999999999999E-2</v>
      </c>
      <c r="AV161">
        <f>layer_XXX.txt!AV149</f>
        <v>0</v>
      </c>
      <c r="AW161">
        <f>layer_XXX.txt!AW149</f>
        <v>4.7785000000000001E-2</v>
      </c>
      <c r="AX161">
        <f>layer_XXX.txt!AX149</f>
        <v>0</v>
      </c>
      <c r="AY161">
        <f>layer_XXX.txt!AY149</f>
        <v>0</v>
      </c>
      <c r="AZ161">
        <f>layer_XXX.txt!AZ149</f>
        <v>0</v>
      </c>
      <c r="BA161">
        <f>layer_XXX.txt!BA149</f>
        <v>0</v>
      </c>
      <c r="BB161">
        <f>layer_XXX.txt!BB149</f>
        <v>0</v>
      </c>
      <c r="BC161">
        <f>layer_XXX.txt!BC149</f>
        <v>0</v>
      </c>
      <c r="BD161">
        <f>layer_XXX.txt!BD149</f>
        <v>-8.1004000000000007E-2</v>
      </c>
      <c r="BE161">
        <f>layer_XXX.txt!BE149</f>
        <v>0</v>
      </c>
      <c r="BF161">
        <f>layer_XXX.txt!BF149</f>
        <v>0.14681</v>
      </c>
      <c r="BG161">
        <f>layer_XXX.txt!BG149</f>
        <v>0</v>
      </c>
      <c r="BH161">
        <f>layer_XXX.txt!BH149</f>
        <v>0</v>
      </c>
      <c r="BI161">
        <f>layer_XXX.txt!BI149</f>
        <v>0</v>
      </c>
      <c r="BJ161">
        <f>layer_XXX.txt!BJ149</f>
        <v>0</v>
      </c>
      <c r="BK161">
        <f>layer_XXX.txt!BK149</f>
        <v>0</v>
      </c>
      <c r="BL161">
        <f>layer_XXX.txt!BL149</f>
        <v>0</v>
      </c>
      <c r="BM161">
        <f>layer_XXX.txt!BM149</f>
        <v>0</v>
      </c>
      <c r="BN161">
        <f>layer_XXX.txt!BN149</f>
        <v>0</v>
      </c>
      <c r="BO161">
        <f>layer_XXX.txt!BO149</f>
        <v>-3.8479999999999999E-3</v>
      </c>
      <c r="BP161">
        <f>layer_XXX.txt!BP149</f>
        <v>0</v>
      </c>
      <c r="BQ161">
        <f>layer_XXX.txt!BQ149</f>
        <v>0</v>
      </c>
      <c r="BR161">
        <f>layer_XXX.txt!BR149</f>
        <v>0</v>
      </c>
      <c r="BS161">
        <f>layer_XXX.txt!BS149</f>
        <v>0</v>
      </c>
      <c r="BT161">
        <f>layer_XXX.txt!BT149</f>
        <v>-3.4131000000000002E-2</v>
      </c>
      <c r="BU161">
        <f>layer_XXX.txt!BU149</f>
        <v>0</v>
      </c>
      <c r="BV161">
        <f>layer_XXX.txt!BV149</f>
        <v>0</v>
      </c>
      <c r="BW161">
        <f>layer_XXX.txt!BW149</f>
        <v>0</v>
      </c>
      <c r="BX161">
        <f>layer_XXX.txt!BX149</f>
        <v>0</v>
      </c>
      <c r="BY161">
        <f>layer_XXX.txt!BY149</f>
        <v>0</v>
      </c>
      <c r="BZ161">
        <f>layer_XXX.txt!BZ149</f>
        <v>0</v>
      </c>
      <c r="CA161">
        <f>layer_XXX.txt!CA149</f>
        <v>0</v>
      </c>
      <c r="CB161">
        <f>layer_XXX.txt!CB149</f>
        <v>-0.19108800000000001</v>
      </c>
      <c r="CC161">
        <f>layer_XXX.txt!CC149</f>
        <v>0</v>
      </c>
      <c r="CD161">
        <f>layer_XXX.txt!CD149</f>
        <v>0</v>
      </c>
      <c r="CE161">
        <f>layer_XXX.txt!CE149</f>
        <v>0</v>
      </c>
      <c r="CF161">
        <f>layer_XXX.txt!CF149</f>
        <v>0</v>
      </c>
      <c r="CG161">
        <f>layer_XXX.txt!CG149</f>
        <v>0</v>
      </c>
      <c r="CH161">
        <f>layer_XXX.txt!CH149</f>
        <v>-6.6460000000000005E-2</v>
      </c>
      <c r="CI161">
        <f>layer_XXX.txt!CI149</f>
        <v>0</v>
      </c>
      <c r="CJ161">
        <f>layer_XXX.txt!CJ149</f>
        <v>0</v>
      </c>
      <c r="CK161">
        <f>layer_XXX.txt!CK149</f>
        <v>0</v>
      </c>
      <c r="CL161">
        <f>layer_XXX.txt!CL149</f>
        <v>0</v>
      </c>
      <c r="CM161">
        <f>layer_XXX.txt!CM149</f>
        <v>0</v>
      </c>
      <c r="CN161">
        <f>layer_XXX.txt!CN149</f>
        <v>0</v>
      </c>
      <c r="CO161">
        <f>layer_XXX.txt!CO149</f>
        <v>0</v>
      </c>
      <c r="CP161">
        <f>layer_XXX.txt!CP149</f>
        <v>0</v>
      </c>
      <c r="CQ161">
        <f>layer_XXX.txt!CQ149</f>
        <v>0</v>
      </c>
      <c r="CR161">
        <f>layer_XXX.txt!CR149</f>
        <v>0</v>
      </c>
      <c r="CS161">
        <f>layer_XXX.txt!CS149</f>
        <v>0</v>
      </c>
      <c r="CT161">
        <f>layer_XXX.txt!CT149</f>
        <v>0</v>
      </c>
      <c r="CU161">
        <f>layer_XXX.txt!CU149</f>
        <v>0</v>
      </c>
      <c r="CV161">
        <f>layer_XXX.txt!CV149</f>
        <v>0</v>
      </c>
      <c r="CW161">
        <f>layer_XXX.txt!CW149</f>
        <v>0</v>
      </c>
      <c r="CX161">
        <f>layer_XXX.txt!CX149</f>
        <v>0</v>
      </c>
      <c r="CY161">
        <f>layer_XXX.txt!CY149</f>
        <v>0</v>
      </c>
      <c r="CZ161">
        <f>layer_XXX.txt!CZ149</f>
        <v>0</v>
      </c>
      <c r="DA161">
        <f>layer_XXX.txt!DA149</f>
        <v>0</v>
      </c>
      <c r="DB161">
        <f>layer_XXX.txt!DB149</f>
        <v>0</v>
      </c>
      <c r="DC161">
        <f>layer_XXX.txt!DC149</f>
        <v>0</v>
      </c>
      <c r="DD161">
        <f>layer_XXX.txt!DD149</f>
        <v>0</v>
      </c>
      <c r="DE161">
        <f>layer_XXX.txt!DE149</f>
        <v>0</v>
      </c>
      <c r="DF161">
        <f>layer_XXX.txt!DF149</f>
        <v>0</v>
      </c>
      <c r="DG161">
        <f>layer_XXX.txt!DG149</f>
        <v>0</v>
      </c>
      <c r="DH161">
        <f>layer_XXX.txt!DH149</f>
        <v>0</v>
      </c>
      <c r="DI161">
        <f>layer_XXX.txt!DI149</f>
        <v>0</v>
      </c>
      <c r="DJ161">
        <f>layer_XXX.txt!DJ149</f>
        <v>0</v>
      </c>
      <c r="DK161">
        <f>layer_XXX.txt!DK149</f>
        <v>0</v>
      </c>
      <c r="DL161">
        <f>layer_XXX.txt!DL149</f>
        <v>0</v>
      </c>
      <c r="DM161">
        <f>layer_XXX.txt!DM149</f>
        <v>0</v>
      </c>
      <c r="DN161">
        <f>layer_XXX.txt!DN149</f>
        <v>0</v>
      </c>
      <c r="DO161">
        <f>layer_XXX.txt!DO149</f>
        <v>0</v>
      </c>
      <c r="DP161">
        <f>layer_XXX.txt!DP149</f>
        <v>0</v>
      </c>
      <c r="DQ161">
        <f>layer_XXX.txt!DQ149</f>
        <v>0</v>
      </c>
      <c r="DR161">
        <f>layer_XXX.txt!DR149</f>
        <v>0</v>
      </c>
      <c r="DS161">
        <f>layer_XXX.txt!DS149</f>
        <v>0</v>
      </c>
      <c r="DT161">
        <f>layer_XXX.txt!DT149</f>
        <v>0</v>
      </c>
      <c r="DU161">
        <f>layer_XXX.txt!DU149</f>
        <v>0</v>
      </c>
      <c r="DV161">
        <f>layer_XXX.txt!DV149</f>
        <v>0</v>
      </c>
      <c r="DW161">
        <f>layer_XXX.txt!DW149</f>
        <v>0</v>
      </c>
      <c r="DX161">
        <f>layer_XXX.txt!DX149</f>
        <v>0</v>
      </c>
      <c r="DY161">
        <f>layer_XXX.txt!DY149</f>
        <v>0</v>
      </c>
      <c r="DZ161">
        <f>layer_XXX.txt!DZ149</f>
        <v>0</v>
      </c>
      <c r="EA161">
        <f>layer_XXX.txt!EA149</f>
        <v>0</v>
      </c>
      <c r="EB161">
        <f>layer_XXX.txt!EB149</f>
        <v>0</v>
      </c>
      <c r="EC161">
        <f>layer_XXX.txt!EC149</f>
        <v>0</v>
      </c>
      <c r="ED161">
        <f>layer_XXX.txt!ED149</f>
        <v>0</v>
      </c>
      <c r="EE161">
        <f>layer_XXX.txt!EE149</f>
        <v>0</v>
      </c>
      <c r="EF161">
        <f>layer_XXX.txt!EF149</f>
        <v>0</v>
      </c>
      <c r="EG161">
        <f>layer_XXX.txt!EG149</f>
        <v>0</v>
      </c>
      <c r="EH161">
        <f>layer_XXX.txt!EH149</f>
        <v>0</v>
      </c>
      <c r="EI161">
        <f>layer_XXX.txt!EI149</f>
        <v>0</v>
      </c>
      <c r="EJ161">
        <f>layer_XXX.txt!EJ149</f>
        <v>0</v>
      </c>
      <c r="EK161">
        <f>layer_XXX.txt!EK149</f>
        <v>0</v>
      </c>
      <c r="EL161">
        <f>layer_XXX.txt!EL149</f>
        <v>0</v>
      </c>
      <c r="EM161">
        <f>layer_XXX.txt!EM149</f>
        <v>0</v>
      </c>
      <c r="EN161">
        <f>layer_XXX.txt!EN149</f>
        <v>0</v>
      </c>
      <c r="EO161">
        <f>layer_XXX.txt!EO149</f>
        <v>0</v>
      </c>
      <c r="EP161">
        <f>layer_XXX.txt!EP149</f>
        <v>0</v>
      </c>
      <c r="EQ161">
        <f>layer_XXX.txt!EQ149</f>
        <v>0</v>
      </c>
      <c r="ER161">
        <f>layer_XXX.txt!ER149</f>
        <v>0</v>
      </c>
      <c r="ES161">
        <f>layer_XXX.txt!ES149</f>
        <v>0</v>
      </c>
      <c r="ET161">
        <f>layer_XXX.txt!ET149</f>
        <v>0</v>
      </c>
      <c r="EU161">
        <f>layer_XXX.txt!EU149</f>
        <v>0</v>
      </c>
      <c r="EV161">
        <f>layer_XXX.txt!EV149</f>
        <v>-10.233268000000001</v>
      </c>
    </row>
    <row r="162" spans="1:152" x14ac:dyDescent="0.2">
      <c r="A162">
        <f>layer_XXX.txt!A150</f>
        <v>7</v>
      </c>
      <c r="B162">
        <f>layer_XXX.txt!B150</f>
        <v>5</v>
      </c>
      <c r="C162">
        <f>layer_XXX.txt!C150</f>
        <v>0</v>
      </c>
      <c r="D162">
        <f>layer_XXX.txt!D150</f>
        <v>0</v>
      </c>
      <c r="E162">
        <f>layer_XXX.txt!E150</f>
        <v>0</v>
      </c>
      <c r="F162">
        <f>layer_XXX.txt!F150</f>
        <v>0</v>
      </c>
      <c r="G162">
        <f>layer_XXX.txt!G150</f>
        <v>0</v>
      </c>
      <c r="H162">
        <f>layer_XXX.txt!H150</f>
        <v>0</v>
      </c>
      <c r="I162">
        <f>layer_XXX.txt!I150</f>
        <v>0</v>
      </c>
      <c r="J162">
        <f>layer_XXX.txt!J150</f>
        <v>0</v>
      </c>
      <c r="K162">
        <f>layer_XXX.txt!K150</f>
        <v>0</v>
      </c>
      <c r="L162">
        <f>layer_XXX.txt!L150</f>
        <v>0</v>
      </c>
      <c r="M162">
        <f>layer_XXX.txt!M150</f>
        <v>0</v>
      </c>
      <c r="N162">
        <f>layer_XXX.txt!N150</f>
        <v>0</v>
      </c>
      <c r="O162">
        <f>layer_XXX.txt!O150</f>
        <v>0</v>
      </c>
      <c r="P162">
        <f>layer_XXX.txt!P150</f>
        <v>0</v>
      </c>
      <c r="Q162">
        <f>layer_XXX.txt!Q150</f>
        <v>0</v>
      </c>
      <c r="R162">
        <f>layer_XXX.txt!R150</f>
        <v>0</v>
      </c>
      <c r="S162">
        <f>layer_XXX.txt!S150</f>
        <v>0</v>
      </c>
      <c r="T162">
        <f>layer_XXX.txt!T150</f>
        <v>0</v>
      </c>
      <c r="U162">
        <f>layer_XXX.txt!U150</f>
        <v>0</v>
      </c>
      <c r="V162">
        <f>layer_XXX.txt!V150</f>
        <v>0</v>
      </c>
      <c r="W162">
        <f>layer_XXX.txt!W150</f>
        <v>0</v>
      </c>
      <c r="X162">
        <f>layer_XXX.txt!X150</f>
        <v>0</v>
      </c>
      <c r="Y162">
        <f>layer_XXX.txt!Y150</f>
        <v>0</v>
      </c>
      <c r="Z162">
        <f>layer_XXX.txt!Z150</f>
        <v>0</v>
      </c>
      <c r="AA162">
        <f>layer_XXX.txt!AA150</f>
        <v>5.0303250000000004</v>
      </c>
      <c r="AB162">
        <f>layer_XXX.txt!AB150</f>
        <v>3.6248689999999999</v>
      </c>
      <c r="AC162">
        <f>layer_XXX.txt!AC150</f>
        <v>9.8763000000000004E-2</v>
      </c>
      <c r="AD162">
        <f>layer_XXX.txt!AD150</f>
        <v>0</v>
      </c>
      <c r="AE162">
        <f>layer_XXX.txt!AE150</f>
        <v>0</v>
      </c>
      <c r="AF162">
        <f>layer_XXX.txt!AF150</f>
        <v>0.214702</v>
      </c>
      <c r="AG162">
        <f>layer_XXX.txt!AG150</f>
        <v>5.5573999999999998E-2</v>
      </c>
      <c r="AH162">
        <f>layer_XXX.txt!AH150</f>
        <v>3.5381000000000003E-2</v>
      </c>
      <c r="AI162">
        <f>layer_XXX.txt!AI150</f>
        <v>0</v>
      </c>
      <c r="AJ162">
        <f>layer_XXX.txt!AJ150</f>
        <v>0.78059000000000001</v>
      </c>
      <c r="AK162">
        <f>layer_XXX.txt!AK150</f>
        <v>0</v>
      </c>
      <c r="AL162">
        <f>layer_XXX.txt!AL150</f>
        <v>0.23615700000000001</v>
      </c>
      <c r="AM162">
        <f>layer_XXX.txt!AM150</f>
        <v>0</v>
      </c>
      <c r="AN162">
        <f>layer_XXX.txt!AN150</f>
        <v>0</v>
      </c>
      <c r="AO162">
        <f>layer_XXX.txt!AO150</f>
        <v>0</v>
      </c>
      <c r="AP162">
        <f>layer_XXX.txt!AP150</f>
        <v>0</v>
      </c>
      <c r="AQ162">
        <f>layer_XXX.txt!AQ150</f>
        <v>0</v>
      </c>
      <c r="AR162">
        <f>layer_XXX.txt!AR150</f>
        <v>0</v>
      </c>
      <c r="AS162">
        <f>layer_XXX.txt!AS150</f>
        <v>-9.3570000000000007E-3</v>
      </c>
      <c r="AT162">
        <f>layer_XXX.txt!AT150</f>
        <v>0.43387599999999998</v>
      </c>
      <c r="AU162">
        <f>layer_XXX.txt!AU150</f>
        <v>1.9880999999999999E-2</v>
      </c>
      <c r="AV162">
        <f>layer_XXX.txt!AV150</f>
        <v>0</v>
      </c>
      <c r="AW162">
        <f>layer_XXX.txt!AW150</f>
        <v>4.7785000000000001E-2</v>
      </c>
      <c r="AX162">
        <f>layer_XXX.txt!AX150</f>
        <v>0</v>
      </c>
      <c r="AY162">
        <f>layer_XXX.txt!AY150</f>
        <v>0</v>
      </c>
      <c r="AZ162">
        <f>layer_XXX.txt!AZ150</f>
        <v>0</v>
      </c>
      <c r="BA162">
        <f>layer_XXX.txt!BA150</f>
        <v>0</v>
      </c>
      <c r="BB162">
        <f>layer_XXX.txt!BB150</f>
        <v>0</v>
      </c>
      <c r="BC162">
        <f>layer_XXX.txt!BC150</f>
        <v>0</v>
      </c>
      <c r="BD162">
        <f>layer_XXX.txt!BD150</f>
        <v>-8.2456000000000002E-2</v>
      </c>
      <c r="BE162">
        <f>layer_XXX.txt!BE150</f>
        <v>0</v>
      </c>
      <c r="BF162">
        <f>layer_XXX.txt!BF150</f>
        <v>0.14944099999999999</v>
      </c>
      <c r="BG162">
        <f>layer_XXX.txt!BG150</f>
        <v>0</v>
      </c>
      <c r="BH162">
        <f>layer_XXX.txt!BH150</f>
        <v>0</v>
      </c>
      <c r="BI162">
        <f>layer_XXX.txt!BI150</f>
        <v>0</v>
      </c>
      <c r="BJ162">
        <f>layer_XXX.txt!BJ150</f>
        <v>0</v>
      </c>
      <c r="BK162">
        <f>layer_XXX.txt!BK150</f>
        <v>0</v>
      </c>
      <c r="BL162">
        <f>layer_XXX.txt!BL150</f>
        <v>0</v>
      </c>
      <c r="BM162">
        <f>layer_XXX.txt!BM150</f>
        <v>0</v>
      </c>
      <c r="BN162">
        <f>layer_XXX.txt!BN150</f>
        <v>0</v>
      </c>
      <c r="BO162">
        <f>layer_XXX.txt!BO150</f>
        <v>-1.0260999999999999E-2</v>
      </c>
      <c r="BP162">
        <f>layer_XXX.txt!BP150</f>
        <v>0</v>
      </c>
      <c r="BQ162">
        <f>layer_XXX.txt!BQ150</f>
        <v>0</v>
      </c>
      <c r="BR162">
        <f>layer_XXX.txt!BR150</f>
        <v>0</v>
      </c>
      <c r="BS162">
        <f>layer_XXX.txt!BS150</f>
        <v>0</v>
      </c>
      <c r="BT162">
        <f>layer_XXX.txt!BT150</f>
        <v>-9.1016E-2</v>
      </c>
      <c r="BU162">
        <f>layer_XXX.txt!BU150</f>
        <v>0</v>
      </c>
      <c r="BV162">
        <f>layer_XXX.txt!BV150</f>
        <v>0</v>
      </c>
      <c r="BW162">
        <f>layer_XXX.txt!BW150</f>
        <v>0</v>
      </c>
      <c r="BX162">
        <f>layer_XXX.txt!BX150</f>
        <v>0</v>
      </c>
      <c r="BY162">
        <f>layer_XXX.txt!BY150</f>
        <v>0</v>
      </c>
      <c r="BZ162">
        <f>layer_XXX.txt!BZ150</f>
        <v>0</v>
      </c>
      <c r="CA162">
        <f>layer_XXX.txt!CA150</f>
        <v>0</v>
      </c>
      <c r="CB162">
        <f>layer_XXX.txt!CB150</f>
        <v>-0.19108800000000001</v>
      </c>
      <c r="CC162">
        <f>layer_XXX.txt!CC150</f>
        <v>0</v>
      </c>
      <c r="CD162">
        <f>layer_XXX.txt!CD150</f>
        <v>0</v>
      </c>
      <c r="CE162">
        <f>layer_XXX.txt!CE150</f>
        <v>0</v>
      </c>
      <c r="CF162">
        <f>layer_XXX.txt!CF150</f>
        <v>0</v>
      </c>
      <c r="CG162">
        <f>layer_XXX.txt!CG150</f>
        <v>0</v>
      </c>
      <c r="CH162">
        <f>layer_XXX.txt!CH150</f>
        <v>-6.6460000000000005E-2</v>
      </c>
      <c r="CI162">
        <f>layer_XXX.txt!CI150</f>
        <v>0</v>
      </c>
      <c r="CJ162">
        <f>layer_XXX.txt!CJ150</f>
        <v>0</v>
      </c>
      <c r="CK162">
        <f>layer_XXX.txt!CK150</f>
        <v>0</v>
      </c>
      <c r="CL162">
        <f>layer_XXX.txt!CL150</f>
        <v>0</v>
      </c>
      <c r="CM162">
        <f>layer_XXX.txt!CM150</f>
        <v>0</v>
      </c>
      <c r="CN162">
        <f>layer_XXX.txt!CN150</f>
        <v>0</v>
      </c>
      <c r="CO162">
        <f>layer_XXX.txt!CO150</f>
        <v>0</v>
      </c>
      <c r="CP162">
        <f>layer_XXX.txt!CP150</f>
        <v>0</v>
      </c>
      <c r="CQ162">
        <f>layer_XXX.txt!CQ150</f>
        <v>0</v>
      </c>
      <c r="CR162">
        <f>layer_XXX.txt!CR150</f>
        <v>0</v>
      </c>
      <c r="CS162">
        <f>layer_XXX.txt!CS150</f>
        <v>0</v>
      </c>
      <c r="CT162">
        <f>layer_XXX.txt!CT150</f>
        <v>0</v>
      </c>
      <c r="CU162">
        <f>layer_XXX.txt!CU150</f>
        <v>0</v>
      </c>
      <c r="CV162">
        <f>layer_XXX.txt!CV150</f>
        <v>0</v>
      </c>
      <c r="CW162">
        <f>layer_XXX.txt!CW150</f>
        <v>0</v>
      </c>
      <c r="CX162">
        <f>layer_XXX.txt!CX150</f>
        <v>0</v>
      </c>
      <c r="CY162">
        <f>layer_XXX.txt!CY150</f>
        <v>0</v>
      </c>
      <c r="CZ162">
        <f>layer_XXX.txt!CZ150</f>
        <v>0</v>
      </c>
      <c r="DA162">
        <f>layer_XXX.txt!DA150</f>
        <v>0</v>
      </c>
      <c r="DB162">
        <f>layer_XXX.txt!DB150</f>
        <v>0</v>
      </c>
      <c r="DC162">
        <f>layer_XXX.txt!DC150</f>
        <v>0</v>
      </c>
      <c r="DD162">
        <f>layer_XXX.txt!DD150</f>
        <v>0</v>
      </c>
      <c r="DE162">
        <f>layer_XXX.txt!DE150</f>
        <v>0</v>
      </c>
      <c r="DF162">
        <f>layer_XXX.txt!DF150</f>
        <v>0</v>
      </c>
      <c r="DG162">
        <f>layer_XXX.txt!DG150</f>
        <v>0</v>
      </c>
      <c r="DH162">
        <f>layer_XXX.txt!DH150</f>
        <v>0</v>
      </c>
      <c r="DI162">
        <f>layer_XXX.txt!DI150</f>
        <v>0</v>
      </c>
      <c r="DJ162">
        <f>layer_XXX.txt!DJ150</f>
        <v>0</v>
      </c>
      <c r="DK162">
        <f>layer_XXX.txt!DK150</f>
        <v>0</v>
      </c>
      <c r="DL162">
        <f>layer_XXX.txt!DL150</f>
        <v>0</v>
      </c>
      <c r="DM162">
        <f>layer_XXX.txt!DM150</f>
        <v>0</v>
      </c>
      <c r="DN162">
        <f>layer_XXX.txt!DN150</f>
        <v>0</v>
      </c>
      <c r="DO162">
        <f>layer_XXX.txt!DO150</f>
        <v>0</v>
      </c>
      <c r="DP162">
        <f>layer_XXX.txt!DP150</f>
        <v>0</v>
      </c>
      <c r="DQ162">
        <f>layer_XXX.txt!DQ150</f>
        <v>0</v>
      </c>
      <c r="DR162">
        <f>layer_XXX.txt!DR150</f>
        <v>0</v>
      </c>
      <c r="DS162">
        <f>layer_XXX.txt!DS150</f>
        <v>0</v>
      </c>
      <c r="DT162">
        <f>layer_XXX.txt!DT150</f>
        <v>0</v>
      </c>
      <c r="DU162">
        <f>layer_XXX.txt!DU150</f>
        <v>0</v>
      </c>
      <c r="DV162">
        <f>layer_XXX.txt!DV150</f>
        <v>0</v>
      </c>
      <c r="DW162">
        <f>layer_XXX.txt!DW150</f>
        <v>0</v>
      </c>
      <c r="DX162">
        <f>layer_XXX.txt!DX150</f>
        <v>0</v>
      </c>
      <c r="DY162">
        <f>layer_XXX.txt!DY150</f>
        <v>0</v>
      </c>
      <c r="DZ162">
        <f>layer_XXX.txt!DZ150</f>
        <v>0</v>
      </c>
      <c r="EA162">
        <f>layer_XXX.txt!EA150</f>
        <v>0</v>
      </c>
      <c r="EB162">
        <f>layer_XXX.txt!EB150</f>
        <v>0</v>
      </c>
      <c r="EC162">
        <f>layer_XXX.txt!EC150</f>
        <v>0</v>
      </c>
      <c r="ED162">
        <f>layer_XXX.txt!ED150</f>
        <v>0</v>
      </c>
      <c r="EE162">
        <f>layer_XXX.txt!EE150</f>
        <v>0</v>
      </c>
      <c r="EF162">
        <f>layer_XXX.txt!EF150</f>
        <v>0</v>
      </c>
      <c r="EG162">
        <f>layer_XXX.txt!EG150</f>
        <v>0</v>
      </c>
      <c r="EH162">
        <f>layer_XXX.txt!EH150</f>
        <v>0</v>
      </c>
      <c r="EI162">
        <f>layer_XXX.txt!EI150</f>
        <v>0</v>
      </c>
      <c r="EJ162">
        <f>layer_XXX.txt!EJ150</f>
        <v>0</v>
      </c>
      <c r="EK162">
        <f>layer_XXX.txt!EK150</f>
        <v>0</v>
      </c>
      <c r="EL162">
        <f>layer_XXX.txt!EL150</f>
        <v>0</v>
      </c>
      <c r="EM162">
        <f>layer_XXX.txt!EM150</f>
        <v>0</v>
      </c>
      <c r="EN162">
        <f>layer_XXX.txt!EN150</f>
        <v>0</v>
      </c>
      <c r="EO162">
        <f>layer_XXX.txt!EO150</f>
        <v>0</v>
      </c>
      <c r="EP162">
        <f>layer_XXX.txt!EP150</f>
        <v>0</v>
      </c>
      <c r="EQ162">
        <f>layer_XXX.txt!EQ150</f>
        <v>0</v>
      </c>
      <c r="ER162">
        <f>layer_XXX.txt!ER150</f>
        <v>0</v>
      </c>
      <c r="ES162">
        <f>layer_XXX.txt!ES150</f>
        <v>0</v>
      </c>
      <c r="ET162">
        <f>layer_XXX.txt!ET150</f>
        <v>0</v>
      </c>
      <c r="EU162">
        <f>layer_XXX.txt!EU150</f>
        <v>0</v>
      </c>
      <c r="EV162">
        <f>layer_XXX.txt!EV150</f>
        <v>-10.276707</v>
      </c>
    </row>
    <row r="163" spans="1:152" x14ac:dyDescent="0.2">
      <c r="A163">
        <f>layer_XXX.txt!A151</f>
        <v>7</v>
      </c>
      <c r="B163">
        <f>layer_XXX.txt!B151</f>
        <v>6</v>
      </c>
      <c r="C163">
        <f>layer_XXX.txt!C151</f>
        <v>1.498E-3</v>
      </c>
      <c r="D163">
        <f>layer_XXX.txt!D151</f>
        <v>0</v>
      </c>
      <c r="E163">
        <f>layer_XXX.txt!E151</f>
        <v>0</v>
      </c>
      <c r="F163">
        <f>layer_XXX.txt!F151</f>
        <v>0</v>
      </c>
      <c r="G163">
        <f>layer_XXX.txt!G151</f>
        <v>0</v>
      </c>
      <c r="H163">
        <f>layer_XXX.txt!H151</f>
        <v>0</v>
      </c>
      <c r="I163">
        <f>layer_XXX.txt!I151</f>
        <v>0</v>
      </c>
      <c r="J163">
        <f>layer_XXX.txt!J151</f>
        <v>0</v>
      </c>
      <c r="K163">
        <f>layer_XXX.txt!K151</f>
        <v>0</v>
      </c>
      <c r="L163">
        <f>layer_XXX.txt!L151</f>
        <v>0</v>
      </c>
      <c r="M163">
        <f>layer_XXX.txt!M151</f>
        <v>0</v>
      </c>
      <c r="N163">
        <f>layer_XXX.txt!N151</f>
        <v>0</v>
      </c>
      <c r="O163">
        <f>layer_XXX.txt!O151</f>
        <v>0</v>
      </c>
      <c r="P163">
        <f>layer_XXX.txt!P151</f>
        <v>0</v>
      </c>
      <c r="Q163">
        <f>layer_XXX.txt!Q151</f>
        <v>0</v>
      </c>
      <c r="R163">
        <f>layer_XXX.txt!R151</f>
        <v>0</v>
      </c>
      <c r="S163">
        <f>layer_XXX.txt!S151</f>
        <v>0</v>
      </c>
      <c r="T163">
        <f>layer_XXX.txt!T151</f>
        <v>0</v>
      </c>
      <c r="U163">
        <f>layer_XXX.txt!U151</f>
        <v>0</v>
      </c>
      <c r="V163">
        <f>layer_XXX.txt!V151</f>
        <v>0</v>
      </c>
      <c r="W163">
        <f>layer_XXX.txt!W151</f>
        <v>0</v>
      </c>
      <c r="X163">
        <f>layer_XXX.txt!X151</f>
        <v>0</v>
      </c>
      <c r="Y163">
        <f>layer_XXX.txt!Y151</f>
        <v>0</v>
      </c>
      <c r="Z163">
        <f>layer_XXX.txt!Z151</f>
        <v>0</v>
      </c>
      <c r="AA163">
        <f>layer_XXX.txt!AA151</f>
        <v>5.0303250000000004</v>
      </c>
      <c r="AB163">
        <f>layer_XXX.txt!AB151</f>
        <v>3.6248689999999999</v>
      </c>
      <c r="AC163">
        <f>layer_XXX.txt!AC151</f>
        <v>0.47</v>
      </c>
      <c r="AD163">
        <f>layer_XXX.txt!AD151</f>
        <v>0</v>
      </c>
      <c r="AE163">
        <f>layer_XXX.txt!AE151</f>
        <v>0</v>
      </c>
      <c r="AF163">
        <f>layer_XXX.txt!AF151</f>
        <v>0.191222</v>
      </c>
      <c r="AG163">
        <f>layer_XXX.txt!AG151</f>
        <v>4.4371000000000001E-2</v>
      </c>
      <c r="AH163">
        <f>layer_XXX.txt!AH151</f>
        <v>3.5348999999999998E-2</v>
      </c>
      <c r="AI163">
        <f>layer_XXX.txt!AI151</f>
        <v>0</v>
      </c>
      <c r="AJ163">
        <f>layer_XXX.txt!AJ151</f>
        <v>0.78059000000000001</v>
      </c>
      <c r="AK163">
        <f>layer_XXX.txt!AK151</f>
        <v>0</v>
      </c>
      <c r="AL163">
        <f>layer_XXX.txt!AL151</f>
        <v>0.23615700000000001</v>
      </c>
      <c r="AM163">
        <f>layer_XXX.txt!AM151</f>
        <v>0</v>
      </c>
      <c r="AN163">
        <f>layer_XXX.txt!AN151</f>
        <v>0</v>
      </c>
      <c r="AO163">
        <f>layer_XXX.txt!AO151</f>
        <v>0</v>
      </c>
      <c r="AP163">
        <f>layer_XXX.txt!AP151</f>
        <v>0</v>
      </c>
      <c r="AQ163">
        <f>layer_XXX.txt!AQ151</f>
        <v>0</v>
      </c>
      <c r="AR163">
        <f>layer_XXX.txt!AR151</f>
        <v>0</v>
      </c>
      <c r="AS163">
        <f>layer_XXX.txt!AS151</f>
        <v>-1.0481000000000001E-2</v>
      </c>
      <c r="AT163">
        <f>layer_XXX.txt!AT151</f>
        <v>0.43387599999999998</v>
      </c>
      <c r="AU163">
        <f>layer_XXX.txt!AU151</f>
        <v>1.9880999999999999E-2</v>
      </c>
      <c r="AV163">
        <f>layer_XXX.txt!AV151</f>
        <v>0</v>
      </c>
      <c r="AW163">
        <f>layer_XXX.txt!AW151</f>
        <v>4.7785000000000001E-2</v>
      </c>
      <c r="AX163">
        <f>layer_XXX.txt!AX151</f>
        <v>0</v>
      </c>
      <c r="AY163">
        <f>layer_XXX.txt!AY151</f>
        <v>0</v>
      </c>
      <c r="AZ163">
        <f>layer_XXX.txt!AZ151</f>
        <v>0</v>
      </c>
      <c r="BA163">
        <f>layer_XXX.txt!BA151</f>
        <v>0</v>
      </c>
      <c r="BB163">
        <f>layer_XXX.txt!BB151</f>
        <v>0</v>
      </c>
      <c r="BC163">
        <f>layer_XXX.txt!BC151</f>
        <v>0</v>
      </c>
      <c r="BD163">
        <f>layer_XXX.txt!BD151</f>
        <v>-8.3182000000000006E-2</v>
      </c>
      <c r="BE163">
        <f>layer_XXX.txt!BE151</f>
        <v>0</v>
      </c>
      <c r="BF163">
        <f>layer_XXX.txt!BF151</f>
        <v>0.150757</v>
      </c>
      <c r="BG163">
        <f>layer_XXX.txt!BG151</f>
        <v>0</v>
      </c>
      <c r="BH163">
        <f>layer_XXX.txt!BH151</f>
        <v>0</v>
      </c>
      <c r="BI163">
        <f>layer_XXX.txt!BI151</f>
        <v>0</v>
      </c>
      <c r="BJ163">
        <f>layer_XXX.txt!BJ151</f>
        <v>0</v>
      </c>
      <c r="BK163">
        <f>layer_XXX.txt!BK151</f>
        <v>0</v>
      </c>
      <c r="BL163">
        <f>layer_XXX.txt!BL151</f>
        <v>0</v>
      </c>
      <c r="BM163">
        <f>layer_XXX.txt!BM151</f>
        <v>0</v>
      </c>
      <c r="BN163">
        <f>layer_XXX.txt!BN151</f>
        <v>0</v>
      </c>
      <c r="BO163">
        <f>layer_XXX.txt!BO151</f>
        <v>-2.5652000000000001E-2</v>
      </c>
      <c r="BP163">
        <f>layer_XXX.txt!BP151</f>
        <v>0</v>
      </c>
      <c r="BQ163">
        <f>layer_XXX.txt!BQ151</f>
        <v>0</v>
      </c>
      <c r="BR163">
        <f>layer_XXX.txt!BR151</f>
        <v>0</v>
      </c>
      <c r="BS163">
        <f>layer_XXX.txt!BS151</f>
        <v>0</v>
      </c>
      <c r="BT163">
        <f>layer_XXX.txt!BT151</f>
        <v>-0.22753999999999999</v>
      </c>
      <c r="BU163">
        <f>layer_XXX.txt!BU151</f>
        <v>0</v>
      </c>
      <c r="BV163">
        <f>layer_XXX.txt!BV151</f>
        <v>0</v>
      </c>
      <c r="BW163">
        <f>layer_XXX.txt!BW151</f>
        <v>0</v>
      </c>
      <c r="BX163">
        <f>layer_XXX.txt!BX151</f>
        <v>0</v>
      </c>
      <c r="BY163">
        <f>layer_XXX.txt!BY151</f>
        <v>0</v>
      </c>
      <c r="BZ163">
        <f>layer_XXX.txt!BZ151</f>
        <v>0</v>
      </c>
      <c r="CA163">
        <f>layer_XXX.txt!CA151</f>
        <v>0</v>
      </c>
      <c r="CB163">
        <f>layer_XXX.txt!CB151</f>
        <v>-0.19108800000000001</v>
      </c>
      <c r="CC163">
        <f>layer_XXX.txt!CC151</f>
        <v>0</v>
      </c>
      <c r="CD163">
        <f>layer_XXX.txt!CD151</f>
        <v>0</v>
      </c>
      <c r="CE163">
        <f>layer_XXX.txt!CE151</f>
        <v>0</v>
      </c>
      <c r="CF163">
        <f>layer_XXX.txt!CF151</f>
        <v>0</v>
      </c>
      <c r="CG163">
        <f>layer_XXX.txt!CG151</f>
        <v>0</v>
      </c>
      <c r="CH163">
        <f>layer_XXX.txt!CH151</f>
        <v>-6.6460000000000005E-2</v>
      </c>
      <c r="CI163">
        <f>layer_XXX.txt!CI151</f>
        <v>0</v>
      </c>
      <c r="CJ163">
        <f>layer_XXX.txt!CJ151</f>
        <v>0</v>
      </c>
      <c r="CK163">
        <f>layer_XXX.txt!CK151</f>
        <v>0</v>
      </c>
      <c r="CL163">
        <f>layer_XXX.txt!CL151</f>
        <v>0</v>
      </c>
      <c r="CM163">
        <f>layer_XXX.txt!CM151</f>
        <v>0</v>
      </c>
      <c r="CN163">
        <f>layer_XXX.txt!CN151</f>
        <v>0</v>
      </c>
      <c r="CO163">
        <f>layer_XXX.txt!CO151</f>
        <v>0</v>
      </c>
      <c r="CP163">
        <f>layer_XXX.txt!CP151</f>
        <v>0</v>
      </c>
      <c r="CQ163">
        <f>layer_XXX.txt!CQ151</f>
        <v>0</v>
      </c>
      <c r="CR163">
        <f>layer_XXX.txt!CR151</f>
        <v>0</v>
      </c>
      <c r="CS163">
        <f>layer_XXX.txt!CS151</f>
        <v>0</v>
      </c>
      <c r="CT163">
        <f>layer_XXX.txt!CT151</f>
        <v>0</v>
      </c>
      <c r="CU163">
        <f>layer_XXX.txt!CU151</f>
        <v>0</v>
      </c>
      <c r="CV163">
        <f>layer_XXX.txt!CV151</f>
        <v>0</v>
      </c>
      <c r="CW163">
        <f>layer_XXX.txt!CW151</f>
        <v>0</v>
      </c>
      <c r="CX163">
        <f>layer_XXX.txt!CX151</f>
        <v>0</v>
      </c>
      <c r="CY163">
        <f>layer_XXX.txt!CY151</f>
        <v>0</v>
      </c>
      <c r="CZ163">
        <f>layer_XXX.txt!CZ151</f>
        <v>0</v>
      </c>
      <c r="DA163">
        <f>layer_XXX.txt!DA151</f>
        <v>0</v>
      </c>
      <c r="DB163">
        <f>layer_XXX.txt!DB151</f>
        <v>0</v>
      </c>
      <c r="DC163">
        <f>layer_XXX.txt!DC151</f>
        <v>0</v>
      </c>
      <c r="DD163">
        <f>layer_XXX.txt!DD151</f>
        <v>0</v>
      </c>
      <c r="DE163">
        <f>layer_XXX.txt!DE151</f>
        <v>0</v>
      </c>
      <c r="DF163">
        <f>layer_XXX.txt!DF151</f>
        <v>0</v>
      </c>
      <c r="DG163">
        <f>layer_XXX.txt!DG151</f>
        <v>0</v>
      </c>
      <c r="DH163">
        <f>layer_XXX.txt!DH151</f>
        <v>0</v>
      </c>
      <c r="DI163">
        <f>layer_XXX.txt!DI151</f>
        <v>0</v>
      </c>
      <c r="DJ163">
        <f>layer_XXX.txt!DJ151</f>
        <v>0</v>
      </c>
      <c r="DK163">
        <f>layer_XXX.txt!DK151</f>
        <v>0</v>
      </c>
      <c r="DL163">
        <f>layer_XXX.txt!DL151</f>
        <v>0</v>
      </c>
      <c r="DM163">
        <f>layer_XXX.txt!DM151</f>
        <v>0</v>
      </c>
      <c r="DN163">
        <f>layer_XXX.txt!DN151</f>
        <v>0</v>
      </c>
      <c r="DO163">
        <f>layer_XXX.txt!DO151</f>
        <v>0</v>
      </c>
      <c r="DP163">
        <f>layer_XXX.txt!DP151</f>
        <v>0</v>
      </c>
      <c r="DQ163">
        <f>layer_XXX.txt!DQ151</f>
        <v>0</v>
      </c>
      <c r="DR163">
        <f>layer_XXX.txt!DR151</f>
        <v>0</v>
      </c>
      <c r="DS163">
        <f>layer_XXX.txt!DS151</f>
        <v>0</v>
      </c>
      <c r="DT163">
        <f>layer_XXX.txt!DT151</f>
        <v>0</v>
      </c>
      <c r="DU163">
        <f>layer_XXX.txt!DU151</f>
        <v>0</v>
      </c>
      <c r="DV163">
        <f>layer_XXX.txt!DV151</f>
        <v>0</v>
      </c>
      <c r="DW163">
        <f>layer_XXX.txt!DW151</f>
        <v>0</v>
      </c>
      <c r="DX163">
        <f>layer_XXX.txt!DX151</f>
        <v>0</v>
      </c>
      <c r="DY163">
        <f>layer_XXX.txt!DY151</f>
        <v>0</v>
      </c>
      <c r="DZ163">
        <f>layer_XXX.txt!DZ151</f>
        <v>0</v>
      </c>
      <c r="EA163">
        <f>layer_XXX.txt!EA151</f>
        <v>0</v>
      </c>
      <c r="EB163">
        <f>layer_XXX.txt!EB151</f>
        <v>0</v>
      </c>
      <c r="EC163">
        <f>layer_XXX.txt!EC151</f>
        <v>0</v>
      </c>
      <c r="ED163">
        <f>layer_XXX.txt!ED151</f>
        <v>0</v>
      </c>
      <c r="EE163">
        <f>layer_XXX.txt!EE151</f>
        <v>0</v>
      </c>
      <c r="EF163">
        <f>layer_XXX.txt!EF151</f>
        <v>0</v>
      </c>
      <c r="EG163">
        <f>layer_XXX.txt!EG151</f>
        <v>0</v>
      </c>
      <c r="EH163">
        <f>layer_XXX.txt!EH151</f>
        <v>0</v>
      </c>
      <c r="EI163">
        <f>layer_XXX.txt!EI151</f>
        <v>0</v>
      </c>
      <c r="EJ163">
        <f>layer_XXX.txt!EJ151</f>
        <v>0</v>
      </c>
      <c r="EK163">
        <f>layer_XXX.txt!EK151</f>
        <v>0</v>
      </c>
      <c r="EL163">
        <f>layer_XXX.txt!EL151</f>
        <v>0</v>
      </c>
      <c r="EM163">
        <f>layer_XXX.txt!EM151</f>
        <v>0</v>
      </c>
      <c r="EN163">
        <f>layer_XXX.txt!EN151</f>
        <v>0</v>
      </c>
      <c r="EO163">
        <f>layer_XXX.txt!EO151</f>
        <v>0</v>
      </c>
      <c r="EP163">
        <f>layer_XXX.txt!EP151</f>
        <v>0</v>
      </c>
      <c r="EQ163">
        <f>layer_XXX.txt!EQ151</f>
        <v>0</v>
      </c>
      <c r="ER163">
        <f>layer_XXX.txt!ER151</f>
        <v>0</v>
      </c>
      <c r="ES163">
        <f>layer_XXX.txt!ES151</f>
        <v>0</v>
      </c>
      <c r="ET163">
        <f>layer_XXX.txt!ET151</f>
        <v>0</v>
      </c>
      <c r="EU163">
        <f>layer_XXX.txt!EU151</f>
        <v>0</v>
      </c>
      <c r="EV163">
        <f>layer_XXX.txt!EV151</f>
        <v>-10.462278</v>
      </c>
    </row>
    <row r="164" spans="1:152" x14ac:dyDescent="0.2">
      <c r="A164">
        <f>layer_XXX.txt!A152</f>
        <v>7</v>
      </c>
      <c r="B164">
        <f>layer_XXX.txt!B152</f>
        <v>7</v>
      </c>
      <c r="C164">
        <f>layer_XXX.txt!C152</f>
        <v>1.510251</v>
      </c>
      <c r="D164">
        <f>layer_XXX.txt!D152</f>
        <v>0</v>
      </c>
      <c r="E164">
        <f>layer_XXX.txt!E152</f>
        <v>0</v>
      </c>
      <c r="F164">
        <f>layer_XXX.txt!F152</f>
        <v>0</v>
      </c>
      <c r="G164">
        <f>layer_XXX.txt!G152</f>
        <v>0</v>
      </c>
      <c r="H164">
        <f>layer_XXX.txt!H152</f>
        <v>0</v>
      </c>
      <c r="I164">
        <f>layer_XXX.txt!I152</f>
        <v>0</v>
      </c>
      <c r="J164">
        <f>layer_XXX.txt!J152</f>
        <v>0</v>
      </c>
      <c r="K164">
        <f>layer_XXX.txt!K152</f>
        <v>0</v>
      </c>
      <c r="L164">
        <f>layer_XXX.txt!L152</f>
        <v>0</v>
      </c>
      <c r="M164">
        <f>layer_XXX.txt!M152</f>
        <v>0</v>
      </c>
      <c r="N164">
        <f>layer_XXX.txt!N152</f>
        <v>0</v>
      </c>
      <c r="O164">
        <f>layer_XXX.txt!O152</f>
        <v>0</v>
      </c>
      <c r="P164">
        <f>layer_XXX.txt!P152</f>
        <v>0</v>
      </c>
      <c r="Q164">
        <f>layer_XXX.txt!Q152</f>
        <v>0</v>
      </c>
      <c r="R164">
        <f>layer_XXX.txt!R152</f>
        <v>0</v>
      </c>
      <c r="S164">
        <f>layer_XXX.txt!S152</f>
        <v>0</v>
      </c>
      <c r="T164">
        <f>layer_XXX.txt!T152</f>
        <v>0</v>
      </c>
      <c r="U164">
        <f>layer_XXX.txt!U152</f>
        <v>0</v>
      </c>
      <c r="V164">
        <f>layer_XXX.txt!V152</f>
        <v>0</v>
      </c>
      <c r="W164">
        <f>layer_XXX.txt!W152</f>
        <v>0</v>
      </c>
      <c r="X164">
        <f>layer_XXX.txt!X152</f>
        <v>0</v>
      </c>
      <c r="Y164">
        <f>layer_XXX.txt!Y152</f>
        <v>0</v>
      </c>
      <c r="Z164">
        <f>layer_XXX.txt!Z152</f>
        <v>0</v>
      </c>
      <c r="AA164">
        <f>layer_XXX.txt!AA152</f>
        <v>5.0303250000000004</v>
      </c>
      <c r="AB164">
        <f>layer_XXX.txt!AB152</f>
        <v>3.6248689999999999</v>
      </c>
      <c r="AC164">
        <f>layer_XXX.txt!AC152</f>
        <v>0.47</v>
      </c>
      <c r="AD164">
        <f>layer_XXX.txt!AD152</f>
        <v>0</v>
      </c>
      <c r="AE164">
        <f>layer_XXX.txt!AE152</f>
        <v>1.1150000000000001E-3</v>
      </c>
      <c r="AF164">
        <f>layer_XXX.txt!AF152</f>
        <v>0.192274</v>
      </c>
      <c r="AG164">
        <f>layer_XXX.txt!AG152</f>
        <v>3.8768999999999998E-2</v>
      </c>
      <c r="AH164">
        <f>layer_XXX.txt!AH152</f>
        <v>3.5317000000000001E-2</v>
      </c>
      <c r="AI164">
        <f>layer_XXX.txt!AI152</f>
        <v>0</v>
      </c>
      <c r="AJ164">
        <f>layer_XXX.txt!AJ152</f>
        <v>0.24739</v>
      </c>
      <c r="AK164">
        <f>layer_XXX.txt!AK152</f>
        <v>0</v>
      </c>
      <c r="AL164">
        <f>layer_XXX.txt!AL152</f>
        <v>0</v>
      </c>
      <c r="AM164">
        <f>layer_XXX.txt!AM152</f>
        <v>0</v>
      </c>
      <c r="AN164">
        <f>layer_XXX.txt!AN152</f>
        <v>0</v>
      </c>
      <c r="AO164">
        <f>layer_XXX.txt!AO152</f>
        <v>0</v>
      </c>
      <c r="AP164">
        <f>layer_XXX.txt!AP152</f>
        <v>0</v>
      </c>
      <c r="AQ164">
        <f>layer_XXX.txt!AQ152</f>
        <v>0</v>
      </c>
      <c r="AR164">
        <f>layer_XXX.txt!AR152</f>
        <v>0</v>
      </c>
      <c r="AS164">
        <f>layer_XXX.txt!AS152</f>
        <v>-1.0481000000000001E-2</v>
      </c>
      <c r="AT164">
        <f>layer_XXX.txt!AT152</f>
        <v>0.43387599999999998</v>
      </c>
      <c r="AU164">
        <f>layer_XXX.txt!AU152</f>
        <v>1.9880999999999999E-2</v>
      </c>
      <c r="AV164">
        <f>layer_XXX.txt!AV152</f>
        <v>0</v>
      </c>
      <c r="AW164">
        <f>layer_XXX.txt!AW152</f>
        <v>4.7785000000000001E-2</v>
      </c>
      <c r="AX164">
        <f>layer_XXX.txt!AX152</f>
        <v>0</v>
      </c>
      <c r="AY164">
        <f>layer_XXX.txt!AY152</f>
        <v>0</v>
      </c>
      <c r="AZ164">
        <f>layer_XXX.txt!AZ152</f>
        <v>0</v>
      </c>
      <c r="BA164">
        <f>layer_XXX.txt!BA152</f>
        <v>0</v>
      </c>
      <c r="BB164">
        <f>layer_XXX.txt!BB152</f>
        <v>0</v>
      </c>
      <c r="BC164">
        <f>layer_XXX.txt!BC152</f>
        <v>0</v>
      </c>
      <c r="BD164">
        <f>layer_XXX.txt!BD152</f>
        <v>-8.3182000000000006E-2</v>
      </c>
      <c r="BE164">
        <f>layer_XXX.txt!BE152</f>
        <v>0</v>
      </c>
      <c r="BF164">
        <f>layer_XXX.txt!BF152</f>
        <v>0.150757</v>
      </c>
      <c r="BG164">
        <f>layer_XXX.txt!BG152</f>
        <v>0</v>
      </c>
      <c r="BH164">
        <f>layer_XXX.txt!BH152</f>
        <v>0</v>
      </c>
      <c r="BI164">
        <f>layer_XXX.txt!BI152</f>
        <v>0</v>
      </c>
      <c r="BJ164">
        <f>layer_XXX.txt!BJ152</f>
        <v>0</v>
      </c>
      <c r="BK164">
        <f>layer_XXX.txt!BK152</f>
        <v>0</v>
      </c>
      <c r="BL164">
        <f>layer_XXX.txt!BL152</f>
        <v>0</v>
      </c>
      <c r="BM164">
        <f>layer_XXX.txt!BM152</f>
        <v>0</v>
      </c>
      <c r="BN164">
        <f>layer_XXX.txt!BN152</f>
        <v>0</v>
      </c>
      <c r="BO164">
        <f>layer_XXX.txt!BO152</f>
        <v>-4.9700000000000001E-2</v>
      </c>
      <c r="BP164">
        <f>layer_XXX.txt!BP152</f>
        <v>0</v>
      </c>
      <c r="BQ164">
        <f>layer_XXX.txt!BQ152</f>
        <v>0</v>
      </c>
      <c r="BR164">
        <f>layer_XXX.txt!BR152</f>
        <v>0</v>
      </c>
      <c r="BS164">
        <f>layer_XXX.txt!BS152</f>
        <v>0</v>
      </c>
      <c r="BT164">
        <f>layer_XXX.txt!BT152</f>
        <v>-0.440859</v>
      </c>
      <c r="BU164">
        <f>layer_XXX.txt!BU152</f>
        <v>0</v>
      </c>
      <c r="BV164">
        <f>layer_XXX.txt!BV152</f>
        <v>0</v>
      </c>
      <c r="BW164">
        <f>layer_XXX.txt!BW152</f>
        <v>0</v>
      </c>
      <c r="BX164">
        <f>layer_XXX.txt!BX152</f>
        <v>0</v>
      </c>
      <c r="BY164">
        <f>layer_XXX.txt!BY152</f>
        <v>0</v>
      </c>
      <c r="BZ164">
        <f>layer_XXX.txt!BZ152</f>
        <v>0</v>
      </c>
      <c r="CA164">
        <f>layer_XXX.txt!CA152</f>
        <v>0</v>
      </c>
      <c r="CB164">
        <f>layer_XXX.txt!CB152</f>
        <v>-0.19108800000000001</v>
      </c>
      <c r="CC164">
        <f>layer_XXX.txt!CC152</f>
        <v>0</v>
      </c>
      <c r="CD164">
        <f>layer_XXX.txt!CD152</f>
        <v>0</v>
      </c>
      <c r="CE164">
        <f>layer_XXX.txt!CE152</f>
        <v>0</v>
      </c>
      <c r="CF164">
        <f>layer_XXX.txt!CF152</f>
        <v>0</v>
      </c>
      <c r="CG164">
        <f>layer_XXX.txt!CG152</f>
        <v>0</v>
      </c>
      <c r="CH164">
        <f>layer_XXX.txt!CH152</f>
        <v>-6.6460000000000005E-2</v>
      </c>
      <c r="CI164">
        <f>layer_XXX.txt!CI152</f>
        <v>0</v>
      </c>
      <c r="CJ164">
        <f>layer_XXX.txt!CJ152</f>
        <v>0</v>
      </c>
      <c r="CK164">
        <f>layer_XXX.txt!CK152</f>
        <v>0</v>
      </c>
      <c r="CL164">
        <f>layer_XXX.txt!CL152</f>
        <v>0</v>
      </c>
      <c r="CM164">
        <f>layer_XXX.txt!CM152</f>
        <v>0</v>
      </c>
      <c r="CN164">
        <f>layer_XXX.txt!CN152</f>
        <v>0</v>
      </c>
      <c r="CO164">
        <f>layer_XXX.txt!CO152</f>
        <v>0</v>
      </c>
      <c r="CP164">
        <f>layer_XXX.txt!CP152</f>
        <v>0</v>
      </c>
      <c r="CQ164">
        <f>layer_XXX.txt!CQ152</f>
        <v>0</v>
      </c>
      <c r="CR164">
        <f>layer_XXX.txt!CR152</f>
        <v>0</v>
      </c>
      <c r="CS164">
        <f>layer_XXX.txt!CS152</f>
        <v>0</v>
      </c>
      <c r="CT164">
        <f>layer_XXX.txt!CT152</f>
        <v>0</v>
      </c>
      <c r="CU164">
        <f>layer_XXX.txt!CU152</f>
        <v>0</v>
      </c>
      <c r="CV164">
        <f>layer_XXX.txt!CV152</f>
        <v>0</v>
      </c>
      <c r="CW164">
        <f>layer_XXX.txt!CW152</f>
        <v>0</v>
      </c>
      <c r="CX164">
        <f>layer_XXX.txt!CX152</f>
        <v>0</v>
      </c>
      <c r="CY164">
        <f>layer_XXX.txt!CY152</f>
        <v>0</v>
      </c>
      <c r="CZ164">
        <f>layer_XXX.txt!CZ152</f>
        <v>0</v>
      </c>
      <c r="DA164">
        <f>layer_XXX.txt!DA152</f>
        <v>0</v>
      </c>
      <c r="DB164">
        <f>layer_XXX.txt!DB152</f>
        <v>0</v>
      </c>
      <c r="DC164">
        <f>layer_XXX.txt!DC152</f>
        <v>0</v>
      </c>
      <c r="DD164">
        <f>layer_XXX.txt!DD152</f>
        <v>0</v>
      </c>
      <c r="DE164">
        <f>layer_XXX.txt!DE152</f>
        <v>0</v>
      </c>
      <c r="DF164">
        <f>layer_XXX.txt!DF152</f>
        <v>0</v>
      </c>
      <c r="DG164">
        <f>layer_XXX.txt!DG152</f>
        <v>0</v>
      </c>
      <c r="DH164">
        <f>layer_XXX.txt!DH152</f>
        <v>0</v>
      </c>
      <c r="DI164">
        <f>layer_XXX.txt!DI152</f>
        <v>0</v>
      </c>
      <c r="DJ164">
        <f>layer_XXX.txt!DJ152</f>
        <v>0</v>
      </c>
      <c r="DK164">
        <f>layer_XXX.txt!DK152</f>
        <v>0</v>
      </c>
      <c r="DL164">
        <f>layer_XXX.txt!DL152</f>
        <v>0</v>
      </c>
      <c r="DM164">
        <f>layer_XXX.txt!DM152</f>
        <v>0</v>
      </c>
      <c r="DN164">
        <f>layer_XXX.txt!DN152</f>
        <v>0</v>
      </c>
      <c r="DO164">
        <f>layer_XXX.txt!DO152</f>
        <v>0</v>
      </c>
      <c r="DP164">
        <f>layer_XXX.txt!DP152</f>
        <v>0</v>
      </c>
      <c r="DQ164">
        <f>layer_XXX.txt!DQ152</f>
        <v>0</v>
      </c>
      <c r="DR164">
        <f>layer_XXX.txt!DR152</f>
        <v>0</v>
      </c>
      <c r="DS164">
        <f>layer_XXX.txt!DS152</f>
        <v>0</v>
      </c>
      <c r="DT164">
        <f>layer_XXX.txt!DT152</f>
        <v>0</v>
      </c>
      <c r="DU164">
        <f>layer_XXX.txt!DU152</f>
        <v>0</v>
      </c>
      <c r="DV164">
        <f>layer_XXX.txt!DV152</f>
        <v>0</v>
      </c>
      <c r="DW164">
        <f>layer_XXX.txt!DW152</f>
        <v>0</v>
      </c>
      <c r="DX164">
        <f>layer_XXX.txt!DX152</f>
        <v>0</v>
      </c>
      <c r="DY164">
        <f>layer_XXX.txt!DY152</f>
        <v>0</v>
      </c>
      <c r="DZ164">
        <f>layer_XXX.txt!DZ152</f>
        <v>0</v>
      </c>
      <c r="EA164">
        <f>layer_XXX.txt!EA152</f>
        <v>0</v>
      </c>
      <c r="EB164">
        <f>layer_XXX.txt!EB152</f>
        <v>0</v>
      </c>
      <c r="EC164">
        <f>layer_XXX.txt!EC152</f>
        <v>0</v>
      </c>
      <c r="ED164">
        <f>layer_XXX.txt!ED152</f>
        <v>0</v>
      </c>
      <c r="EE164">
        <f>layer_XXX.txt!EE152</f>
        <v>0</v>
      </c>
      <c r="EF164">
        <f>layer_XXX.txt!EF152</f>
        <v>0</v>
      </c>
      <c r="EG164">
        <f>layer_XXX.txt!EG152</f>
        <v>0</v>
      </c>
      <c r="EH164">
        <f>layer_XXX.txt!EH152</f>
        <v>0</v>
      </c>
      <c r="EI164">
        <f>layer_XXX.txt!EI152</f>
        <v>0</v>
      </c>
      <c r="EJ164">
        <f>layer_XXX.txt!EJ152</f>
        <v>0</v>
      </c>
      <c r="EK164">
        <f>layer_XXX.txt!EK152</f>
        <v>0</v>
      </c>
      <c r="EL164">
        <f>layer_XXX.txt!EL152</f>
        <v>0</v>
      </c>
      <c r="EM164">
        <f>layer_XXX.txt!EM152</f>
        <v>0</v>
      </c>
      <c r="EN164">
        <f>layer_XXX.txt!EN152</f>
        <v>0</v>
      </c>
      <c r="EO164">
        <f>layer_XXX.txt!EO152</f>
        <v>0</v>
      </c>
      <c r="EP164">
        <f>layer_XXX.txt!EP152</f>
        <v>0</v>
      </c>
      <c r="EQ164">
        <f>layer_XXX.txt!EQ152</f>
        <v>0</v>
      </c>
      <c r="ER164">
        <f>layer_XXX.txt!ER152</f>
        <v>0</v>
      </c>
      <c r="ES164">
        <f>layer_XXX.txt!ES152</f>
        <v>0</v>
      </c>
      <c r="ET164">
        <f>layer_XXX.txt!ET152</f>
        <v>0</v>
      </c>
      <c r="EU164">
        <f>layer_XXX.txt!EU152</f>
        <v>0</v>
      </c>
      <c r="EV164">
        <f>layer_XXX.txt!EV152</f>
        <v>-10.960839</v>
      </c>
    </row>
    <row r="165" spans="1:152" x14ac:dyDescent="0.2">
      <c r="A165">
        <f>layer_XXX.txt!A153</f>
        <v>7</v>
      </c>
      <c r="B165">
        <f>layer_XXX.txt!B153</f>
        <v>8</v>
      </c>
      <c r="C165">
        <f>layer_XXX.txt!C153</f>
        <v>1.4351700000000001</v>
      </c>
      <c r="D165">
        <f>layer_XXX.txt!D153</f>
        <v>0</v>
      </c>
      <c r="E165">
        <f>layer_XXX.txt!E153</f>
        <v>0</v>
      </c>
      <c r="F165">
        <f>layer_XXX.txt!F153</f>
        <v>0</v>
      </c>
      <c r="G165">
        <f>layer_XXX.txt!G153</f>
        <v>0</v>
      </c>
      <c r="H165">
        <f>layer_XXX.txt!H153</f>
        <v>0</v>
      </c>
      <c r="I165">
        <f>layer_XXX.txt!I153</f>
        <v>0</v>
      </c>
      <c r="J165">
        <f>layer_XXX.txt!J153</f>
        <v>0</v>
      </c>
      <c r="K165">
        <f>layer_XXX.txt!K153</f>
        <v>0</v>
      </c>
      <c r="L165">
        <f>layer_XXX.txt!L153</f>
        <v>0</v>
      </c>
      <c r="M165">
        <f>layer_XXX.txt!M153</f>
        <v>0</v>
      </c>
      <c r="N165">
        <f>layer_XXX.txt!N153</f>
        <v>0</v>
      </c>
      <c r="O165">
        <f>layer_XXX.txt!O153</f>
        <v>0</v>
      </c>
      <c r="P165">
        <f>layer_XXX.txt!P153</f>
        <v>0</v>
      </c>
      <c r="Q165">
        <f>layer_XXX.txt!Q153</f>
        <v>0</v>
      </c>
      <c r="R165">
        <f>layer_XXX.txt!R153</f>
        <v>0</v>
      </c>
      <c r="S165">
        <f>layer_XXX.txt!S153</f>
        <v>0</v>
      </c>
      <c r="T165">
        <f>layer_XXX.txt!T153</f>
        <v>0</v>
      </c>
      <c r="U165">
        <f>layer_XXX.txt!U153</f>
        <v>0</v>
      </c>
      <c r="V165">
        <f>layer_XXX.txt!V153</f>
        <v>0</v>
      </c>
      <c r="W165">
        <f>layer_XXX.txt!W153</f>
        <v>0</v>
      </c>
      <c r="X165">
        <f>layer_XXX.txt!X153</f>
        <v>0</v>
      </c>
      <c r="Y165">
        <f>layer_XXX.txt!Y153</f>
        <v>0</v>
      </c>
      <c r="Z165">
        <f>layer_XXX.txt!Z153</f>
        <v>0</v>
      </c>
      <c r="AA165">
        <f>layer_XXX.txt!AA153</f>
        <v>5.0303250000000004</v>
      </c>
      <c r="AB165">
        <f>layer_XXX.txt!AB153</f>
        <v>3.6248689999999999</v>
      </c>
      <c r="AC165">
        <f>layer_XXX.txt!AC153</f>
        <v>0</v>
      </c>
      <c r="AD165">
        <f>layer_XXX.txt!AD153</f>
        <v>0</v>
      </c>
      <c r="AE165">
        <f>layer_XXX.txt!AE153</f>
        <v>0.220777</v>
      </c>
      <c r="AF165">
        <f>layer_XXX.txt!AF153</f>
        <v>0.165376</v>
      </c>
      <c r="AG165">
        <f>layer_XXX.txt!AG153</f>
        <v>5.4135999999999997E-2</v>
      </c>
      <c r="AH165">
        <f>layer_XXX.txt!AH153</f>
        <v>3.5284999999999997E-2</v>
      </c>
      <c r="AI165">
        <f>layer_XXX.txt!AI153</f>
        <v>0</v>
      </c>
      <c r="AJ165">
        <f>layer_XXX.txt!AJ153</f>
        <v>0.78059000000000001</v>
      </c>
      <c r="AK165">
        <f>layer_XXX.txt!AK153</f>
        <v>0</v>
      </c>
      <c r="AL165">
        <f>layer_XXX.txt!AL153</f>
        <v>0.23615700000000001</v>
      </c>
      <c r="AM165">
        <f>layer_XXX.txt!AM153</f>
        <v>0</v>
      </c>
      <c r="AN165">
        <f>layer_XXX.txt!AN153</f>
        <v>0</v>
      </c>
      <c r="AO165">
        <f>layer_XXX.txt!AO153</f>
        <v>0</v>
      </c>
      <c r="AP165">
        <f>layer_XXX.txt!AP153</f>
        <v>0</v>
      </c>
      <c r="AQ165">
        <f>layer_XXX.txt!AQ153</f>
        <v>0</v>
      </c>
      <c r="AR165">
        <f>layer_XXX.txt!AR153</f>
        <v>0</v>
      </c>
      <c r="AS165">
        <f>layer_XXX.txt!AS153</f>
        <v>-3.738E-3</v>
      </c>
      <c r="AT165">
        <f>layer_XXX.txt!AT153</f>
        <v>0.43387599999999998</v>
      </c>
      <c r="AU165">
        <f>layer_XXX.txt!AU153</f>
        <v>1.9880999999999999E-2</v>
      </c>
      <c r="AV165">
        <f>layer_XXX.txt!AV153</f>
        <v>0</v>
      </c>
      <c r="AW165">
        <f>layer_XXX.txt!AW153</f>
        <v>4.7785000000000001E-2</v>
      </c>
      <c r="AX165">
        <f>layer_XXX.txt!AX153</f>
        <v>0</v>
      </c>
      <c r="AY165">
        <f>layer_XXX.txt!AY153</f>
        <v>0</v>
      </c>
      <c r="AZ165">
        <f>layer_XXX.txt!AZ153</f>
        <v>0</v>
      </c>
      <c r="BA165">
        <f>layer_XXX.txt!BA153</f>
        <v>0</v>
      </c>
      <c r="BB165">
        <f>layer_XXX.txt!BB153</f>
        <v>0</v>
      </c>
      <c r="BC165">
        <f>layer_XXX.txt!BC153</f>
        <v>0</v>
      </c>
      <c r="BD165">
        <f>layer_XXX.txt!BD153</f>
        <v>-7.8825999999999993E-2</v>
      </c>
      <c r="BE165">
        <f>layer_XXX.txt!BE153</f>
        <v>0</v>
      </c>
      <c r="BF165">
        <f>layer_XXX.txt!BF153</f>
        <v>0.14286199999999999</v>
      </c>
      <c r="BG165">
        <f>layer_XXX.txt!BG153</f>
        <v>0</v>
      </c>
      <c r="BH165">
        <f>layer_XXX.txt!BH153</f>
        <v>0</v>
      </c>
      <c r="BI165">
        <f>layer_XXX.txt!BI153</f>
        <v>0</v>
      </c>
      <c r="BJ165">
        <f>layer_XXX.txt!BJ153</f>
        <v>0</v>
      </c>
      <c r="BK165">
        <f>layer_XXX.txt!BK153</f>
        <v>0</v>
      </c>
      <c r="BL165">
        <f>layer_XXX.txt!BL153</f>
        <v>0</v>
      </c>
      <c r="BM165">
        <f>layer_XXX.txt!BM153</f>
        <v>0</v>
      </c>
      <c r="BN165">
        <f>layer_XXX.txt!BN153</f>
        <v>0</v>
      </c>
      <c r="BO165">
        <f>layer_XXX.txt!BO153</f>
        <v>-4.3286999999999999E-2</v>
      </c>
      <c r="BP165">
        <f>layer_XXX.txt!BP153</f>
        <v>0</v>
      </c>
      <c r="BQ165">
        <f>layer_XXX.txt!BQ153</f>
        <v>0</v>
      </c>
      <c r="BR165">
        <f>layer_XXX.txt!BR153</f>
        <v>0</v>
      </c>
      <c r="BS165">
        <f>layer_XXX.txt!BS153</f>
        <v>0</v>
      </c>
      <c r="BT165">
        <f>layer_XXX.txt!BT153</f>
        <v>-0.38397300000000001</v>
      </c>
      <c r="BU165">
        <f>layer_XXX.txt!BU153</f>
        <v>0</v>
      </c>
      <c r="BV165">
        <f>layer_XXX.txt!BV153</f>
        <v>0</v>
      </c>
      <c r="BW165">
        <f>layer_XXX.txt!BW153</f>
        <v>0</v>
      </c>
      <c r="BX165">
        <f>layer_XXX.txt!BX153</f>
        <v>0</v>
      </c>
      <c r="BY165">
        <f>layer_XXX.txt!BY153</f>
        <v>0</v>
      </c>
      <c r="BZ165">
        <f>layer_XXX.txt!BZ153</f>
        <v>0</v>
      </c>
      <c r="CA165">
        <f>layer_XXX.txt!CA153</f>
        <v>0</v>
      </c>
      <c r="CB165">
        <f>layer_XXX.txt!CB153</f>
        <v>-0.19108800000000001</v>
      </c>
      <c r="CC165">
        <f>layer_XXX.txt!CC153</f>
        <v>0</v>
      </c>
      <c r="CD165">
        <f>layer_XXX.txt!CD153</f>
        <v>0</v>
      </c>
      <c r="CE165">
        <f>layer_XXX.txt!CE153</f>
        <v>0</v>
      </c>
      <c r="CF165">
        <f>layer_XXX.txt!CF153</f>
        <v>0</v>
      </c>
      <c r="CG165">
        <f>layer_XXX.txt!CG153</f>
        <v>0</v>
      </c>
      <c r="CH165">
        <f>layer_XXX.txt!CH153</f>
        <v>-6.6460000000000005E-2</v>
      </c>
      <c r="CI165">
        <f>layer_XXX.txt!CI153</f>
        <v>0</v>
      </c>
      <c r="CJ165">
        <f>layer_XXX.txt!CJ153</f>
        <v>0</v>
      </c>
      <c r="CK165">
        <f>layer_XXX.txt!CK153</f>
        <v>0</v>
      </c>
      <c r="CL165">
        <f>layer_XXX.txt!CL153</f>
        <v>0</v>
      </c>
      <c r="CM165">
        <f>layer_XXX.txt!CM153</f>
        <v>0</v>
      </c>
      <c r="CN165">
        <f>layer_XXX.txt!CN153</f>
        <v>0</v>
      </c>
      <c r="CO165">
        <f>layer_XXX.txt!CO153</f>
        <v>0</v>
      </c>
      <c r="CP165">
        <f>layer_XXX.txt!CP153</f>
        <v>0</v>
      </c>
      <c r="CQ165">
        <f>layer_XXX.txt!CQ153</f>
        <v>0</v>
      </c>
      <c r="CR165">
        <f>layer_XXX.txt!CR153</f>
        <v>0</v>
      </c>
      <c r="CS165">
        <f>layer_XXX.txt!CS153</f>
        <v>0</v>
      </c>
      <c r="CT165">
        <f>layer_XXX.txt!CT153</f>
        <v>0</v>
      </c>
      <c r="CU165">
        <f>layer_XXX.txt!CU153</f>
        <v>0</v>
      </c>
      <c r="CV165">
        <f>layer_XXX.txt!CV153</f>
        <v>0</v>
      </c>
      <c r="CW165">
        <f>layer_XXX.txt!CW153</f>
        <v>0</v>
      </c>
      <c r="CX165">
        <f>layer_XXX.txt!CX153</f>
        <v>0</v>
      </c>
      <c r="CY165">
        <f>layer_XXX.txt!CY153</f>
        <v>0</v>
      </c>
      <c r="CZ165">
        <f>layer_XXX.txt!CZ153</f>
        <v>0</v>
      </c>
      <c r="DA165">
        <f>layer_XXX.txt!DA153</f>
        <v>0</v>
      </c>
      <c r="DB165">
        <f>layer_XXX.txt!DB153</f>
        <v>0</v>
      </c>
      <c r="DC165">
        <f>layer_XXX.txt!DC153</f>
        <v>0</v>
      </c>
      <c r="DD165">
        <f>layer_XXX.txt!DD153</f>
        <v>0</v>
      </c>
      <c r="DE165">
        <f>layer_XXX.txt!DE153</f>
        <v>0</v>
      </c>
      <c r="DF165">
        <f>layer_XXX.txt!DF153</f>
        <v>0</v>
      </c>
      <c r="DG165">
        <f>layer_XXX.txt!DG153</f>
        <v>0</v>
      </c>
      <c r="DH165">
        <f>layer_XXX.txt!DH153</f>
        <v>0</v>
      </c>
      <c r="DI165">
        <f>layer_XXX.txt!DI153</f>
        <v>0</v>
      </c>
      <c r="DJ165">
        <f>layer_XXX.txt!DJ153</f>
        <v>0</v>
      </c>
      <c r="DK165">
        <f>layer_XXX.txt!DK153</f>
        <v>0</v>
      </c>
      <c r="DL165">
        <f>layer_XXX.txt!DL153</f>
        <v>0</v>
      </c>
      <c r="DM165">
        <f>layer_XXX.txt!DM153</f>
        <v>0</v>
      </c>
      <c r="DN165">
        <f>layer_XXX.txt!DN153</f>
        <v>0</v>
      </c>
      <c r="DO165">
        <f>layer_XXX.txt!DO153</f>
        <v>0</v>
      </c>
      <c r="DP165">
        <f>layer_XXX.txt!DP153</f>
        <v>0</v>
      </c>
      <c r="DQ165">
        <f>layer_XXX.txt!DQ153</f>
        <v>0</v>
      </c>
      <c r="DR165">
        <f>layer_XXX.txt!DR153</f>
        <v>0</v>
      </c>
      <c r="DS165">
        <f>layer_XXX.txt!DS153</f>
        <v>0</v>
      </c>
      <c r="DT165">
        <f>layer_XXX.txt!DT153</f>
        <v>0</v>
      </c>
      <c r="DU165">
        <f>layer_XXX.txt!DU153</f>
        <v>0</v>
      </c>
      <c r="DV165">
        <f>layer_XXX.txt!DV153</f>
        <v>0</v>
      </c>
      <c r="DW165">
        <f>layer_XXX.txt!DW153</f>
        <v>0</v>
      </c>
      <c r="DX165">
        <f>layer_XXX.txt!DX153</f>
        <v>0</v>
      </c>
      <c r="DY165">
        <f>layer_XXX.txt!DY153</f>
        <v>0</v>
      </c>
      <c r="DZ165">
        <f>layer_XXX.txt!DZ153</f>
        <v>0</v>
      </c>
      <c r="EA165">
        <f>layer_XXX.txt!EA153</f>
        <v>0</v>
      </c>
      <c r="EB165">
        <f>layer_XXX.txt!EB153</f>
        <v>0</v>
      </c>
      <c r="EC165">
        <f>layer_XXX.txt!EC153</f>
        <v>0</v>
      </c>
      <c r="ED165">
        <f>layer_XXX.txt!ED153</f>
        <v>0</v>
      </c>
      <c r="EE165">
        <f>layer_XXX.txt!EE153</f>
        <v>0</v>
      </c>
      <c r="EF165">
        <f>layer_XXX.txt!EF153</f>
        <v>0</v>
      </c>
      <c r="EG165">
        <f>layer_XXX.txt!EG153</f>
        <v>0</v>
      </c>
      <c r="EH165">
        <f>layer_XXX.txt!EH153</f>
        <v>0</v>
      </c>
      <c r="EI165">
        <f>layer_XXX.txt!EI153</f>
        <v>0</v>
      </c>
      <c r="EJ165">
        <f>layer_XXX.txt!EJ153</f>
        <v>0</v>
      </c>
      <c r="EK165">
        <f>layer_XXX.txt!EK153</f>
        <v>0</v>
      </c>
      <c r="EL165">
        <f>layer_XXX.txt!EL153</f>
        <v>0</v>
      </c>
      <c r="EM165">
        <f>layer_XXX.txt!EM153</f>
        <v>0</v>
      </c>
      <c r="EN165">
        <f>layer_XXX.txt!EN153</f>
        <v>0</v>
      </c>
      <c r="EO165">
        <f>layer_XXX.txt!EO153</f>
        <v>0</v>
      </c>
      <c r="EP165">
        <f>layer_XXX.txt!EP153</f>
        <v>0</v>
      </c>
      <c r="EQ165">
        <f>layer_XXX.txt!EQ153</f>
        <v>0</v>
      </c>
      <c r="ER165">
        <f>layer_XXX.txt!ER153</f>
        <v>0</v>
      </c>
      <c r="ES165">
        <f>layer_XXX.txt!ES153</f>
        <v>0</v>
      </c>
      <c r="ET165">
        <f>layer_XXX.txt!ET153</f>
        <v>0</v>
      </c>
      <c r="EU165">
        <f>layer_XXX.txt!EU153</f>
        <v>0</v>
      </c>
      <c r="EV165">
        <f>layer_XXX.txt!EV153</f>
        <v>-11.459719</v>
      </c>
    </row>
    <row r="166" spans="1:152" x14ac:dyDescent="0.2">
      <c r="A166">
        <f>layer_XXX.txt!A154</f>
        <v>7</v>
      </c>
      <c r="B166">
        <f>layer_XXX.txt!B154</f>
        <v>9</v>
      </c>
      <c r="C166">
        <f>layer_XXX.txt!C154</f>
        <v>0.438328</v>
      </c>
      <c r="D166">
        <f>layer_XXX.txt!D154</f>
        <v>0</v>
      </c>
      <c r="E166">
        <f>layer_XXX.txt!E154</f>
        <v>0</v>
      </c>
      <c r="F166">
        <f>layer_XXX.txt!F154</f>
        <v>0</v>
      </c>
      <c r="G166">
        <f>layer_XXX.txt!G154</f>
        <v>0</v>
      </c>
      <c r="H166">
        <f>layer_XXX.txt!H154</f>
        <v>0</v>
      </c>
      <c r="I166">
        <f>layer_XXX.txt!I154</f>
        <v>0</v>
      </c>
      <c r="J166">
        <f>layer_XXX.txt!J154</f>
        <v>0</v>
      </c>
      <c r="K166">
        <f>layer_XXX.txt!K154</f>
        <v>0</v>
      </c>
      <c r="L166">
        <f>layer_XXX.txt!L154</f>
        <v>0</v>
      </c>
      <c r="M166">
        <f>layer_XXX.txt!M154</f>
        <v>0</v>
      </c>
      <c r="N166">
        <f>layer_XXX.txt!N154</f>
        <v>0</v>
      </c>
      <c r="O166">
        <f>layer_XXX.txt!O154</f>
        <v>0</v>
      </c>
      <c r="P166">
        <f>layer_XXX.txt!P154</f>
        <v>0</v>
      </c>
      <c r="Q166">
        <f>layer_XXX.txt!Q154</f>
        <v>0</v>
      </c>
      <c r="R166">
        <f>layer_XXX.txt!R154</f>
        <v>0</v>
      </c>
      <c r="S166">
        <f>layer_XXX.txt!S154</f>
        <v>0</v>
      </c>
      <c r="T166">
        <f>layer_XXX.txt!T154</f>
        <v>0</v>
      </c>
      <c r="U166">
        <f>layer_XXX.txt!U154</f>
        <v>0</v>
      </c>
      <c r="V166">
        <f>layer_XXX.txt!V154</f>
        <v>0</v>
      </c>
      <c r="W166">
        <f>layer_XXX.txt!W154</f>
        <v>0</v>
      </c>
      <c r="X166">
        <f>layer_XXX.txt!X154</f>
        <v>0</v>
      </c>
      <c r="Y166">
        <f>layer_XXX.txt!Y154</f>
        <v>0</v>
      </c>
      <c r="Z166">
        <f>layer_XXX.txt!Z154</f>
        <v>0</v>
      </c>
      <c r="AA166">
        <f>layer_XXX.txt!AA154</f>
        <v>5.0303250000000004</v>
      </c>
      <c r="AB166">
        <f>layer_XXX.txt!AB154</f>
        <v>3.6248689999999999</v>
      </c>
      <c r="AC166">
        <f>layer_XXX.txt!AC154</f>
        <v>0.47</v>
      </c>
      <c r="AD166">
        <f>layer_XXX.txt!AD154</f>
        <v>0</v>
      </c>
      <c r="AE166">
        <f>layer_XXX.txt!AE154</f>
        <v>0.83318000000000003</v>
      </c>
      <c r="AF166">
        <f>layer_XXX.txt!AF154</f>
        <v>0.127472</v>
      </c>
      <c r="AG166">
        <f>layer_XXX.txt!AG154</f>
        <v>6.4506999999999995E-2</v>
      </c>
      <c r="AH166">
        <f>layer_XXX.txt!AH154</f>
        <v>3.5251999999999999E-2</v>
      </c>
      <c r="AI166">
        <f>layer_XXX.txt!AI154</f>
        <v>0</v>
      </c>
      <c r="AJ166">
        <f>layer_XXX.txt!AJ154</f>
        <v>0.78059000000000001</v>
      </c>
      <c r="AK166">
        <f>layer_XXX.txt!AK154</f>
        <v>0</v>
      </c>
      <c r="AL166">
        <f>layer_XXX.txt!AL154</f>
        <v>0.23615700000000001</v>
      </c>
      <c r="AM166">
        <f>layer_XXX.txt!AM154</f>
        <v>0</v>
      </c>
      <c r="AN166">
        <f>layer_XXX.txt!AN154</f>
        <v>0</v>
      </c>
      <c r="AO166">
        <f>layer_XXX.txt!AO154</f>
        <v>0</v>
      </c>
      <c r="AP166">
        <f>layer_XXX.txt!AP154</f>
        <v>0</v>
      </c>
      <c r="AQ166">
        <f>layer_XXX.txt!AQ154</f>
        <v>0</v>
      </c>
      <c r="AR166">
        <f>layer_XXX.txt!AR154</f>
        <v>0</v>
      </c>
      <c r="AS166">
        <f>layer_XXX.txt!AS154</f>
        <v>0</v>
      </c>
      <c r="AT166">
        <f>layer_XXX.txt!AT154</f>
        <v>0.43387599999999998</v>
      </c>
      <c r="AU166">
        <f>layer_XXX.txt!AU154</f>
        <v>9.6930000000000002E-3</v>
      </c>
      <c r="AV166">
        <f>layer_XXX.txt!AV154</f>
        <v>0</v>
      </c>
      <c r="AW166">
        <f>layer_XXX.txt!AW154</f>
        <v>4.7785000000000001E-2</v>
      </c>
      <c r="AX166">
        <f>layer_XXX.txt!AX154</f>
        <v>0</v>
      </c>
      <c r="AY166">
        <f>layer_XXX.txt!AY154</f>
        <v>0</v>
      </c>
      <c r="AZ166">
        <f>layer_XXX.txt!AZ154</f>
        <v>0</v>
      </c>
      <c r="BA166">
        <f>layer_XXX.txt!BA154</f>
        <v>0</v>
      </c>
      <c r="BB166">
        <f>layer_XXX.txt!BB154</f>
        <v>0</v>
      </c>
      <c r="BC166">
        <f>layer_XXX.txt!BC154</f>
        <v>0</v>
      </c>
      <c r="BD166">
        <f>layer_XXX.txt!BD154</f>
        <v>-7.1567000000000006E-2</v>
      </c>
      <c r="BE166">
        <f>layer_XXX.txt!BE154</f>
        <v>0</v>
      </c>
      <c r="BF166">
        <f>layer_XXX.txt!BF154</f>
        <v>0.12970499999999999</v>
      </c>
      <c r="BG166">
        <f>layer_XXX.txt!BG154</f>
        <v>0</v>
      </c>
      <c r="BH166">
        <f>layer_XXX.txt!BH154</f>
        <v>0</v>
      </c>
      <c r="BI166">
        <f>layer_XXX.txt!BI154</f>
        <v>0</v>
      </c>
      <c r="BJ166">
        <f>layer_XXX.txt!BJ154</f>
        <v>0</v>
      </c>
      <c r="BK166">
        <f>layer_XXX.txt!BK154</f>
        <v>0</v>
      </c>
      <c r="BL166">
        <f>layer_XXX.txt!BL154</f>
        <v>0</v>
      </c>
      <c r="BM166">
        <f>layer_XXX.txt!BM154</f>
        <v>0</v>
      </c>
      <c r="BN166">
        <f>layer_XXX.txt!BN154</f>
        <v>0</v>
      </c>
      <c r="BO166">
        <f>layer_XXX.txt!BO154</f>
        <v>-4.0080999999999999E-2</v>
      </c>
      <c r="BP166">
        <f>layer_XXX.txt!BP154</f>
        <v>0</v>
      </c>
      <c r="BQ166">
        <f>layer_XXX.txt!BQ154</f>
        <v>0</v>
      </c>
      <c r="BR166">
        <f>layer_XXX.txt!BR154</f>
        <v>0</v>
      </c>
      <c r="BS166">
        <f>layer_XXX.txt!BS154</f>
        <v>0</v>
      </c>
      <c r="BT166">
        <f>layer_XXX.txt!BT154</f>
        <v>-0.35553200000000001</v>
      </c>
      <c r="BU166">
        <f>layer_XXX.txt!BU154</f>
        <v>0</v>
      </c>
      <c r="BV166">
        <f>layer_XXX.txt!BV154</f>
        <v>0</v>
      </c>
      <c r="BW166">
        <f>layer_XXX.txt!BW154</f>
        <v>0</v>
      </c>
      <c r="BX166">
        <f>layer_XXX.txt!BX154</f>
        <v>0</v>
      </c>
      <c r="BY166">
        <f>layer_XXX.txt!BY154</f>
        <v>0</v>
      </c>
      <c r="BZ166">
        <f>layer_XXX.txt!BZ154</f>
        <v>0</v>
      </c>
      <c r="CA166">
        <f>layer_XXX.txt!CA154</f>
        <v>0</v>
      </c>
      <c r="CB166">
        <f>layer_XXX.txt!CB154</f>
        <v>-0.19108800000000001</v>
      </c>
      <c r="CC166">
        <f>layer_XXX.txt!CC154</f>
        <v>0</v>
      </c>
      <c r="CD166">
        <f>layer_XXX.txt!CD154</f>
        <v>0</v>
      </c>
      <c r="CE166">
        <f>layer_XXX.txt!CE154</f>
        <v>0</v>
      </c>
      <c r="CF166">
        <f>layer_XXX.txt!CF154</f>
        <v>0</v>
      </c>
      <c r="CG166">
        <f>layer_XXX.txt!CG154</f>
        <v>0</v>
      </c>
      <c r="CH166">
        <f>layer_XXX.txt!CH154</f>
        <v>-6.6460000000000005E-2</v>
      </c>
      <c r="CI166">
        <f>layer_XXX.txt!CI154</f>
        <v>0</v>
      </c>
      <c r="CJ166">
        <f>layer_XXX.txt!CJ154</f>
        <v>0</v>
      </c>
      <c r="CK166">
        <f>layer_XXX.txt!CK154</f>
        <v>0</v>
      </c>
      <c r="CL166">
        <f>layer_XXX.txt!CL154</f>
        <v>0</v>
      </c>
      <c r="CM166">
        <f>layer_XXX.txt!CM154</f>
        <v>0</v>
      </c>
      <c r="CN166">
        <f>layer_XXX.txt!CN154</f>
        <v>0</v>
      </c>
      <c r="CO166">
        <f>layer_XXX.txt!CO154</f>
        <v>0</v>
      </c>
      <c r="CP166">
        <f>layer_XXX.txt!CP154</f>
        <v>0</v>
      </c>
      <c r="CQ166">
        <f>layer_XXX.txt!CQ154</f>
        <v>0</v>
      </c>
      <c r="CR166">
        <f>layer_XXX.txt!CR154</f>
        <v>0</v>
      </c>
      <c r="CS166">
        <f>layer_XXX.txt!CS154</f>
        <v>0</v>
      </c>
      <c r="CT166">
        <f>layer_XXX.txt!CT154</f>
        <v>0</v>
      </c>
      <c r="CU166">
        <f>layer_XXX.txt!CU154</f>
        <v>0</v>
      </c>
      <c r="CV166">
        <f>layer_XXX.txt!CV154</f>
        <v>0</v>
      </c>
      <c r="CW166">
        <f>layer_XXX.txt!CW154</f>
        <v>0</v>
      </c>
      <c r="CX166">
        <f>layer_XXX.txt!CX154</f>
        <v>0</v>
      </c>
      <c r="CY166">
        <f>layer_XXX.txt!CY154</f>
        <v>0</v>
      </c>
      <c r="CZ166">
        <f>layer_XXX.txt!CZ154</f>
        <v>0</v>
      </c>
      <c r="DA166">
        <f>layer_XXX.txt!DA154</f>
        <v>0</v>
      </c>
      <c r="DB166">
        <f>layer_XXX.txt!DB154</f>
        <v>0</v>
      </c>
      <c r="DC166">
        <f>layer_XXX.txt!DC154</f>
        <v>0</v>
      </c>
      <c r="DD166">
        <f>layer_XXX.txt!DD154</f>
        <v>0</v>
      </c>
      <c r="DE166">
        <f>layer_XXX.txt!DE154</f>
        <v>0</v>
      </c>
      <c r="DF166">
        <f>layer_XXX.txt!DF154</f>
        <v>0</v>
      </c>
      <c r="DG166">
        <f>layer_XXX.txt!DG154</f>
        <v>0</v>
      </c>
      <c r="DH166">
        <f>layer_XXX.txt!DH154</f>
        <v>0</v>
      </c>
      <c r="DI166">
        <f>layer_XXX.txt!DI154</f>
        <v>0</v>
      </c>
      <c r="DJ166">
        <f>layer_XXX.txt!DJ154</f>
        <v>0</v>
      </c>
      <c r="DK166">
        <f>layer_XXX.txt!DK154</f>
        <v>0</v>
      </c>
      <c r="DL166">
        <f>layer_XXX.txt!DL154</f>
        <v>0</v>
      </c>
      <c r="DM166">
        <f>layer_XXX.txt!DM154</f>
        <v>0</v>
      </c>
      <c r="DN166">
        <f>layer_XXX.txt!DN154</f>
        <v>0</v>
      </c>
      <c r="DO166">
        <f>layer_XXX.txt!DO154</f>
        <v>0</v>
      </c>
      <c r="DP166">
        <f>layer_XXX.txt!DP154</f>
        <v>0</v>
      </c>
      <c r="DQ166">
        <f>layer_XXX.txt!DQ154</f>
        <v>0</v>
      </c>
      <c r="DR166">
        <f>layer_XXX.txt!DR154</f>
        <v>0</v>
      </c>
      <c r="DS166">
        <f>layer_XXX.txt!DS154</f>
        <v>0</v>
      </c>
      <c r="DT166">
        <f>layer_XXX.txt!DT154</f>
        <v>0</v>
      </c>
      <c r="DU166">
        <f>layer_XXX.txt!DU154</f>
        <v>0</v>
      </c>
      <c r="DV166">
        <f>layer_XXX.txt!DV154</f>
        <v>0</v>
      </c>
      <c r="DW166">
        <f>layer_XXX.txt!DW154</f>
        <v>0</v>
      </c>
      <c r="DX166">
        <f>layer_XXX.txt!DX154</f>
        <v>0</v>
      </c>
      <c r="DY166">
        <f>layer_XXX.txt!DY154</f>
        <v>0</v>
      </c>
      <c r="DZ166">
        <f>layer_XXX.txt!DZ154</f>
        <v>0</v>
      </c>
      <c r="EA166">
        <f>layer_XXX.txt!EA154</f>
        <v>0</v>
      </c>
      <c r="EB166">
        <f>layer_XXX.txt!EB154</f>
        <v>0</v>
      </c>
      <c r="EC166">
        <f>layer_XXX.txt!EC154</f>
        <v>0</v>
      </c>
      <c r="ED166">
        <f>layer_XXX.txt!ED154</f>
        <v>0</v>
      </c>
      <c r="EE166">
        <f>layer_XXX.txt!EE154</f>
        <v>0</v>
      </c>
      <c r="EF166">
        <f>layer_XXX.txt!EF154</f>
        <v>0</v>
      </c>
      <c r="EG166">
        <f>layer_XXX.txt!EG154</f>
        <v>0</v>
      </c>
      <c r="EH166">
        <f>layer_XXX.txt!EH154</f>
        <v>0</v>
      </c>
      <c r="EI166">
        <f>layer_XXX.txt!EI154</f>
        <v>0</v>
      </c>
      <c r="EJ166">
        <f>layer_XXX.txt!EJ154</f>
        <v>0</v>
      </c>
      <c r="EK166">
        <f>layer_XXX.txt!EK154</f>
        <v>0</v>
      </c>
      <c r="EL166">
        <f>layer_XXX.txt!EL154</f>
        <v>0</v>
      </c>
      <c r="EM166">
        <f>layer_XXX.txt!EM154</f>
        <v>0</v>
      </c>
      <c r="EN166">
        <f>layer_XXX.txt!EN154</f>
        <v>0</v>
      </c>
      <c r="EO166">
        <f>layer_XXX.txt!EO154</f>
        <v>0</v>
      </c>
      <c r="EP166">
        <f>layer_XXX.txt!EP154</f>
        <v>0</v>
      </c>
      <c r="EQ166">
        <f>layer_XXX.txt!EQ154</f>
        <v>0</v>
      </c>
      <c r="ER166">
        <f>layer_XXX.txt!ER154</f>
        <v>0</v>
      </c>
      <c r="ES166">
        <f>layer_XXX.txt!ES154</f>
        <v>0</v>
      </c>
      <c r="ET166">
        <f>layer_XXX.txt!ET154</f>
        <v>0</v>
      </c>
      <c r="EU166">
        <f>layer_XXX.txt!EU154</f>
        <v>0</v>
      </c>
      <c r="EV166">
        <f>layer_XXX.txt!EV154</f>
        <v>-11.537013999999999</v>
      </c>
    </row>
    <row r="167" spans="1:152" x14ac:dyDescent="0.2">
      <c r="A167">
        <f>layer_XXX.txt!A155</f>
        <v>7</v>
      </c>
      <c r="B167">
        <f>layer_XXX.txt!B155</f>
        <v>10</v>
      </c>
      <c r="C167">
        <f>layer_XXX.txt!C155</f>
        <v>9.7552E-2</v>
      </c>
      <c r="D167">
        <f>layer_XXX.txt!D155</f>
        <v>0</v>
      </c>
      <c r="E167">
        <f>layer_XXX.txt!E155</f>
        <v>0</v>
      </c>
      <c r="F167">
        <f>layer_XXX.txt!F155</f>
        <v>0</v>
      </c>
      <c r="G167">
        <f>layer_XXX.txt!G155</f>
        <v>0</v>
      </c>
      <c r="H167">
        <f>layer_XXX.txt!H155</f>
        <v>0</v>
      </c>
      <c r="I167">
        <f>layer_XXX.txt!I155</f>
        <v>0</v>
      </c>
      <c r="J167">
        <f>layer_XXX.txt!J155</f>
        <v>0</v>
      </c>
      <c r="K167">
        <f>layer_XXX.txt!K155</f>
        <v>0</v>
      </c>
      <c r="L167">
        <f>layer_XXX.txt!L155</f>
        <v>0</v>
      </c>
      <c r="M167">
        <f>layer_XXX.txt!M155</f>
        <v>0</v>
      </c>
      <c r="N167">
        <f>layer_XXX.txt!N155</f>
        <v>0</v>
      </c>
      <c r="O167">
        <f>layer_XXX.txt!O155</f>
        <v>0</v>
      </c>
      <c r="P167">
        <f>layer_XXX.txt!P155</f>
        <v>0</v>
      </c>
      <c r="Q167">
        <f>layer_XXX.txt!Q155</f>
        <v>0</v>
      </c>
      <c r="R167">
        <f>layer_XXX.txt!R155</f>
        <v>0</v>
      </c>
      <c r="S167">
        <f>layer_XXX.txt!S155</f>
        <v>0</v>
      </c>
      <c r="T167">
        <f>layer_XXX.txt!T155</f>
        <v>0</v>
      </c>
      <c r="U167">
        <f>layer_XXX.txt!U155</f>
        <v>0</v>
      </c>
      <c r="V167">
        <f>layer_XXX.txt!V155</f>
        <v>0</v>
      </c>
      <c r="W167">
        <f>layer_XXX.txt!W155</f>
        <v>0</v>
      </c>
      <c r="X167">
        <f>layer_XXX.txt!X155</f>
        <v>0</v>
      </c>
      <c r="Y167">
        <f>layer_XXX.txt!Y155</f>
        <v>0</v>
      </c>
      <c r="Z167">
        <f>layer_XXX.txt!Z155</f>
        <v>0</v>
      </c>
      <c r="AA167">
        <f>layer_XXX.txt!AA155</f>
        <v>5.0303250000000004</v>
      </c>
      <c r="AB167">
        <f>layer_XXX.txt!AB155</f>
        <v>3.6248689999999999</v>
      </c>
      <c r="AC167">
        <f>layer_XXX.txt!AC155</f>
        <v>0.47</v>
      </c>
      <c r="AD167">
        <f>layer_XXX.txt!AD155</f>
        <v>0</v>
      </c>
      <c r="AE167">
        <f>layer_XXX.txt!AE155</f>
        <v>1.438477</v>
      </c>
      <c r="AF167">
        <f>layer_XXX.txt!AF155</f>
        <v>6.7173999999999998E-2</v>
      </c>
      <c r="AG167">
        <f>layer_XXX.txt!AG155</f>
        <v>6.5451999999999996E-2</v>
      </c>
      <c r="AH167">
        <f>layer_XXX.txt!AH155</f>
        <v>3.5220000000000001E-2</v>
      </c>
      <c r="AI167">
        <f>layer_XXX.txt!AI155</f>
        <v>0</v>
      </c>
      <c r="AJ167">
        <f>layer_XXX.txt!AJ155</f>
        <v>0.78059000000000001</v>
      </c>
      <c r="AK167">
        <f>layer_XXX.txt!AK155</f>
        <v>0</v>
      </c>
      <c r="AL167">
        <f>layer_XXX.txt!AL155</f>
        <v>0.23615700000000001</v>
      </c>
      <c r="AM167">
        <f>layer_XXX.txt!AM155</f>
        <v>0</v>
      </c>
      <c r="AN167">
        <f>layer_XXX.txt!AN155</f>
        <v>0</v>
      </c>
      <c r="AO167">
        <f>layer_XXX.txt!AO155</f>
        <v>0</v>
      </c>
      <c r="AP167">
        <f>layer_XXX.txt!AP155</f>
        <v>0</v>
      </c>
      <c r="AQ167">
        <f>layer_XXX.txt!AQ155</f>
        <v>0</v>
      </c>
      <c r="AR167">
        <f>layer_XXX.txt!AR155</f>
        <v>0</v>
      </c>
      <c r="AS167">
        <f>layer_XXX.txt!AS155</f>
        <v>0</v>
      </c>
      <c r="AT167">
        <f>layer_XXX.txt!AT155</f>
        <v>0.41333599999999998</v>
      </c>
      <c r="AU167">
        <f>layer_XXX.txt!AU155</f>
        <v>0</v>
      </c>
      <c r="AV167">
        <f>layer_XXX.txt!AV155</f>
        <v>0</v>
      </c>
      <c r="AW167">
        <f>layer_XXX.txt!AW155</f>
        <v>4.7785000000000001E-2</v>
      </c>
      <c r="AX167">
        <f>layer_XXX.txt!AX155</f>
        <v>0</v>
      </c>
      <c r="AY167">
        <f>layer_XXX.txt!AY155</f>
        <v>0</v>
      </c>
      <c r="AZ167">
        <f>layer_XXX.txt!AZ155</f>
        <v>0</v>
      </c>
      <c r="BA167">
        <f>layer_XXX.txt!BA155</f>
        <v>0</v>
      </c>
      <c r="BB167">
        <f>layer_XXX.txt!BB155</f>
        <v>0</v>
      </c>
      <c r="BC167">
        <f>layer_XXX.txt!BC155</f>
        <v>0</v>
      </c>
      <c r="BD167">
        <f>layer_XXX.txt!BD155</f>
        <v>-6.3492000000000007E-2</v>
      </c>
      <c r="BE167">
        <f>layer_XXX.txt!BE155</f>
        <v>0</v>
      </c>
      <c r="BF167">
        <f>layer_XXX.txt!BF155</f>
        <v>0.115232</v>
      </c>
      <c r="BG167">
        <f>layer_XXX.txt!BG155</f>
        <v>0</v>
      </c>
      <c r="BH167">
        <f>layer_XXX.txt!BH155</f>
        <v>0</v>
      </c>
      <c r="BI167">
        <f>layer_XXX.txt!BI155</f>
        <v>0</v>
      </c>
      <c r="BJ167">
        <f>layer_XXX.txt!BJ155</f>
        <v>0</v>
      </c>
      <c r="BK167">
        <f>layer_XXX.txt!BK155</f>
        <v>0</v>
      </c>
      <c r="BL167">
        <f>layer_XXX.txt!BL155</f>
        <v>0</v>
      </c>
      <c r="BM167">
        <f>layer_XXX.txt!BM155</f>
        <v>0</v>
      </c>
      <c r="BN167">
        <f>layer_XXX.txt!BN155</f>
        <v>0</v>
      </c>
      <c r="BO167">
        <f>layer_XXX.txt!BO155</f>
        <v>-4.4889999999999999E-2</v>
      </c>
      <c r="BP167">
        <f>layer_XXX.txt!BP155</f>
        <v>0</v>
      </c>
      <c r="BQ167">
        <f>layer_XXX.txt!BQ155</f>
        <v>0</v>
      </c>
      <c r="BR167">
        <f>layer_XXX.txt!BR155</f>
        <v>0</v>
      </c>
      <c r="BS167">
        <f>layer_XXX.txt!BS155</f>
        <v>0</v>
      </c>
      <c r="BT167">
        <f>layer_XXX.txt!BT155</f>
        <v>-0.39819599999999999</v>
      </c>
      <c r="BU167">
        <f>layer_XXX.txt!BU155</f>
        <v>0</v>
      </c>
      <c r="BV167">
        <f>layer_XXX.txt!BV155</f>
        <v>0</v>
      </c>
      <c r="BW167">
        <f>layer_XXX.txt!BW155</f>
        <v>0</v>
      </c>
      <c r="BX167">
        <f>layer_XXX.txt!BX155</f>
        <v>0</v>
      </c>
      <c r="BY167">
        <f>layer_XXX.txt!BY155</f>
        <v>0</v>
      </c>
      <c r="BZ167">
        <f>layer_XXX.txt!BZ155</f>
        <v>0</v>
      </c>
      <c r="CA167">
        <f>layer_XXX.txt!CA155</f>
        <v>0</v>
      </c>
      <c r="CB167">
        <f>layer_XXX.txt!CB155</f>
        <v>-0.19108800000000001</v>
      </c>
      <c r="CC167">
        <f>layer_XXX.txt!CC155</f>
        <v>0</v>
      </c>
      <c r="CD167">
        <f>layer_XXX.txt!CD155</f>
        <v>0</v>
      </c>
      <c r="CE167">
        <f>layer_XXX.txt!CE155</f>
        <v>0</v>
      </c>
      <c r="CF167">
        <f>layer_XXX.txt!CF155</f>
        <v>0</v>
      </c>
      <c r="CG167">
        <f>layer_XXX.txt!CG155</f>
        <v>0</v>
      </c>
      <c r="CH167">
        <f>layer_XXX.txt!CH155</f>
        <v>-6.6460000000000005E-2</v>
      </c>
      <c r="CI167">
        <f>layer_XXX.txt!CI155</f>
        <v>0</v>
      </c>
      <c r="CJ167">
        <f>layer_XXX.txt!CJ155</f>
        <v>0</v>
      </c>
      <c r="CK167">
        <f>layer_XXX.txt!CK155</f>
        <v>0</v>
      </c>
      <c r="CL167">
        <f>layer_XXX.txt!CL155</f>
        <v>0</v>
      </c>
      <c r="CM167">
        <f>layer_XXX.txt!CM155</f>
        <v>0</v>
      </c>
      <c r="CN167">
        <f>layer_XXX.txt!CN155</f>
        <v>0</v>
      </c>
      <c r="CO167">
        <f>layer_XXX.txt!CO155</f>
        <v>0</v>
      </c>
      <c r="CP167">
        <f>layer_XXX.txt!CP155</f>
        <v>0</v>
      </c>
      <c r="CQ167">
        <f>layer_XXX.txt!CQ155</f>
        <v>0</v>
      </c>
      <c r="CR167">
        <f>layer_XXX.txt!CR155</f>
        <v>0</v>
      </c>
      <c r="CS167">
        <f>layer_XXX.txt!CS155</f>
        <v>0</v>
      </c>
      <c r="CT167">
        <f>layer_XXX.txt!CT155</f>
        <v>0</v>
      </c>
      <c r="CU167">
        <f>layer_XXX.txt!CU155</f>
        <v>0</v>
      </c>
      <c r="CV167">
        <f>layer_XXX.txt!CV155</f>
        <v>0</v>
      </c>
      <c r="CW167">
        <f>layer_XXX.txt!CW155</f>
        <v>0</v>
      </c>
      <c r="CX167">
        <f>layer_XXX.txt!CX155</f>
        <v>0</v>
      </c>
      <c r="CY167">
        <f>layer_XXX.txt!CY155</f>
        <v>0</v>
      </c>
      <c r="CZ167">
        <f>layer_XXX.txt!CZ155</f>
        <v>0</v>
      </c>
      <c r="DA167">
        <f>layer_XXX.txt!DA155</f>
        <v>0</v>
      </c>
      <c r="DB167">
        <f>layer_XXX.txt!DB155</f>
        <v>0</v>
      </c>
      <c r="DC167">
        <f>layer_XXX.txt!DC155</f>
        <v>0</v>
      </c>
      <c r="DD167">
        <f>layer_XXX.txt!DD155</f>
        <v>0</v>
      </c>
      <c r="DE167">
        <f>layer_XXX.txt!DE155</f>
        <v>0</v>
      </c>
      <c r="DF167">
        <f>layer_XXX.txt!DF155</f>
        <v>0</v>
      </c>
      <c r="DG167">
        <f>layer_XXX.txt!DG155</f>
        <v>0</v>
      </c>
      <c r="DH167">
        <f>layer_XXX.txt!DH155</f>
        <v>0</v>
      </c>
      <c r="DI167">
        <f>layer_XXX.txt!DI155</f>
        <v>0</v>
      </c>
      <c r="DJ167">
        <f>layer_XXX.txt!DJ155</f>
        <v>0</v>
      </c>
      <c r="DK167">
        <f>layer_XXX.txt!DK155</f>
        <v>0</v>
      </c>
      <c r="DL167">
        <f>layer_XXX.txt!DL155</f>
        <v>0</v>
      </c>
      <c r="DM167">
        <f>layer_XXX.txt!DM155</f>
        <v>0</v>
      </c>
      <c r="DN167">
        <f>layer_XXX.txt!DN155</f>
        <v>0</v>
      </c>
      <c r="DO167">
        <f>layer_XXX.txt!DO155</f>
        <v>0</v>
      </c>
      <c r="DP167">
        <f>layer_XXX.txt!DP155</f>
        <v>0</v>
      </c>
      <c r="DQ167">
        <f>layer_XXX.txt!DQ155</f>
        <v>0</v>
      </c>
      <c r="DR167">
        <f>layer_XXX.txt!DR155</f>
        <v>0</v>
      </c>
      <c r="DS167">
        <f>layer_XXX.txt!DS155</f>
        <v>0</v>
      </c>
      <c r="DT167">
        <f>layer_XXX.txt!DT155</f>
        <v>0</v>
      </c>
      <c r="DU167">
        <f>layer_XXX.txt!DU155</f>
        <v>0</v>
      </c>
      <c r="DV167">
        <f>layer_XXX.txt!DV155</f>
        <v>0</v>
      </c>
      <c r="DW167">
        <f>layer_XXX.txt!DW155</f>
        <v>0</v>
      </c>
      <c r="DX167">
        <f>layer_XXX.txt!DX155</f>
        <v>0</v>
      </c>
      <c r="DY167">
        <f>layer_XXX.txt!DY155</f>
        <v>0</v>
      </c>
      <c r="DZ167">
        <f>layer_XXX.txt!DZ155</f>
        <v>0</v>
      </c>
      <c r="EA167">
        <f>layer_XXX.txt!EA155</f>
        <v>0</v>
      </c>
      <c r="EB167">
        <f>layer_XXX.txt!EB155</f>
        <v>0</v>
      </c>
      <c r="EC167">
        <f>layer_XXX.txt!EC155</f>
        <v>0</v>
      </c>
      <c r="ED167">
        <f>layer_XXX.txt!ED155</f>
        <v>0</v>
      </c>
      <c r="EE167">
        <f>layer_XXX.txt!EE155</f>
        <v>0</v>
      </c>
      <c r="EF167">
        <f>layer_XXX.txt!EF155</f>
        <v>0</v>
      </c>
      <c r="EG167">
        <f>layer_XXX.txt!EG155</f>
        <v>0</v>
      </c>
      <c r="EH167">
        <f>layer_XXX.txt!EH155</f>
        <v>0</v>
      </c>
      <c r="EI167">
        <f>layer_XXX.txt!EI155</f>
        <v>0</v>
      </c>
      <c r="EJ167">
        <f>layer_XXX.txt!EJ155</f>
        <v>0</v>
      </c>
      <c r="EK167">
        <f>layer_XXX.txt!EK155</f>
        <v>0</v>
      </c>
      <c r="EL167">
        <f>layer_XXX.txt!EL155</f>
        <v>0</v>
      </c>
      <c r="EM167">
        <f>layer_XXX.txt!EM155</f>
        <v>0</v>
      </c>
      <c r="EN167">
        <f>layer_XXX.txt!EN155</f>
        <v>0</v>
      </c>
      <c r="EO167">
        <f>layer_XXX.txt!EO155</f>
        <v>0</v>
      </c>
      <c r="EP167">
        <f>layer_XXX.txt!EP155</f>
        <v>0</v>
      </c>
      <c r="EQ167">
        <f>layer_XXX.txt!EQ155</f>
        <v>0</v>
      </c>
      <c r="ER167">
        <f>layer_XXX.txt!ER155</f>
        <v>0</v>
      </c>
      <c r="ES167">
        <f>layer_XXX.txt!ES155</f>
        <v>0</v>
      </c>
      <c r="ET167">
        <f>layer_XXX.txt!ET155</f>
        <v>0</v>
      </c>
      <c r="EU167">
        <f>layer_XXX.txt!EU155</f>
        <v>0</v>
      </c>
      <c r="EV167">
        <f>layer_XXX.txt!EV155</f>
        <v>-11.658044</v>
      </c>
    </row>
    <row r="168" spans="1:152" x14ac:dyDescent="0.2">
      <c r="A168">
        <f>layer_XXX.txt!A156</f>
        <v>7</v>
      </c>
      <c r="B168">
        <f>layer_XXX.txt!B156</f>
        <v>11</v>
      </c>
      <c r="C168">
        <f>layer_XXX.txt!C156</f>
        <v>0</v>
      </c>
      <c r="D168">
        <f>layer_XXX.txt!D156</f>
        <v>0</v>
      </c>
      <c r="E168">
        <f>layer_XXX.txt!E156</f>
        <v>0</v>
      </c>
      <c r="F168">
        <f>layer_XXX.txt!F156</f>
        <v>0</v>
      </c>
      <c r="G168">
        <f>layer_XXX.txt!G156</f>
        <v>0</v>
      </c>
      <c r="H168">
        <f>layer_XXX.txt!H156</f>
        <v>0</v>
      </c>
      <c r="I168">
        <f>layer_XXX.txt!I156</f>
        <v>0</v>
      </c>
      <c r="J168">
        <f>layer_XXX.txt!J156</f>
        <v>0</v>
      </c>
      <c r="K168">
        <f>layer_XXX.txt!K156</f>
        <v>0</v>
      </c>
      <c r="L168">
        <f>layer_XXX.txt!L156</f>
        <v>0</v>
      </c>
      <c r="M168">
        <f>layer_XXX.txt!M156</f>
        <v>0</v>
      </c>
      <c r="N168">
        <f>layer_XXX.txt!N156</f>
        <v>0</v>
      </c>
      <c r="O168">
        <f>layer_XXX.txt!O156</f>
        <v>0</v>
      </c>
      <c r="P168">
        <f>layer_XXX.txt!P156</f>
        <v>0</v>
      </c>
      <c r="Q168">
        <f>layer_XXX.txt!Q156</f>
        <v>0</v>
      </c>
      <c r="R168">
        <f>layer_XXX.txt!R156</f>
        <v>0</v>
      </c>
      <c r="S168">
        <f>layer_XXX.txt!S156</f>
        <v>0</v>
      </c>
      <c r="T168">
        <f>layer_XXX.txt!T156</f>
        <v>0</v>
      </c>
      <c r="U168">
        <f>layer_XXX.txt!U156</f>
        <v>0</v>
      </c>
      <c r="V168">
        <f>layer_XXX.txt!V156</f>
        <v>0</v>
      </c>
      <c r="W168">
        <f>layer_XXX.txt!W156</f>
        <v>0</v>
      </c>
      <c r="X168">
        <f>layer_XXX.txt!X156</f>
        <v>0</v>
      </c>
      <c r="Y168">
        <f>layer_XXX.txt!Y156</f>
        <v>0</v>
      </c>
      <c r="Z168">
        <f>layer_XXX.txt!Z156</f>
        <v>0</v>
      </c>
      <c r="AA168">
        <f>layer_XXX.txt!AA156</f>
        <v>5.0303250000000004</v>
      </c>
      <c r="AB168">
        <f>layer_XXX.txt!AB156</f>
        <v>3.6248689999999999</v>
      </c>
      <c r="AC168">
        <f>layer_XXX.txt!AC156</f>
        <v>0.25939499999999999</v>
      </c>
      <c r="AD168">
        <f>layer_XXX.txt!AD156</f>
        <v>0</v>
      </c>
      <c r="AE168">
        <f>layer_XXX.txt!AE156</f>
        <v>1.8806940000000001</v>
      </c>
      <c r="AF168">
        <f>layer_XXX.txt!AF156</f>
        <v>4.3383999999999999E-2</v>
      </c>
      <c r="AG168">
        <f>layer_XXX.txt!AG156</f>
        <v>9.9065E-2</v>
      </c>
      <c r="AH168">
        <f>layer_XXX.txt!AH156</f>
        <v>3.5188999999999998E-2</v>
      </c>
      <c r="AI168">
        <f>layer_XXX.txt!AI156</f>
        <v>0</v>
      </c>
      <c r="AJ168">
        <f>layer_XXX.txt!AJ156</f>
        <v>0.78059000000000001</v>
      </c>
      <c r="AK168">
        <f>layer_XXX.txt!AK156</f>
        <v>0</v>
      </c>
      <c r="AL168">
        <f>layer_XXX.txt!AL156</f>
        <v>0.23615700000000001</v>
      </c>
      <c r="AM168">
        <f>layer_XXX.txt!AM156</f>
        <v>0</v>
      </c>
      <c r="AN168">
        <f>layer_XXX.txt!AN156</f>
        <v>0</v>
      </c>
      <c r="AO168">
        <f>layer_XXX.txt!AO156</f>
        <v>0</v>
      </c>
      <c r="AP168">
        <f>layer_XXX.txt!AP156</f>
        <v>0</v>
      </c>
      <c r="AQ168">
        <f>layer_XXX.txt!AQ156</f>
        <v>0</v>
      </c>
      <c r="AR168">
        <f>layer_XXX.txt!AR156</f>
        <v>0</v>
      </c>
      <c r="AS168">
        <f>layer_XXX.txt!AS156</f>
        <v>0</v>
      </c>
      <c r="AT168">
        <f>layer_XXX.txt!AT156</f>
        <v>0.351551</v>
      </c>
      <c r="AU168">
        <f>layer_XXX.txt!AU156</f>
        <v>0</v>
      </c>
      <c r="AV168">
        <f>layer_XXX.txt!AV156</f>
        <v>0</v>
      </c>
      <c r="AW168">
        <f>layer_XXX.txt!AW156</f>
        <v>4.7785000000000001E-2</v>
      </c>
      <c r="AX168">
        <f>layer_XXX.txt!AX156</f>
        <v>0</v>
      </c>
      <c r="AY168">
        <f>layer_XXX.txt!AY156</f>
        <v>0</v>
      </c>
      <c r="AZ168">
        <f>layer_XXX.txt!AZ156</f>
        <v>0</v>
      </c>
      <c r="BA168">
        <f>layer_XXX.txt!BA156</f>
        <v>0</v>
      </c>
      <c r="BB168">
        <f>layer_XXX.txt!BB156</f>
        <v>0</v>
      </c>
      <c r="BC168">
        <f>layer_XXX.txt!BC156</f>
        <v>0</v>
      </c>
      <c r="BD168">
        <f>layer_XXX.txt!BD156</f>
        <v>-5.5883000000000002E-2</v>
      </c>
      <c r="BE168">
        <f>layer_XXX.txt!BE156</f>
        <v>0</v>
      </c>
      <c r="BF168">
        <f>layer_XXX.txt!BF156</f>
        <v>0.102074</v>
      </c>
      <c r="BG168">
        <f>layer_XXX.txt!BG156</f>
        <v>0</v>
      </c>
      <c r="BH168">
        <f>layer_XXX.txt!BH156</f>
        <v>0</v>
      </c>
      <c r="BI168">
        <f>layer_XXX.txt!BI156</f>
        <v>0</v>
      </c>
      <c r="BJ168">
        <f>layer_XXX.txt!BJ156</f>
        <v>0</v>
      </c>
      <c r="BK168">
        <f>layer_XXX.txt!BK156</f>
        <v>0</v>
      </c>
      <c r="BL168">
        <f>layer_XXX.txt!BL156</f>
        <v>0</v>
      </c>
      <c r="BM168">
        <f>layer_XXX.txt!BM156</f>
        <v>0</v>
      </c>
      <c r="BN168">
        <f>layer_XXX.txt!BN156</f>
        <v>0</v>
      </c>
      <c r="BO168">
        <f>layer_XXX.txt!BO156</f>
        <v>-5.1303000000000001E-2</v>
      </c>
      <c r="BP168">
        <f>layer_XXX.txt!BP156</f>
        <v>0</v>
      </c>
      <c r="BQ168">
        <f>layer_XXX.txt!BQ156</f>
        <v>0</v>
      </c>
      <c r="BR168">
        <f>layer_XXX.txt!BR156</f>
        <v>0</v>
      </c>
      <c r="BS168">
        <f>layer_XXX.txt!BS156</f>
        <v>0</v>
      </c>
      <c r="BT168">
        <f>layer_XXX.txt!BT156</f>
        <v>-0.45507999999999998</v>
      </c>
      <c r="BU168">
        <f>layer_XXX.txt!BU156</f>
        <v>0</v>
      </c>
      <c r="BV168">
        <f>layer_XXX.txt!BV156</f>
        <v>0</v>
      </c>
      <c r="BW168">
        <f>layer_XXX.txt!BW156</f>
        <v>0</v>
      </c>
      <c r="BX168">
        <f>layer_XXX.txt!BX156</f>
        <v>0</v>
      </c>
      <c r="BY168">
        <f>layer_XXX.txt!BY156</f>
        <v>0</v>
      </c>
      <c r="BZ168">
        <f>layer_XXX.txt!BZ156</f>
        <v>0</v>
      </c>
      <c r="CA168">
        <f>layer_XXX.txt!CA156</f>
        <v>0</v>
      </c>
      <c r="CB168">
        <f>layer_XXX.txt!CB156</f>
        <v>-0.19108800000000001</v>
      </c>
      <c r="CC168">
        <f>layer_XXX.txt!CC156</f>
        <v>0</v>
      </c>
      <c r="CD168">
        <f>layer_XXX.txt!CD156</f>
        <v>0</v>
      </c>
      <c r="CE168">
        <f>layer_XXX.txt!CE156</f>
        <v>0</v>
      </c>
      <c r="CF168">
        <f>layer_XXX.txt!CF156</f>
        <v>0</v>
      </c>
      <c r="CG168">
        <f>layer_XXX.txt!CG156</f>
        <v>0</v>
      </c>
      <c r="CH168">
        <f>layer_XXX.txt!CH156</f>
        <v>-6.6460000000000005E-2</v>
      </c>
      <c r="CI168">
        <f>layer_XXX.txt!CI156</f>
        <v>0</v>
      </c>
      <c r="CJ168">
        <f>layer_XXX.txt!CJ156</f>
        <v>0</v>
      </c>
      <c r="CK168">
        <f>layer_XXX.txt!CK156</f>
        <v>0</v>
      </c>
      <c r="CL168">
        <f>layer_XXX.txt!CL156</f>
        <v>0</v>
      </c>
      <c r="CM168">
        <f>layer_XXX.txt!CM156</f>
        <v>0</v>
      </c>
      <c r="CN168">
        <f>layer_XXX.txt!CN156</f>
        <v>0</v>
      </c>
      <c r="CO168">
        <f>layer_XXX.txt!CO156</f>
        <v>0</v>
      </c>
      <c r="CP168">
        <f>layer_XXX.txt!CP156</f>
        <v>0</v>
      </c>
      <c r="CQ168">
        <f>layer_XXX.txt!CQ156</f>
        <v>0</v>
      </c>
      <c r="CR168">
        <f>layer_XXX.txt!CR156</f>
        <v>0</v>
      </c>
      <c r="CS168">
        <f>layer_XXX.txt!CS156</f>
        <v>0</v>
      </c>
      <c r="CT168">
        <f>layer_XXX.txt!CT156</f>
        <v>0</v>
      </c>
      <c r="CU168">
        <f>layer_XXX.txt!CU156</f>
        <v>0</v>
      </c>
      <c r="CV168">
        <f>layer_XXX.txt!CV156</f>
        <v>0</v>
      </c>
      <c r="CW168">
        <f>layer_XXX.txt!CW156</f>
        <v>0</v>
      </c>
      <c r="CX168">
        <f>layer_XXX.txt!CX156</f>
        <v>0</v>
      </c>
      <c r="CY168">
        <f>layer_XXX.txt!CY156</f>
        <v>0</v>
      </c>
      <c r="CZ168">
        <f>layer_XXX.txt!CZ156</f>
        <v>0</v>
      </c>
      <c r="DA168">
        <f>layer_XXX.txt!DA156</f>
        <v>0</v>
      </c>
      <c r="DB168">
        <f>layer_XXX.txt!DB156</f>
        <v>0</v>
      </c>
      <c r="DC168">
        <f>layer_XXX.txt!DC156</f>
        <v>0</v>
      </c>
      <c r="DD168">
        <f>layer_XXX.txt!DD156</f>
        <v>0</v>
      </c>
      <c r="DE168">
        <f>layer_XXX.txt!DE156</f>
        <v>0</v>
      </c>
      <c r="DF168">
        <f>layer_XXX.txt!DF156</f>
        <v>0</v>
      </c>
      <c r="DG168">
        <f>layer_XXX.txt!DG156</f>
        <v>0</v>
      </c>
      <c r="DH168">
        <f>layer_XXX.txt!DH156</f>
        <v>0</v>
      </c>
      <c r="DI168">
        <f>layer_XXX.txt!DI156</f>
        <v>0</v>
      </c>
      <c r="DJ168">
        <f>layer_XXX.txt!DJ156</f>
        <v>0</v>
      </c>
      <c r="DK168">
        <f>layer_XXX.txt!DK156</f>
        <v>0</v>
      </c>
      <c r="DL168">
        <f>layer_XXX.txt!DL156</f>
        <v>0</v>
      </c>
      <c r="DM168">
        <f>layer_XXX.txt!DM156</f>
        <v>0</v>
      </c>
      <c r="DN168">
        <f>layer_XXX.txt!DN156</f>
        <v>0</v>
      </c>
      <c r="DO168">
        <f>layer_XXX.txt!DO156</f>
        <v>0</v>
      </c>
      <c r="DP168">
        <f>layer_XXX.txt!DP156</f>
        <v>0</v>
      </c>
      <c r="DQ168">
        <f>layer_XXX.txt!DQ156</f>
        <v>0</v>
      </c>
      <c r="DR168">
        <f>layer_XXX.txt!DR156</f>
        <v>0</v>
      </c>
      <c r="DS168">
        <f>layer_XXX.txt!DS156</f>
        <v>0</v>
      </c>
      <c r="DT168">
        <f>layer_XXX.txt!DT156</f>
        <v>0</v>
      </c>
      <c r="DU168">
        <f>layer_XXX.txt!DU156</f>
        <v>0</v>
      </c>
      <c r="DV168">
        <f>layer_XXX.txt!DV156</f>
        <v>0</v>
      </c>
      <c r="DW168">
        <f>layer_XXX.txt!DW156</f>
        <v>0</v>
      </c>
      <c r="DX168">
        <f>layer_XXX.txt!DX156</f>
        <v>0</v>
      </c>
      <c r="DY168">
        <f>layer_XXX.txt!DY156</f>
        <v>0</v>
      </c>
      <c r="DZ168">
        <f>layer_XXX.txt!DZ156</f>
        <v>0</v>
      </c>
      <c r="EA168">
        <f>layer_XXX.txt!EA156</f>
        <v>0</v>
      </c>
      <c r="EB168">
        <f>layer_XXX.txt!EB156</f>
        <v>0</v>
      </c>
      <c r="EC168">
        <f>layer_XXX.txt!EC156</f>
        <v>0</v>
      </c>
      <c r="ED168">
        <f>layer_XXX.txt!ED156</f>
        <v>0</v>
      </c>
      <c r="EE168">
        <f>layer_XXX.txt!EE156</f>
        <v>0</v>
      </c>
      <c r="EF168">
        <f>layer_XXX.txt!EF156</f>
        <v>0</v>
      </c>
      <c r="EG168">
        <f>layer_XXX.txt!EG156</f>
        <v>0</v>
      </c>
      <c r="EH168">
        <f>layer_XXX.txt!EH156</f>
        <v>0</v>
      </c>
      <c r="EI168">
        <f>layer_XXX.txt!EI156</f>
        <v>0</v>
      </c>
      <c r="EJ168">
        <f>layer_XXX.txt!EJ156</f>
        <v>0</v>
      </c>
      <c r="EK168">
        <f>layer_XXX.txt!EK156</f>
        <v>0</v>
      </c>
      <c r="EL168">
        <f>layer_XXX.txt!EL156</f>
        <v>0</v>
      </c>
      <c r="EM168">
        <f>layer_XXX.txt!EM156</f>
        <v>0</v>
      </c>
      <c r="EN168">
        <f>layer_XXX.txt!EN156</f>
        <v>0</v>
      </c>
      <c r="EO168">
        <f>layer_XXX.txt!EO156</f>
        <v>0</v>
      </c>
      <c r="EP168">
        <f>layer_XXX.txt!EP156</f>
        <v>0</v>
      </c>
      <c r="EQ168">
        <f>layer_XXX.txt!EQ156</f>
        <v>0</v>
      </c>
      <c r="ER168">
        <f>layer_XXX.txt!ER156</f>
        <v>0</v>
      </c>
      <c r="ES168">
        <f>layer_XXX.txt!ES156</f>
        <v>0</v>
      </c>
      <c r="ET168">
        <f>layer_XXX.txt!ET156</f>
        <v>0</v>
      </c>
      <c r="EU168">
        <f>layer_XXX.txt!EU156</f>
        <v>0</v>
      </c>
      <c r="EV168">
        <f>layer_XXX.txt!EV156</f>
        <v>-11.671264000000001</v>
      </c>
    </row>
    <row r="169" spans="1:152" x14ac:dyDescent="0.2">
      <c r="A169">
        <f>layer_XXX.txt!A157</f>
        <v>7</v>
      </c>
      <c r="B169">
        <f>layer_XXX.txt!B157</f>
        <v>12</v>
      </c>
      <c r="C169">
        <f>layer_XXX.txt!C157</f>
        <v>0</v>
      </c>
      <c r="D169">
        <f>layer_XXX.txt!D157</f>
        <v>0</v>
      </c>
      <c r="E169">
        <f>layer_XXX.txt!E157</f>
        <v>0</v>
      </c>
      <c r="F169">
        <f>layer_XXX.txt!F157</f>
        <v>0</v>
      </c>
      <c r="G169">
        <f>layer_XXX.txt!G157</f>
        <v>0</v>
      </c>
      <c r="H169">
        <f>layer_XXX.txt!H157</f>
        <v>0</v>
      </c>
      <c r="I169">
        <f>layer_XXX.txt!I157</f>
        <v>0</v>
      </c>
      <c r="J169">
        <f>layer_XXX.txt!J157</f>
        <v>0</v>
      </c>
      <c r="K169">
        <f>layer_XXX.txt!K157</f>
        <v>0</v>
      </c>
      <c r="L169">
        <f>layer_XXX.txt!L157</f>
        <v>0</v>
      </c>
      <c r="M169">
        <f>layer_XXX.txt!M157</f>
        <v>0</v>
      </c>
      <c r="N169">
        <f>layer_XXX.txt!N157</f>
        <v>0</v>
      </c>
      <c r="O169">
        <f>layer_XXX.txt!O157</f>
        <v>0</v>
      </c>
      <c r="P169">
        <f>layer_XXX.txt!P157</f>
        <v>0</v>
      </c>
      <c r="Q169">
        <f>layer_XXX.txt!Q157</f>
        <v>0</v>
      </c>
      <c r="R169">
        <f>layer_XXX.txt!R157</f>
        <v>0</v>
      </c>
      <c r="S169">
        <f>layer_XXX.txt!S157</f>
        <v>0</v>
      </c>
      <c r="T169">
        <f>layer_XXX.txt!T157</f>
        <v>0</v>
      </c>
      <c r="U169">
        <f>layer_XXX.txt!U157</f>
        <v>0</v>
      </c>
      <c r="V169">
        <f>layer_XXX.txt!V157</f>
        <v>0</v>
      </c>
      <c r="W169">
        <f>layer_XXX.txt!W157</f>
        <v>0</v>
      </c>
      <c r="X169">
        <f>layer_XXX.txt!X157</f>
        <v>0</v>
      </c>
      <c r="Y169">
        <f>layer_XXX.txt!Y157</f>
        <v>0</v>
      </c>
      <c r="Z169">
        <f>layer_XXX.txt!Z157</f>
        <v>0</v>
      </c>
      <c r="AA169">
        <f>layer_XXX.txt!AA157</f>
        <v>5.0303250000000004</v>
      </c>
      <c r="AB169">
        <f>layer_XXX.txt!AB157</f>
        <v>3.6248689999999999</v>
      </c>
      <c r="AC169">
        <f>layer_XXX.txt!AC157</f>
        <v>0.47</v>
      </c>
      <c r="AD169">
        <f>layer_XXX.txt!AD157</f>
        <v>0</v>
      </c>
      <c r="AE169">
        <f>layer_XXX.txt!AE157</f>
        <v>2.1295470000000001</v>
      </c>
      <c r="AF169">
        <f>layer_XXX.txt!AF157</f>
        <v>4.9489999999999999E-2</v>
      </c>
      <c r="AG169">
        <f>layer_XXX.txt!AG157</f>
        <v>0.125997</v>
      </c>
      <c r="AH169">
        <f>layer_XXX.txt!AH157</f>
        <v>3.5156E-2</v>
      </c>
      <c r="AI169">
        <f>layer_XXX.txt!AI157</f>
        <v>0</v>
      </c>
      <c r="AJ169">
        <f>layer_XXX.txt!AJ157</f>
        <v>0.41762899999999997</v>
      </c>
      <c r="AK169">
        <f>layer_XXX.txt!AK157</f>
        <v>0</v>
      </c>
      <c r="AL169">
        <f>layer_XXX.txt!AL157</f>
        <v>0.23615700000000001</v>
      </c>
      <c r="AM169">
        <f>layer_XXX.txt!AM157</f>
        <v>0</v>
      </c>
      <c r="AN169">
        <f>layer_XXX.txt!AN157</f>
        <v>0</v>
      </c>
      <c r="AO169">
        <f>layer_XXX.txt!AO157</f>
        <v>0</v>
      </c>
      <c r="AP169">
        <f>layer_XXX.txt!AP157</f>
        <v>0</v>
      </c>
      <c r="AQ169">
        <f>layer_XXX.txt!AQ157</f>
        <v>0</v>
      </c>
      <c r="AR169">
        <f>layer_XXX.txt!AR157</f>
        <v>0</v>
      </c>
      <c r="AS169">
        <f>layer_XXX.txt!AS157</f>
        <v>0</v>
      </c>
      <c r="AT169">
        <f>layer_XXX.txt!AT157</f>
        <v>0.30097800000000002</v>
      </c>
      <c r="AU169">
        <f>layer_XXX.txt!AU157</f>
        <v>0</v>
      </c>
      <c r="AV169">
        <f>layer_XXX.txt!AV157</f>
        <v>0</v>
      </c>
      <c r="AW169">
        <f>layer_XXX.txt!AW157</f>
        <v>4.7785000000000001E-2</v>
      </c>
      <c r="AX169">
        <f>layer_XXX.txt!AX157</f>
        <v>0</v>
      </c>
      <c r="AY169">
        <f>layer_XXX.txt!AY157</f>
        <v>0</v>
      </c>
      <c r="AZ169">
        <f>layer_XXX.txt!AZ157</f>
        <v>0</v>
      </c>
      <c r="BA169">
        <f>layer_XXX.txt!BA157</f>
        <v>0</v>
      </c>
      <c r="BB169">
        <f>layer_XXX.txt!BB157</f>
        <v>0</v>
      </c>
      <c r="BC169">
        <f>layer_XXX.txt!BC157</f>
        <v>0</v>
      </c>
      <c r="BD169">
        <f>layer_XXX.txt!BD157</f>
        <v>-4.9224999999999998E-2</v>
      </c>
      <c r="BE169">
        <f>layer_XXX.txt!BE157</f>
        <v>0</v>
      </c>
      <c r="BF169">
        <f>layer_XXX.txt!BF157</f>
        <v>9.0232000000000007E-2</v>
      </c>
      <c r="BG169">
        <f>layer_XXX.txt!BG157</f>
        <v>0</v>
      </c>
      <c r="BH169">
        <f>layer_XXX.txt!BH157</f>
        <v>0</v>
      </c>
      <c r="BI169">
        <f>layer_XXX.txt!BI157</f>
        <v>0</v>
      </c>
      <c r="BJ169">
        <f>layer_XXX.txt!BJ157</f>
        <v>0</v>
      </c>
      <c r="BK169">
        <f>layer_XXX.txt!BK157</f>
        <v>0</v>
      </c>
      <c r="BL169">
        <f>layer_XXX.txt!BL157</f>
        <v>0</v>
      </c>
      <c r="BM169">
        <f>layer_XXX.txt!BM157</f>
        <v>0</v>
      </c>
      <c r="BN169">
        <f>layer_XXX.txt!BN157</f>
        <v>0</v>
      </c>
      <c r="BO169">
        <f>layer_XXX.txt!BO157</f>
        <v>-5.6433999999999998E-2</v>
      </c>
      <c r="BP169">
        <f>layer_XXX.txt!BP157</f>
        <v>0</v>
      </c>
      <c r="BQ169">
        <f>layer_XXX.txt!BQ157</f>
        <v>0</v>
      </c>
      <c r="BR169">
        <f>layer_XXX.txt!BR157</f>
        <v>0</v>
      </c>
      <c r="BS169">
        <f>layer_XXX.txt!BS157</f>
        <v>0</v>
      </c>
      <c r="BT169">
        <f>layer_XXX.txt!BT157</f>
        <v>-0.50058899999999995</v>
      </c>
      <c r="BU169">
        <f>layer_XXX.txt!BU157</f>
        <v>0</v>
      </c>
      <c r="BV169">
        <f>layer_XXX.txt!BV157</f>
        <v>0</v>
      </c>
      <c r="BW169">
        <f>layer_XXX.txt!BW157</f>
        <v>0</v>
      </c>
      <c r="BX169">
        <f>layer_XXX.txt!BX157</f>
        <v>0</v>
      </c>
      <c r="BY169">
        <f>layer_XXX.txt!BY157</f>
        <v>0</v>
      </c>
      <c r="BZ169">
        <f>layer_XXX.txt!BZ157</f>
        <v>0</v>
      </c>
      <c r="CA169">
        <f>layer_XXX.txt!CA157</f>
        <v>0</v>
      </c>
      <c r="CB169">
        <f>layer_XXX.txt!CB157</f>
        <v>-0.19108800000000001</v>
      </c>
      <c r="CC169">
        <f>layer_XXX.txt!CC157</f>
        <v>0</v>
      </c>
      <c r="CD169">
        <f>layer_XXX.txt!CD157</f>
        <v>0</v>
      </c>
      <c r="CE169">
        <f>layer_XXX.txt!CE157</f>
        <v>0</v>
      </c>
      <c r="CF169">
        <f>layer_XXX.txt!CF157</f>
        <v>0</v>
      </c>
      <c r="CG169">
        <f>layer_XXX.txt!CG157</f>
        <v>0</v>
      </c>
      <c r="CH169">
        <f>layer_XXX.txt!CH157</f>
        <v>-6.6460000000000005E-2</v>
      </c>
      <c r="CI169">
        <f>layer_XXX.txt!CI157</f>
        <v>0</v>
      </c>
      <c r="CJ169">
        <f>layer_XXX.txt!CJ157</f>
        <v>0</v>
      </c>
      <c r="CK169">
        <f>layer_XXX.txt!CK157</f>
        <v>0</v>
      </c>
      <c r="CL169">
        <f>layer_XXX.txt!CL157</f>
        <v>0</v>
      </c>
      <c r="CM169">
        <f>layer_XXX.txt!CM157</f>
        <v>0</v>
      </c>
      <c r="CN169">
        <f>layer_XXX.txt!CN157</f>
        <v>0</v>
      </c>
      <c r="CO169">
        <f>layer_XXX.txt!CO157</f>
        <v>0</v>
      </c>
      <c r="CP169">
        <f>layer_XXX.txt!CP157</f>
        <v>0</v>
      </c>
      <c r="CQ169">
        <f>layer_XXX.txt!CQ157</f>
        <v>0</v>
      </c>
      <c r="CR169">
        <f>layer_XXX.txt!CR157</f>
        <v>0</v>
      </c>
      <c r="CS169">
        <f>layer_XXX.txt!CS157</f>
        <v>0</v>
      </c>
      <c r="CT169">
        <f>layer_XXX.txt!CT157</f>
        <v>0</v>
      </c>
      <c r="CU169">
        <f>layer_XXX.txt!CU157</f>
        <v>0</v>
      </c>
      <c r="CV169">
        <f>layer_XXX.txt!CV157</f>
        <v>0</v>
      </c>
      <c r="CW169">
        <f>layer_XXX.txt!CW157</f>
        <v>0</v>
      </c>
      <c r="CX169">
        <f>layer_XXX.txt!CX157</f>
        <v>0</v>
      </c>
      <c r="CY169">
        <f>layer_XXX.txt!CY157</f>
        <v>0</v>
      </c>
      <c r="CZ169">
        <f>layer_XXX.txt!CZ157</f>
        <v>0</v>
      </c>
      <c r="DA169">
        <f>layer_XXX.txt!DA157</f>
        <v>0</v>
      </c>
      <c r="DB169">
        <f>layer_XXX.txt!DB157</f>
        <v>0</v>
      </c>
      <c r="DC169">
        <f>layer_XXX.txt!DC157</f>
        <v>0</v>
      </c>
      <c r="DD169">
        <f>layer_XXX.txt!DD157</f>
        <v>0</v>
      </c>
      <c r="DE169">
        <f>layer_XXX.txt!DE157</f>
        <v>0</v>
      </c>
      <c r="DF169">
        <f>layer_XXX.txt!DF157</f>
        <v>0</v>
      </c>
      <c r="DG169">
        <f>layer_XXX.txt!DG157</f>
        <v>0</v>
      </c>
      <c r="DH169">
        <f>layer_XXX.txt!DH157</f>
        <v>0</v>
      </c>
      <c r="DI169">
        <f>layer_XXX.txt!DI157</f>
        <v>0</v>
      </c>
      <c r="DJ169">
        <f>layer_XXX.txt!DJ157</f>
        <v>0</v>
      </c>
      <c r="DK169">
        <f>layer_XXX.txt!DK157</f>
        <v>0</v>
      </c>
      <c r="DL169">
        <f>layer_XXX.txt!DL157</f>
        <v>0</v>
      </c>
      <c r="DM169">
        <f>layer_XXX.txt!DM157</f>
        <v>0</v>
      </c>
      <c r="DN169">
        <f>layer_XXX.txt!DN157</f>
        <v>0</v>
      </c>
      <c r="DO169">
        <f>layer_XXX.txt!DO157</f>
        <v>0</v>
      </c>
      <c r="DP169">
        <f>layer_XXX.txt!DP157</f>
        <v>0</v>
      </c>
      <c r="DQ169">
        <f>layer_XXX.txt!DQ157</f>
        <v>0</v>
      </c>
      <c r="DR169">
        <f>layer_XXX.txt!DR157</f>
        <v>0</v>
      </c>
      <c r="DS169">
        <f>layer_XXX.txt!DS157</f>
        <v>0</v>
      </c>
      <c r="DT169">
        <f>layer_XXX.txt!DT157</f>
        <v>0</v>
      </c>
      <c r="DU169">
        <f>layer_XXX.txt!DU157</f>
        <v>0</v>
      </c>
      <c r="DV169">
        <f>layer_XXX.txt!DV157</f>
        <v>0</v>
      </c>
      <c r="DW169">
        <f>layer_XXX.txt!DW157</f>
        <v>0</v>
      </c>
      <c r="DX169">
        <f>layer_XXX.txt!DX157</f>
        <v>0</v>
      </c>
      <c r="DY169">
        <f>layer_XXX.txt!DY157</f>
        <v>0</v>
      </c>
      <c r="DZ169">
        <f>layer_XXX.txt!DZ157</f>
        <v>0</v>
      </c>
      <c r="EA169">
        <f>layer_XXX.txt!EA157</f>
        <v>0</v>
      </c>
      <c r="EB169">
        <f>layer_XXX.txt!EB157</f>
        <v>0</v>
      </c>
      <c r="EC169">
        <f>layer_XXX.txt!EC157</f>
        <v>0</v>
      </c>
      <c r="ED169">
        <f>layer_XXX.txt!ED157</f>
        <v>0</v>
      </c>
      <c r="EE169">
        <f>layer_XXX.txt!EE157</f>
        <v>0</v>
      </c>
      <c r="EF169">
        <f>layer_XXX.txt!EF157</f>
        <v>0</v>
      </c>
      <c r="EG169">
        <f>layer_XXX.txt!EG157</f>
        <v>0</v>
      </c>
      <c r="EH169">
        <f>layer_XXX.txt!EH157</f>
        <v>0</v>
      </c>
      <c r="EI169">
        <f>layer_XXX.txt!EI157</f>
        <v>0</v>
      </c>
      <c r="EJ169">
        <f>layer_XXX.txt!EJ157</f>
        <v>0</v>
      </c>
      <c r="EK169">
        <f>layer_XXX.txt!EK157</f>
        <v>0</v>
      </c>
      <c r="EL169">
        <f>layer_XXX.txt!EL157</f>
        <v>0</v>
      </c>
      <c r="EM169">
        <f>layer_XXX.txt!EM157</f>
        <v>0</v>
      </c>
      <c r="EN169">
        <f>layer_XXX.txt!EN157</f>
        <v>0</v>
      </c>
      <c r="EO169">
        <f>layer_XXX.txt!EO157</f>
        <v>0</v>
      </c>
      <c r="EP169">
        <f>layer_XXX.txt!EP157</f>
        <v>0</v>
      </c>
      <c r="EQ169">
        <f>layer_XXX.txt!EQ157</f>
        <v>0</v>
      </c>
      <c r="ER169">
        <f>layer_XXX.txt!ER157</f>
        <v>0</v>
      </c>
      <c r="ES169">
        <f>layer_XXX.txt!ES157</f>
        <v>0</v>
      </c>
      <c r="ET169">
        <f>layer_XXX.txt!ET157</f>
        <v>0</v>
      </c>
      <c r="EU169">
        <f>layer_XXX.txt!EU157</f>
        <v>0</v>
      </c>
      <c r="EV169">
        <f>layer_XXX.txt!EV157</f>
        <v>-11.694371</v>
      </c>
    </row>
    <row r="170" spans="1:152" x14ac:dyDescent="0.2">
      <c r="A170">
        <f>layer_XXX.txt!A158</f>
        <v>7</v>
      </c>
      <c r="B170">
        <f>layer_XXX.txt!B158</f>
        <v>13</v>
      </c>
      <c r="C170">
        <f>layer_XXX.txt!C158</f>
        <v>0</v>
      </c>
      <c r="D170">
        <f>layer_XXX.txt!D158</f>
        <v>0</v>
      </c>
      <c r="E170">
        <f>layer_XXX.txt!E158</f>
        <v>0</v>
      </c>
      <c r="F170">
        <f>layer_XXX.txt!F158</f>
        <v>0</v>
      </c>
      <c r="G170">
        <f>layer_XXX.txt!G158</f>
        <v>0</v>
      </c>
      <c r="H170">
        <f>layer_XXX.txt!H158</f>
        <v>0</v>
      </c>
      <c r="I170">
        <f>layer_XXX.txt!I158</f>
        <v>0</v>
      </c>
      <c r="J170">
        <f>layer_XXX.txt!J158</f>
        <v>0</v>
      </c>
      <c r="K170">
        <f>layer_XXX.txt!K158</f>
        <v>0</v>
      </c>
      <c r="L170">
        <f>layer_XXX.txt!L158</f>
        <v>0</v>
      </c>
      <c r="M170">
        <f>layer_XXX.txt!M158</f>
        <v>0</v>
      </c>
      <c r="N170">
        <f>layer_XXX.txt!N158</f>
        <v>0</v>
      </c>
      <c r="O170">
        <f>layer_XXX.txt!O158</f>
        <v>0</v>
      </c>
      <c r="P170">
        <f>layer_XXX.txt!P158</f>
        <v>0</v>
      </c>
      <c r="Q170">
        <f>layer_XXX.txt!Q158</f>
        <v>0</v>
      </c>
      <c r="R170">
        <f>layer_XXX.txt!R158</f>
        <v>0</v>
      </c>
      <c r="S170">
        <f>layer_XXX.txt!S158</f>
        <v>0</v>
      </c>
      <c r="T170">
        <f>layer_XXX.txt!T158</f>
        <v>0</v>
      </c>
      <c r="U170">
        <f>layer_XXX.txt!U158</f>
        <v>0</v>
      </c>
      <c r="V170">
        <f>layer_XXX.txt!V158</f>
        <v>0</v>
      </c>
      <c r="W170">
        <f>layer_XXX.txt!W158</f>
        <v>0</v>
      </c>
      <c r="X170">
        <f>layer_XXX.txt!X158</f>
        <v>0</v>
      </c>
      <c r="Y170">
        <f>layer_XXX.txt!Y158</f>
        <v>0</v>
      </c>
      <c r="Z170">
        <f>layer_XXX.txt!Z158</f>
        <v>0</v>
      </c>
      <c r="AA170">
        <f>layer_XXX.txt!AA158</f>
        <v>5.0303250000000004</v>
      </c>
      <c r="AB170">
        <f>layer_XXX.txt!AB158</f>
        <v>3.6248689999999999</v>
      </c>
      <c r="AC170">
        <f>layer_XXX.txt!AC158</f>
        <v>0.47</v>
      </c>
      <c r="AD170">
        <f>layer_XXX.txt!AD158</f>
        <v>0</v>
      </c>
      <c r="AE170">
        <f>layer_XXX.txt!AE158</f>
        <v>2.1745709999999998</v>
      </c>
      <c r="AF170">
        <f>layer_XXX.txt!AF158</f>
        <v>6.2176000000000002E-2</v>
      </c>
      <c r="AG170">
        <f>layer_XXX.txt!AG158</f>
        <v>9.3508999999999995E-2</v>
      </c>
      <c r="AH170">
        <f>layer_XXX.txt!AH158</f>
        <v>3.5124000000000002E-2</v>
      </c>
      <c r="AI170">
        <f>layer_XXX.txt!AI158</f>
        <v>0</v>
      </c>
      <c r="AJ170">
        <f>layer_XXX.txt!AJ158</f>
        <v>0.20592199999999999</v>
      </c>
      <c r="AK170">
        <f>layer_XXX.txt!AK158</f>
        <v>0</v>
      </c>
      <c r="AL170">
        <f>layer_XXX.txt!AL158</f>
        <v>0.23615700000000001</v>
      </c>
      <c r="AM170">
        <f>layer_XXX.txt!AM158</f>
        <v>0</v>
      </c>
      <c r="AN170">
        <f>layer_XXX.txt!AN158</f>
        <v>0</v>
      </c>
      <c r="AO170">
        <f>layer_XXX.txt!AO158</f>
        <v>0</v>
      </c>
      <c r="AP170">
        <f>layer_XXX.txt!AP158</f>
        <v>0</v>
      </c>
      <c r="AQ170">
        <f>layer_XXX.txt!AQ158</f>
        <v>0</v>
      </c>
      <c r="AR170">
        <f>layer_XXX.txt!AR158</f>
        <v>0</v>
      </c>
      <c r="AS170">
        <f>layer_XXX.txt!AS158</f>
        <v>0</v>
      </c>
      <c r="AT170">
        <f>layer_XXX.txt!AT158</f>
        <v>0.27285799999999999</v>
      </c>
      <c r="AU170">
        <f>layer_XXX.txt!AU158</f>
        <v>0</v>
      </c>
      <c r="AV170">
        <f>layer_XXX.txt!AV158</f>
        <v>0</v>
      </c>
      <c r="AW170">
        <f>layer_XXX.txt!AW158</f>
        <v>4.7785000000000001E-2</v>
      </c>
      <c r="AX170">
        <f>layer_XXX.txt!AX158</f>
        <v>0</v>
      </c>
      <c r="AY170">
        <f>layer_XXX.txt!AY158</f>
        <v>0</v>
      </c>
      <c r="AZ170">
        <f>layer_XXX.txt!AZ158</f>
        <v>0</v>
      </c>
      <c r="BA170">
        <f>layer_XXX.txt!BA158</f>
        <v>0</v>
      </c>
      <c r="BB170">
        <f>layer_XXX.txt!BB158</f>
        <v>0</v>
      </c>
      <c r="BC170">
        <f>layer_XXX.txt!BC158</f>
        <v>0</v>
      </c>
      <c r="BD170">
        <f>layer_XXX.txt!BD158</f>
        <v>-4.4937999999999999E-2</v>
      </c>
      <c r="BE170">
        <f>layer_XXX.txt!BE158</f>
        <v>0</v>
      </c>
      <c r="BF170">
        <f>layer_XXX.txt!BF158</f>
        <v>8.2337999999999995E-2</v>
      </c>
      <c r="BG170">
        <f>layer_XXX.txt!BG158</f>
        <v>0</v>
      </c>
      <c r="BH170">
        <f>layer_XXX.txt!BH158</f>
        <v>0</v>
      </c>
      <c r="BI170">
        <f>layer_XXX.txt!BI158</f>
        <v>0</v>
      </c>
      <c r="BJ170">
        <f>layer_XXX.txt!BJ158</f>
        <v>0</v>
      </c>
      <c r="BK170">
        <f>layer_XXX.txt!BK158</f>
        <v>0</v>
      </c>
      <c r="BL170">
        <f>layer_XXX.txt!BL158</f>
        <v>0</v>
      </c>
      <c r="BM170">
        <f>layer_XXX.txt!BM158</f>
        <v>0</v>
      </c>
      <c r="BN170">
        <f>layer_XXX.txt!BN158</f>
        <v>0</v>
      </c>
      <c r="BO170">
        <f>layer_XXX.txt!BO158</f>
        <v>-5.1303000000000001E-2</v>
      </c>
      <c r="BP170">
        <f>layer_XXX.txt!BP158</f>
        <v>0</v>
      </c>
      <c r="BQ170">
        <f>layer_XXX.txt!BQ158</f>
        <v>0</v>
      </c>
      <c r="BR170">
        <f>layer_XXX.txt!BR158</f>
        <v>0</v>
      </c>
      <c r="BS170">
        <f>layer_XXX.txt!BS158</f>
        <v>0</v>
      </c>
      <c r="BT170">
        <f>layer_XXX.txt!BT158</f>
        <v>-0.45507999999999998</v>
      </c>
      <c r="BU170">
        <f>layer_XXX.txt!BU158</f>
        <v>0</v>
      </c>
      <c r="BV170">
        <f>layer_XXX.txt!BV158</f>
        <v>0</v>
      </c>
      <c r="BW170">
        <f>layer_XXX.txt!BW158</f>
        <v>0</v>
      </c>
      <c r="BX170">
        <f>layer_XXX.txt!BX158</f>
        <v>0</v>
      </c>
      <c r="BY170">
        <f>layer_XXX.txt!BY158</f>
        <v>0</v>
      </c>
      <c r="BZ170">
        <f>layer_XXX.txt!BZ158</f>
        <v>0</v>
      </c>
      <c r="CA170">
        <f>layer_XXX.txt!CA158</f>
        <v>0</v>
      </c>
      <c r="CB170">
        <f>layer_XXX.txt!CB158</f>
        <v>-0.19108800000000001</v>
      </c>
      <c r="CC170">
        <f>layer_XXX.txt!CC158</f>
        <v>0</v>
      </c>
      <c r="CD170">
        <f>layer_XXX.txt!CD158</f>
        <v>0</v>
      </c>
      <c r="CE170">
        <f>layer_XXX.txt!CE158</f>
        <v>0</v>
      </c>
      <c r="CF170">
        <f>layer_XXX.txt!CF158</f>
        <v>0</v>
      </c>
      <c r="CG170">
        <f>layer_XXX.txt!CG158</f>
        <v>0</v>
      </c>
      <c r="CH170">
        <f>layer_XXX.txt!CH158</f>
        <v>-6.6460000000000005E-2</v>
      </c>
      <c r="CI170">
        <f>layer_XXX.txt!CI158</f>
        <v>0</v>
      </c>
      <c r="CJ170">
        <f>layer_XXX.txt!CJ158</f>
        <v>0</v>
      </c>
      <c r="CK170">
        <f>layer_XXX.txt!CK158</f>
        <v>0</v>
      </c>
      <c r="CL170">
        <f>layer_XXX.txt!CL158</f>
        <v>0</v>
      </c>
      <c r="CM170">
        <f>layer_XXX.txt!CM158</f>
        <v>0</v>
      </c>
      <c r="CN170">
        <f>layer_XXX.txt!CN158</f>
        <v>0</v>
      </c>
      <c r="CO170">
        <f>layer_XXX.txt!CO158</f>
        <v>0</v>
      </c>
      <c r="CP170">
        <f>layer_XXX.txt!CP158</f>
        <v>0</v>
      </c>
      <c r="CQ170">
        <f>layer_XXX.txt!CQ158</f>
        <v>0</v>
      </c>
      <c r="CR170">
        <f>layer_XXX.txt!CR158</f>
        <v>0</v>
      </c>
      <c r="CS170">
        <f>layer_XXX.txt!CS158</f>
        <v>0</v>
      </c>
      <c r="CT170">
        <f>layer_XXX.txt!CT158</f>
        <v>0</v>
      </c>
      <c r="CU170">
        <f>layer_XXX.txt!CU158</f>
        <v>0</v>
      </c>
      <c r="CV170">
        <f>layer_XXX.txt!CV158</f>
        <v>0</v>
      </c>
      <c r="CW170">
        <f>layer_XXX.txt!CW158</f>
        <v>0</v>
      </c>
      <c r="CX170">
        <f>layer_XXX.txt!CX158</f>
        <v>0</v>
      </c>
      <c r="CY170">
        <f>layer_XXX.txt!CY158</f>
        <v>0</v>
      </c>
      <c r="CZ170">
        <f>layer_XXX.txt!CZ158</f>
        <v>0</v>
      </c>
      <c r="DA170">
        <f>layer_XXX.txt!DA158</f>
        <v>0</v>
      </c>
      <c r="DB170">
        <f>layer_XXX.txt!DB158</f>
        <v>0</v>
      </c>
      <c r="DC170">
        <f>layer_XXX.txt!DC158</f>
        <v>0</v>
      </c>
      <c r="DD170">
        <f>layer_XXX.txt!DD158</f>
        <v>0</v>
      </c>
      <c r="DE170">
        <f>layer_XXX.txt!DE158</f>
        <v>0</v>
      </c>
      <c r="DF170">
        <f>layer_XXX.txt!DF158</f>
        <v>0</v>
      </c>
      <c r="DG170">
        <f>layer_XXX.txt!DG158</f>
        <v>0</v>
      </c>
      <c r="DH170">
        <f>layer_XXX.txt!DH158</f>
        <v>0</v>
      </c>
      <c r="DI170">
        <f>layer_XXX.txt!DI158</f>
        <v>0</v>
      </c>
      <c r="DJ170">
        <f>layer_XXX.txt!DJ158</f>
        <v>0</v>
      </c>
      <c r="DK170">
        <f>layer_XXX.txt!DK158</f>
        <v>0</v>
      </c>
      <c r="DL170">
        <f>layer_XXX.txt!DL158</f>
        <v>0</v>
      </c>
      <c r="DM170">
        <f>layer_XXX.txt!DM158</f>
        <v>0</v>
      </c>
      <c r="DN170">
        <f>layer_XXX.txt!DN158</f>
        <v>0</v>
      </c>
      <c r="DO170">
        <f>layer_XXX.txt!DO158</f>
        <v>0</v>
      </c>
      <c r="DP170">
        <f>layer_XXX.txt!DP158</f>
        <v>0</v>
      </c>
      <c r="DQ170">
        <f>layer_XXX.txt!DQ158</f>
        <v>0</v>
      </c>
      <c r="DR170">
        <f>layer_XXX.txt!DR158</f>
        <v>0</v>
      </c>
      <c r="DS170">
        <f>layer_XXX.txt!DS158</f>
        <v>0</v>
      </c>
      <c r="DT170">
        <f>layer_XXX.txt!DT158</f>
        <v>0</v>
      </c>
      <c r="DU170">
        <f>layer_XXX.txt!DU158</f>
        <v>0</v>
      </c>
      <c r="DV170">
        <f>layer_XXX.txt!DV158</f>
        <v>0</v>
      </c>
      <c r="DW170">
        <f>layer_XXX.txt!DW158</f>
        <v>0</v>
      </c>
      <c r="DX170">
        <f>layer_XXX.txt!DX158</f>
        <v>0</v>
      </c>
      <c r="DY170">
        <f>layer_XXX.txt!DY158</f>
        <v>0</v>
      </c>
      <c r="DZ170">
        <f>layer_XXX.txt!DZ158</f>
        <v>0</v>
      </c>
      <c r="EA170">
        <f>layer_XXX.txt!EA158</f>
        <v>0</v>
      </c>
      <c r="EB170">
        <f>layer_XXX.txt!EB158</f>
        <v>0</v>
      </c>
      <c r="EC170">
        <f>layer_XXX.txt!EC158</f>
        <v>0</v>
      </c>
      <c r="ED170">
        <f>layer_XXX.txt!ED158</f>
        <v>0</v>
      </c>
      <c r="EE170">
        <f>layer_XXX.txt!EE158</f>
        <v>0</v>
      </c>
      <c r="EF170">
        <f>layer_XXX.txt!EF158</f>
        <v>0</v>
      </c>
      <c r="EG170">
        <f>layer_XXX.txt!EG158</f>
        <v>0</v>
      </c>
      <c r="EH170">
        <f>layer_XXX.txt!EH158</f>
        <v>0</v>
      </c>
      <c r="EI170">
        <f>layer_XXX.txt!EI158</f>
        <v>0</v>
      </c>
      <c r="EJ170">
        <f>layer_XXX.txt!EJ158</f>
        <v>0</v>
      </c>
      <c r="EK170">
        <f>layer_XXX.txt!EK158</f>
        <v>0</v>
      </c>
      <c r="EL170">
        <f>layer_XXX.txt!EL158</f>
        <v>0</v>
      </c>
      <c r="EM170">
        <f>layer_XXX.txt!EM158</f>
        <v>0</v>
      </c>
      <c r="EN170">
        <f>layer_XXX.txt!EN158</f>
        <v>0</v>
      </c>
      <c r="EO170">
        <f>layer_XXX.txt!EO158</f>
        <v>0</v>
      </c>
      <c r="EP170">
        <f>layer_XXX.txt!EP158</f>
        <v>0</v>
      </c>
      <c r="EQ170">
        <f>layer_XXX.txt!EQ158</f>
        <v>0</v>
      </c>
      <c r="ER170">
        <f>layer_XXX.txt!ER158</f>
        <v>0</v>
      </c>
      <c r="ES170">
        <f>layer_XXX.txt!ES158</f>
        <v>0</v>
      </c>
      <c r="ET170">
        <f>layer_XXX.txt!ET158</f>
        <v>0</v>
      </c>
      <c r="EU170">
        <f>layer_XXX.txt!EU158</f>
        <v>0</v>
      </c>
      <c r="EV170">
        <f>layer_XXX.txt!EV158</f>
        <v>-11.526766</v>
      </c>
    </row>
    <row r="171" spans="1:152" x14ac:dyDescent="0.2">
      <c r="A171">
        <f>layer_XXX.txt!A159</f>
        <v>7</v>
      </c>
      <c r="B171">
        <f>layer_XXX.txt!B159</f>
        <v>14</v>
      </c>
      <c r="C171">
        <f>layer_XXX.txt!C159</f>
        <v>0</v>
      </c>
      <c r="D171">
        <f>layer_XXX.txt!D159</f>
        <v>0</v>
      </c>
      <c r="E171">
        <f>layer_XXX.txt!E159</f>
        <v>0</v>
      </c>
      <c r="F171">
        <f>layer_XXX.txt!F159</f>
        <v>0</v>
      </c>
      <c r="G171">
        <f>layer_XXX.txt!G159</f>
        <v>0</v>
      </c>
      <c r="H171">
        <f>layer_XXX.txt!H159</f>
        <v>0</v>
      </c>
      <c r="I171">
        <f>layer_XXX.txt!I159</f>
        <v>0</v>
      </c>
      <c r="J171">
        <f>layer_XXX.txt!J159</f>
        <v>0</v>
      </c>
      <c r="K171">
        <f>layer_XXX.txt!K159</f>
        <v>0</v>
      </c>
      <c r="L171">
        <f>layer_XXX.txt!L159</f>
        <v>0</v>
      </c>
      <c r="M171">
        <f>layer_XXX.txt!M159</f>
        <v>0</v>
      </c>
      <c r="N171">
        <f>layer_XXX.txt!N159</f>
        <v>0</v>
      </c>
      <c r="O171">
        <f>layer_XXX.txt!O159</f>
        <v>0</v>
      </c>
      <c r="P171">
        <f>layer_XXX.txt!P159</f>
        <v>0</v>
      </c>
      <c r="Q171">
        <f>layer_XXX.txt!Q159</f>
        <v>0</v>
      </c>
      <c r="R171">
        <f>layer_XXX.txt!R159</f>
        <v>0</v>
      </c>
      <c r="S171">
        <f>layer_XXX.txt!S159</f>
        <v>0</v>
      </c>
      <c r="T171">
        <f>layer_XXX.txt!T159</f>
        <v>0</v>
      </c>
      <c r="U171">
        <f>layer_XXX.txt!U159</f>
        <v>0</v>
      </c>
      <c r="V171">
        <f>layer_XXX.txt!V159</f>
        <v>0</v>
      </c>
      <c r="W171">
        <f>layer_XXX.txt!W159</f>
        <v>0</v>
      </c>
      <c r="X171">
        <f>layer_XXX.txt!X159</f>
        <v>0</v>
      </c>
      <c r="Y171">
        <f>layer_XXX.txt!Y159</f>
        <v>0</v>
      </c>
      <c r="Z171">
        <f>layer_XXX.txt!Z159</f>
        <v>0</v>
      </c>
      <c r="AA171">
        <f>layer_XXX.txt!AA159</f>
        <v>5.0303250000000004</v>
      </c>
      <c r="AB171">
        <f>layer_XXX.txt!AB159</f>
        <v>3.6248689999999999</v>
      </c>
      <c r="AC171">
        <f>layer_XXX.txt!AC159</f>
        <v>0.23361299999999999</v>
      </c>
      <c r="AD171">
        <f>layer_XXX.txt!AD159</f>
        <v>0</v>
      </c>
      <c r="AE171">
        <f>layer_XXX.txt!AE159</f>
        <v>2.06839</v>
      </c>
      <c r="AF171">
        <f>layer_XXX.txt!AF159</f>
        <v>6.5419000000000005E-2</v>
      </c>
      <c r="AG171">
        <f>layer_XXX.txt!AG159</f>
        <v>7.8286999999999995E-2</v>
      </c>
      <c r="AH171">
        <f>layer_XXX.txt!AH159</f>
        <v>3.5091999999999998E-2</v>
      </c>
      <c r="AI171">
        <f>layer_XXX.txt!AI159</f>
        <v>0</v>
      </c>
      <c r="AJ171">
        <f>layer_XXX.txt!AJ159</f>
        <v>0.78059000000000001</v>
      </c>
      <c r="AK171">
        <f>layer_XXX.txt!AK159</f>
        <v>0</v>
      </c>
      <c r="AL171">
        <f>layer_XXX.txt!AL159</f>
        <v>0</v>
      </c>
      <c r="AM171">
        <f>layer_XXX.txt!AM159</f>
        <v>0</v>
      </c>
      <c r="AN171">
        <f>layer_XXX.txt!AN159</f>
        <v>0</v>
      </c>
      <c r="AO171">
        <f>layer_XXX.txt!AO159</f>
        <v>0</v>
      </c>
      <c r="AP171">
        <f>layer_XXX.txt!AP159</f>
        <v>0</v>
      </c>
      <c r="AQ171">
        <f>layer_XXX.txt!AQ159</f>
        <v>0</v>
      </c>
      <c r="AR171">
        <f>layer_XXX.txt!AR159</f>
        <v>0</v>
      </c>
      <c r="AS171">
        <f>layer_XXX.txt!AS159</f>
        <v>0</v>
      </c>
      <c r="AT171">
        <f>layer_XXX.txt!AT159</f>
        <v>0.25600099999999998</v>
      </c>
      <c r="AU171">
        <f>layer_XXX.txt!AU159</f>
        <v>0</v>
      </c>
      <c r="AV171">
        <f>layer_XXX.txt!AV159</f>
        <v>0</v>
      </c>
      <c r="AW171">
        <f>layer_XXX.txt!AW159</f>
        <v>4.7785000000000001E-2</v>
      </c>
      <c r="AX171">
        <f>layer_XXX.txt!AX159</f>
        <v>0</v>
      </c>
      <c r="AY171">
        <f>layer_XXX.txt!AY159</f>
        <v>0</v>
      </c>
      <c r="AZ171">
        <f>layer_XXX.txt!AZ159</f>
        <v>0</v>
      </c>
      <c r="BA171">
        <f>layer_XXX.txt!BA159</f>
        <v>0</v>
      </c>
      <c r="BB171">
        <f>layer_XXX.txt!BB159</f>
        <v>0</v>
      </c>
      <c r="BC171">
        <f>layer_XXX.txt!BC159</f>
        <v>0</v>
      </c>
      <c r="BD171">
        <f>layer_XXX.txt!BD159</f>
        <v>-4.2965999999999997E-2</v>
      </c>
      <c r="BE171">
        <f>layer_XXX.txt!BE159</f>
        <v>0</v>
      </c>
      <c r="BF171">
        <f>layer_XXX.txt!BF159</f>
        <v>7.8391000000000002E-2</v>
      </c>
      <c r="BG171">
        <f>layer_XXX.txt!BG159</f>
        <v>0</v>
      </c>
      <c r="BH171">
        <f>layer_XXX.txt!BH159</f>
        <v>0</v>
      </c>
      <c r="BI171">
        <f>layer_XXX.txt!BI159</f>
        <v>0</v>
      </c>
      <c r="BJ171">
        <f>layer_XXX.txt!BJ159</f>
        <v>0</v>
      </c>
      <c r="BK171">
        <f>layer_XXX.txt!BK159</f>
        <v>0</v>
      </c>
      <c r="BL171">
        <f>layer_XXX.txt!BL159</f>
        <v>0</v>
      </c>
      <c r="BM171">
        <f>layer_XXX.txt!BM159</f>
        <v>0</v>
      </c>
      <c r="BN171">
        <f>layer_XXX.txt!BN159</f>
        <v>0</v>
      </c>
      <c r="BO171">
        <f>layer_XXX.txt!BO159</f>
        <v>-5.1944999999999998E-2</v>
      </c>
      <c r="BP171">
        <f>layer_XXX.txt!BP159</f>
        <v>0</v>
      </c>
      <c r="BQ171">
        <f>layer_XXX.txt!BQ159</f>
        <v>0</v>
      </c>
      <c r="BR171">
        <f>layer_XXX.txt!BR159</f>
        <v>0</v>
      </c>
      <c r="BS171">
        <f>layer_XXX.txt!BS159</f>
        <v>0</v>
      </c>
      <c r="BT171">
        <f>layer_XXX.txt!BT159</f>
        <v>-0.46076899999999998</v>
      </c>
      <c r="BU171">
        <f>layer_XXX.txt!BU159</f>
        <v>0</v>
      </c>
      <c r="BV171">
        <f>layer_XXX.txt!BV159</f>
        <v>0</v>
      </c>
      <c r="BW171">
        <f>layer_XXX.txt!BW159</f>
        <v>0</v>
      </c>
      <c r="BX171">
        <f>layer_XXX.txt!BX159</f>
        <v>0</v>
      </c>
      <c r="BY171">
        <f>layer_XXX.txt!BY159</f>
        <v>0</v>
      </c>
      <c r="BZ171">
        <f>layer_XXX.txt!BZ159</f>
        <v>0</v>
      </c>
      <c r="CA171">
        <f>layer_XXX.txt!CA159</f>
        <v>0</v>
      </c>
      <c r="CB171">
        <f>layer_XXX.txt!CB159</f>
        <v>-0.19108800000000001</v>
      </c>
      <c r="CC171">
        <f>layer_XXX.txt!CC159</f>
        <v>0</v>
      </c>
      <c r="CD171">
        <f>layer_XXX.txt!CD159</f>
        <v>0</v>
      </c>
      <c r="CE171">
        <f>layer_XXX.txt!CE159</f>
        <v>0</v>
      </c>
      <c r="CF171">
        <f>layer_XXX.txt!CF159</f>
        <v>0</v>
      </c>
      <c r="CG171">
        <f>layer_XXX.txt!CG159</f>
        <v>0</v>
      </c>
      <c r="CH171">
        <f>layer_XXX.txt!CH159</f>
        <v>-6.6460000000000005E-2</v>
      </c>
      <c r="CI171">
        <f>layer_XXX.txt!CI159</f>
        <v>0</v>
      </c>
      <c r="CJ171">
        <f>layer_XXX.txt!CJ159</f>
        <v>0</v>
      </c>
      <c r="CK171">
        <f>layer_XXX.txt!CK159</f>
        <v>0</v>
      </c>
      <c r="CL171">
        <f>layer_XXX.txt!CL159</f>
        <v>0</v>
      </c>
      <c r="CM171">
        <f>layer_XXX.txt!CM159</f>
        <v>0</v>
      </c>
      <c r="CN171">
        <f>layer_XXX.txt!CN159</f>
        <v>0</v>
      </c>
      <c r="CO171">
        <f>layer_XXX.txt!CO159</f>
        <v>0</v>
      </c>
      <c r="CP171">
        <f>layer_XXX.txt!CP159</f>
        <v>0</v>
      </c>
      <c r="CQ171">
        <f>layer_XXX.txt!CQ159</f>
        <v>0</v>
      </c>
      <c r="CR171">
        <f>layer_XXX.txt!CR159</f>
        <v>0</v>
      </c>
      <c r="CS171">
        <f>layer_XXX.txt!CS159</f>
        <v>0</v>
      </c>
      <c r="CT171">
        <f>layer_XXX.txt!CT159</f>
        <v>0</v>
      </c>
      <c r="CU171">
        <f>layer_XXX.txt!CU159</f>
        <v>0</v>
      </c>
      <c r="CV171">
        <f>layer_XXX.txt!CV159</f>
        <v>0</v>
      </c>
      <c r="CW171">
        <f>layer_XXX.txt!CW159</f>
        <v>0</v>
      </c>
      <c r="CX171">
        <f>layer_XXX.txt!CX159</f>
        <v>0</v>
      </c>
      <c r="CY171">
        <f>layer_XXX.txt!CY159</f>
        <v>0</v>
      </c>
      <c r="CZ171">
        <f>layer_XXX.txt!CZ159</f>
        <v>0</v>
      </c>
      <c r="DA171">
        <f>layer_XXX.txt!DA159</f>
        <v>0</v>
      </c>
      <c r="DB171">
        <f>layer_XXX.txt!DB159</f>
        <v>0</v>
      </c>
      <c r="DC171">
        <f>layer_XXX.txt!DC159</f>
        <v>0</v>
      </c>
      <c r="DD171">
        <f>layer_XXX.txt!DD159</f>
        <v>0</v>
      </c>
      <c r="DE171">
        <f>layer_XXX.txt!DE159</f>
        <v>0</v>
      </c>
      <c r="DF171">
        <f>layer_XXX.txt!DF159</f>
        <v>0</v>
      </c>
      <c r="DG171">
        <f>layer_XXX.txt!DG159</f>
        <v>0</v>
      </c>
      <c r="DH171">
        <f>layer_XXX.txt!DH159</f>
        <v>0</v>
      </c>
      <c r="DI171">
        <f>layer_XXX.txt!DI159</f>
        <v>0</v>
      </c>
      <c r="DJ171">
        <f>layer_XXX.txt!DJ159</f>
        <v>0</v>
      </c>
      <c r="DK171">
        <f>layer_XXX.txt!DK159</f>
        <v>0</v>
      </c>
      <c r="DL171">
        <f>layer_XXX.txt!DL159</f>
        <v>0</v>
      </c>
      <c r="DM171">
        <f>layer_XXX.txt!DM159</f>
        <v>0</v>
      </c>
      <c r="DN171">
        <f>layer_XXX.txt!DN159</f>
        <v>0</v>
      </c>
      <c r="DO171">
        <f>layer_XXX.txt!DO159</f>
        <v>0</v>
      </c>
      <c r="DP171">
        <f>layer_XXX.txt!DP159</f>
        <v>0</v>
      </c>
      <c r="DQ171">
        <f>layer_XXX.txt!DQ159</f>
        <v>0</v>
      </c>
      <c r="DR171">
        <f>layer_XXX.txt!DR159</f>
        <v>0</v>
      </c>
      <c r="DS171">
        <f>layer_XXX.txt!DS159</f>
        <v>0</v>
      </c>
      <c r="DT171">
        <f>layer_XXX.txt!DT159</f>
        <v>0</v>
      </c>
      <c r="DU171">
        <f>layer_XXX.txt!DU159</f>
        <v>0</v>
      </c>
      <c r="DV171">
        <f>layer_XXX.txt!DV159</f>
        <v>0</v>
      </c>
      <c r="DW171">
        <f>layer_XXX.txt!DW159</f>
        <v>0</v>
      </c>
      <c r="DX171">
        <f>layer_XXX.txt!DX159</f>
        <v>0</v>
      </c>
      <c r="DY171">
        <f>layer_XXX.txt!DY159</f>
        <v>0</v>
      </c>
      <c r="DZ171">
        <f>layer_XXX.txt!DZ159</f>
        <v>0</v>
      </c>
      <c r="EA171">
        <f>layer_XXX.txt!EA159</f>
        <v>0</v>
      </c>
      <c r="EB171">
        <f>layer_XXX.txt!EB159</f>
        <v>0</v>
      </c>
      <c r="EC171">
        <f>layer_XXX.txt!EC159</f>
        <v>0</v>
      </c>
      <c r="ED171">
        <f>layer_XXX.txt!ED159</f>
        <v>0</v>
      </c>
      <c r="EE171">
        <f>layer_XXX.txt!EE159</f>
        <v>0</v>
      </c>
      <c r="EF171">
        <f>layer_XXX.txt!EF159</f>
        <v>0</v>
      </c>
      <c r="EG171">
        <f>layer_XXX.txt!EG159</f>
        <v>0</v>
      </c>
      <c r="EH171">
        <f>layer_XXX.txt!EH159</f>
        <v>0</v>
      </c>
      <c r="EI171">
        <f>layer_XXX.txt!EI159</f>
        <v>0</v>
      </c>
      <c r="EJ171">
        <f>layer_XXX.txt!EJ159</f>
        <v>0</v>
      </c>
      <c r="EK171">
        <f>layer_XXX.txt!EK159</f>
        <v>0</v>
      </c>
      <c r="EL171">
        <f>layer_XXX.txt!EL159</f>
        <v>0</v>
      </c>
      <c r="EM171">
        <f>layer_XXX.txt!EM159</f>
        <v>0</v>
      </c>
      <c r="EN171">
        <f>layer_XXX.txt!EN159</f>
        <v>0</v>
      </c>
      <c r="EO171">
        <f>layer_XXX.txt!EO159</f>
        <v>0</v>
      </c>
      <c r="EP171">
        <f>layer_XXX.txt!EP159</f>
        <v>0</v>
      </c>
      <c r="EQ171">
        <f>layer_XXX.txt!EQ159</f>
        <v>0</v>
      </c>
      <c r="ER171">
        <f>layer_XXX.txt!ER159</f>
        <v>0</v>
      </c>
      <c r="ES171">
        <f>layer_XXX.txt!ES159</f>
        <v>0</v>
      </c>
      <c r="ET171">
        <f>layer_XXX.txt!ET159</f>
        <v>0</v>
      </c>
      <c r="EU171">
        <f>layer_XXX.txt!EU159</f>
        <v>0</v>
      </c>
      <c r="EV171">
        <f>layer_XXX.txt!EV159</f>
        <v>-11.485533999999999</v>
      </c>
    </row>
    <row r="172" spans="1:152" x14ac:dyDescent="0.2">
      <c r="A172">
        <f>layer_XXX.txt!A160</f>
        <v>7</v>
      </c>
      <c r="B172">
        <f>layer_XXX.txt!B160</f>
        <v>15</v>
      </c>
      <c r="C172">
        <f>layer_XXX.txt!C160</f>
        <v>0.125749</v>
      </c>
      <c r="D172">
        <f>layer_XXX.txt!D160</f>
        <v>0</v>
      </c>
      <c r="E172">
        <f>layer_XXX.txt!E160</f>
        <v>0</v>
      </c>
      <c r="F172">
        <f>layer_XXX.txt!F160</f>
        <v>0</v>
      </c>
      <c r="G172">
        <f>layer_XXX.txt!G160</f>
        <v>0</v>
      </c>
      <c r="H172">
        <f>layer_XXX.txt!H160</f>
        <v>0</v>
      </c>
      <c r="I172">
        <f>layer_XXX.txt!I160</f>
        <v>0</v>
      </c>
      <c r="J172">
        <f>layer_XXX.txt!J160</f>
        <v>0</v>
      </c>
      <c r="K172">
        <f>layer_XXX.txt!K160</f>
        <v>0</v>
      </c>
      <c r="L172">
        <f>layer_XXX.txt!L160</f>
        <v>0</v>
      </c>
      <c r="M172">
        <f>layer_XXX.txt!M160</f>
        <v>0</v>
      </c>
      <c r="N172">
        <f>layer_XXX.txt!N160</f>
        <v>0</v>
      </c>
      <c r="O172">
        <f>layer_XXX.txt!O160</f>
        <v>0</v>
      </c>
      <c r="P172">
        <f>layer_XXX.txt!P160</f>
        <v>0</v>
      </c>
      <c r="Q172">
        <f>layer_XXX.txt!Q160</f>
        <v>0</v>
      </c>
      <c r="R172">
        <f>layer_XXX.txt!R160</f>
        <v>0</v>
      </c>
      <c r="S172">
        <f>layer_XXX.txt!S160</f>
        <v>0</v>
      </c>
      <c r="T172">
        <f>layer_XXX.txt!T160</f>
        <v>0</v>
      </c>
      <c r="U172">
        <f>layer_XXX.txt!U160</f>
        <v>0</v>
      </c>
      <c r="V172">
        <f>layer_XXX.txt!V160</f>
        <v>0</v>
      </c>
      <c r="W172">
        <f>layer_XXX.txt!W160</f>
        <v>0</v>
      </c>
      <c r="X172">
        <f>layer_XXX.txt!X160</f>
        <v>0</v>
      </c>
      <c r="Y172">
        <f>layer_XXX.txt!Y160</f>
        <v>0</v>
      </c>
      <c r="Z172">
        <f>layer_XXX.txt!Z160</f>
        <v>0</v>
      </c>
      <c r="AA172">
        <f>layer_XXX.txt!AA160</f>
        <v>5.0303250000000004</v>
      </c>
      <c r="AB172">
        <f>layer_XXX.txt!AB160</f>
        <v>3.6248689999999999</v>
      </c>
      <c r="AC172">
        <f>layer_XXX.txt!AC160</f>
        <v>0.47</v>
      </c>
      <c r="AD172">
        <f>layer_XXX.txt!AD160</f>
        <v>0</v>
      </c>
      <c r="AE172">
        <f>layer_XXX.txt!AE160</f>
        <v>1.7882389999999999</v>
      </c>
      <c r="AF172">
        <f>layer_XXX.txt!AF160</f>
        <v>7.2050000000000003E-2</v>
      </c>
      <c r="AG172">
        <f>layer_XXX.txt!AG160</f>
        <v>5.6536999999999997E-2</v>
      </c>
      <c r="AH172">
        <f>layer_XXX.txt!AH160</f>
        <v>3.5060000000000001E-2</v>
      </c>
      <c r="AI172">
        <f>layer_XXX.txt!AI160</f>
        <v>0</v>
      </c>
      <c r="AJ172">
        <f>layer_XXX.txt!AJ160</f>
        <v>0.78059000000000001</v>
      </c>
      <c r="AK172">
        <f>layer_XXX.txt!AK160</f>
        <v>0</v>
      </c>
      <c r="AL172">
        <f>layer_XXX.txt!AL160</f>
        <v>0</v>
      </c>
      <c r="AM172">
        <f>layer_XXX.txt!AM160</f>
        <v>0</v>
      </c>
      <c r="AN172">
        <f>layer_XXX.txt!AN160</f>
        <v>0</v>
      </c>
      <c r="AO172">
        <f>layer_XXX.txt!AO160</f>
        <v>0</v>
      </c>
      <c r="AP172">
        <f>layer_XXX.txt!AP160</f>
        <v>0</v>
      </c>
      <c r="AQ172">
        <f>layer_XXX.txt!AQ160</f>
        <v>0</v>
      </c>
      <c r="AR172">
        <f>layer_XXX.txt!AR160</f>
        <v>0</v>
      </c>
      <c r="AS172">
        <f>layer_XXX.txt!AS160</f>
        <v>0</v>
      </c>
      <c r="AT172">
        <f>layer_XXX.txt!AT160</f>
        <v>0.24476200000000001</v>
      </c>
      <c r="AU172">
        <f>layer_XXX.txt!AU160</f>
        <v>0</v>
      </c>
      <c r="AV172">
        <f>layer_XXX.txt!AV160</f>
        <v>0</v>
      </c>
      <c r="AW172">
        <f>layer_XXX.txt!AW160</f>
        <v>4.7785000000000001E-2</v>
      </c>
      <c r="AX172">
        <f>layer_XXX.txt!AX160</f>
        <v>0</v>
      </c>
      <c r="AY172">
        <f>layer_XXX.txt!AY160</f>
        <v>0</v>
      </c>
      <c r="AZ172">
        <f>layer_XXX.txt!AZ160</f>
        <v>0</v>
      </c>
      <c r="BA172">
        <f>layer_XXX.txt!BA160</f>
        <v>0</v>
      </c>
      <c r="BB172">
        <f>layer_XXX.txt!BB160</f>
        <v>0</v>
      </c>
      <c r="BC172">
        <f>layer_XXX.txt!BC160</f>
        <v>0</v>
      </c>
      <c r="BD172">
        <f>layer_XXX.txt!BD160</f>
        <v>-4.1362000000000003E-2</v>
      </c>
      <c r="BE172">
        <f>layer_XXX.txt!BE160</f>
        <v>0</v>
      </c>
      <c r="BF172">
        <f>layer_XXX.txt!BF160</f>
        <v>7.5759000000000007E-2</v>
      </c>
      <c r="BG172">
        <f>layer_XXX.txt!BG160</f>
        <v>0</v>
      </c>
      <c r="BH172">
        <f>layer_XXX.txt!BH160</f>
        <v>0</v>
      </c>
      <c r="BI172">
        <f>layer_XXX.txt!BI160</f>
        <v>0</v>
      </c>
      <c r="BJ172">
        <f>layer_XXX.txt!BJ160</f>
        <v>0</v>
      </c>
      <c r="BK172">
        <f>layer_XXX.txt!BK160</f>
        <v>0</v>
      </c>
      <c r="BL172">
        <f>layer_XXX.txt!BL160</f>
        <v>0</v>
      </c>
      <c r="BM172">
        <f>layer_XXX.txt!BM160</f>
        <v>0</v>
      </c>
      <c r="BN172">
        <f>layer_XXX.txt!BN160</f>
        <v>0</v>
      </c>
      <c r="BO172">
        <f>layer_XXX.txt!BO160</f>
        <v>-5.8358E-2</v>
      </c>
      <c r="BP172">
        <f>layer_XXX.txt!BP160</f>
        <v>0</v>
      </c>
      <c r="BQ172">
        <f>layer_XXX.txt!BQ160</f>
        <v>0</v>
      </c>
      <c r="BR172">
        <f>layer_XXX.txt!BR160</f>
        <v>0</v>
      </c>
      <c r="BS172">
        <f>layer_XXX.txt!BS160</f>
        <v>0</v>
      </c>
      <c r="BT172">
        <f>layer_XXX.txt!BT160</f>
        <v>-0.51765399999999995</v>
      </c>
      <c r="BU172">
        <f>layer_XXX.txt!BU160</f>
        <v>0</v>
      </c>
      <c r="BV172">
        <f>layer_XXX.txt!BV160</f>
        <v>0</v>
      </c>
      <c r="BW172">
        <f>layer_XXX.txt!BW160</f>
        <v>0</v>
      </c>
      <c r="BX172">
        <f>layer_XXX.txt!BX160</f>
        <v>0</v>
      </c>
      <c r="BY172">
        <f>layer_XXX.txt!BY160</f>
        <v>0</v>
      </c>
      <c r="BZ172">
        <f>layer_XXX.txt!BZ160</f>
        <v>0</v>
      </c>
      <c r="CA172">
        <f>layer_XXX.txt!CA160</f>
        <v>0</v>
      </c>
      <c r="CB172">
        <f>layer_XXX.txt!CB160</f>
        <v>-0.19108800000000001</v>
      </c>
      <c r="CC172">
        <f>layer_XXX.txt!CC160</f>
        <v>0</v>
      </c>
      <c r="CD172">
        <f>layer_XXX.txt!CD160</f>
        <v>0</v>
      </c>
      <c r="CE172">
        <f>layer_XXX.txt!CE160</f>
        <v>0</v>
      </c>
      <c r="CF172">
        <f>layer_XXX.txt!CF160</f>
        <v>0</v>
      </c>
      <c r="CG172">
        <f>layer_XXX.txt!CG160</f>
        <v>0</v>
      </c>
      <c r="CH172">
        <f>layer_XXX.txt!CH160</f>
        <v>-6.6460000000000005E-2</v>
      </c>
      <c r="CI172">
        <f>layer_XXX.txt!CI160</f>
        <v>0</v>
      </c>
      <c r="CJ172">
        <f>layer_XXX.txt!CJ160</f>
        <v>0</v>
      </c>
      <c r="CK172">
        <f>layer_XXX.txt!CK160</f>
        <v>0</v>
      </c>
      <c r="CL172">
        <f>layer_XXX.txt!CL160</f>
        <v>0</v>
      </c>
      <c r="CM172">
        <f>layer_XXX.txt!CM160</f>
        <v>0</v>
      </c>
      <c r="CN172">
        <f>layer_XXX.txt!CN160</f>
        <v>0</v>
      </c>
      <c r="CO172">
        <f>layer_XXX.txt!CO160</f>
        <v>0</v>
      </c>
      <c r="CP172">
        <f>layer_XXX.txt!CP160</f>
        <v>0</v>
      </c>
      <c r="CQ172">
        <f>layer_XXX.txt!CQ160</f>
        <v>0</v>
      </c>
      <c r="CR172">
        <f>layer_XXX.txt!CR160</f>
        <v>0</v>
      </c>
      <c r="CS172">
        <f>layer_XXX.txt!CS160</f>
        <v>0</v>
      </c>
      <c r="CT172">
        <f>layer_XXX.txt!CT160</f>
        <v>0</v>
      </c>
      <c r="CU172">
        <f>layer_XXX.txt!CU160</f>
        <v>0</v>
      </c>
      <c r="CV172">
        <f>layer_XXX.txt!CV160</f>
        <v>0</v>
      </c>
      <c r="CW172">
        <f>layer_XXX.txt!CW160</f>
        <v>0</v>
      </c>
      <c r="CX172">
        <f>layer_XXX.txt!CX160</f>
        <v>0</v>
      </c>
      <c r="CY172">
        <f>layer_XXX.txt!CY160</f>
        <v>0</v>
      </c>
      <c r="CZ172">
        <f>layer_XXX.txt!CZ160</f>
        <v>0</v>
      </c>
      <c r="DA172">
        <f>layer_XXX.txt!DA160</f>
        <v>0</v>
      </c>
      <c r="DB172">
        <f>layer_XXX.txt!DB160</f>
        <v>0</v>
      </c>
      <c r="DC172">
        <f>layer_XXX.txt!DC160</f>
        <v>0</v>
      </c>
      <c r="DD172">
        <f>layer_XXX.txt!DD160</f>
        <v>0</v>
      </c>
      <c r="DE172">
        <f>layer_XXX.txt!DE160</f>
        <v>0</v>
      </c>
      <c r="DF172">
        <f>layer_XXX.txt!DF160</f>
        <v>0</v>
      </c>
      <c r="DG172">
        <f>layer_XXX.txt!DG160</f>
        <v>0</v>
      </c>
      <c r="DH172">
        <f>layer_XXX.txt!DH160</f>
        <v>0</v>
      </c>
      <c r="DI172">
        <f>layer_XXX.txt!DI160</f>
        <v>0</v>
      </c>
      <c r="DJ172">
        <f>layer_XXX.txt!DJ160</f>
        <v>0</v>
      </c>
      <c r="DK172">
        <f>layer_XXX.txt!DK160</f>
        <v>0</v>
      </c>
      <c r="DL172">
        <f>layer_XXX.txt!DL160</f>
        <v>0</v>
      </c>
      <c r="DM172">
        <f>layer_XXX.txt!DM160</f>
        <v>0</v>
      </c>
      <c r="DN172">
        <f>layer_XXX.txt!DN160</f>
        <v>0</v>
      </c>
      <c r="DO172">
        <f>layer_XXX.txt!DO160</f>
        <v>0</v>
      </c>
      <c r="DP172">
        <f>layer_XXX.txt!DP160</f>
        <v>0</v>
      </c>
      <c r="DQ172">
        <f>layer_XXX.txt!DQ160</f>
        <v>0</v>
      </c>
      <c r="DR172">
        <f>layer_XXX.txt!DR160</f>
        <v>0</v>
      </c>
      <c r="DS172">
        <f>layer_XXX.txt!DS160</f>
        <v>0</v>
      </c>
      <c r="DT172">
        <f>layer_XXX.txt!DT160</f>
        <v>0</v>
      </c>
      <c r="DU172">
        <f>layer_XXX.txt!DU160</f>
        <v>0</v>
      </c>
      <c r="DV172">
        <f>layer_XXX.txt!DV160</f>
        <v>0</v>
      </c>
      <c r="DW172">
        <f>layer_XXX.txt!DW160</f>
        <v>0</v>
      </c>
      <c r="DX172">
        <f>layer_XXX.txt!DX160</f>
        <v>0</v>
      </c>
      <c r="DY172">
        <f>layer_XXX.txt!DY160</f>
        <v>0</v>
      </c>
      <c r="DZ172">
        <f>layer_XXX.txt!DZ160</f>
        <v>0</v>
      </c>
      <c r="EA172">
        <f>layer_XXX.txt!EA160</f>
        <v>0</v>
      </c>
      <c r="EB172">
        <f>layer_XXX.txt!EB160</f>
        <v>0</v>
      </c>
      <c r="EC172">
        <f>layer_XXX.txt!EC160</f>
        <v>0</v>
      </c>
      <c r="ED172">
        <f>layer_XXX.txt!ED160</f>
        <v>0</v>
      </c>
      <c r="EE172">
        <f>layer_XXX.txt!EE160</f>
        <v>0</v>
      </c>
      <c r="EF172">
        <f>layer_XXX.txt!EF160</f>
        <v>0</v>
      </c>
      <c r="EG172">
        <f>layer_XXX.txt!EG160</f>
        <v>0</v>
      </c>
      <c r="EH172">
        <f>layer_XXX.txt!EH160</f>
        <v>0</v>
      </c>
      <c r="EI172">
        <f>layer_XXX.txt!EI160</f>
        <v>0</v>
      </c>
      <c r="EJ172">
        <f>layer_XXX.txt!EJ160</f>
        <v>0</v>
      </c>
      <c r="EK172">
        <f>layer_XXX.txt!EK160</f>
        <v>0</v>
      </c>
      <c r="EL172">
        <f>layer_XXX.txt!EL160</f>
        <v>0</v>
      </c>
      <c r="EM172">
        <f>layer_XXX.txt!EM160</f>
        <v>0</v>
      </c>
      <c r="EN172">
        <f>layer_XXX.txt!EN160</f>
        <v>0</v>
      </c>
      <c r="EO172">
        <f>layer_XXX.txt!EO160</f>
        <v>0</v>
      </c>
      <c r="EP172">
        <f>layer_XXX.txt!EP160</f>
        <v>0</v>
      </c>
      <c r="EQ172">
        <f>layer_XXX.txt!EQ160</f>
        <v>0</v>
      </c>
      <c r="ER172">
        <f>layer_XXX.txt!ER160</f>
        <v>0</v>
      </c>
      <c r="ES172">
        <f>layer_XXX.txt!ES160</f>
        <v>0</v>
      </c>
      <c r="ET172">
        <f>layer_XXX.txt!ET160</f>
        <v>0</v>
      </c>
      <c r="EU172">
        <f>layer_XXX.txt!EU160</f>
        <v>0</v>
      </c>
      <c r="EV172">
        <f>layer_XXX.txt!EV160</f>
        <v>-11.476805000000001</v>
      </c>
    </row>
    <row r="173" spans="1:152" x14ac:dyDescent="0.2">
      <c r="A173">
        <f>layer_XXX.txt!A161</f>
        <v>7</v>
      </c>
      <c r="B173">
        <f>layer_XXX.txt!B161</f>
        <v>16</v>
      </c>
      <c r="C173">
        <f>layer_XXX.txt!C161</f>
        <v>0.51383800000000002</v>
      </c>
      <c r="D173">
        <f>layer_XXX.txt!D161</f>
        <v>0</v>
      </c>
      <c r="E173">
        <f>layer_XXX.txt!E161</f>
        <v>0</v>
      </c>
      <c r="F173">
        <f>layer_XXX.txt!F161</f>
        <v>0</v>
      </c>
      <c r="G173">
        <f>layer_XXX.txt!G161</f>
        <v>0</v>
      </c>
      <c r="H173">
        <f>layer_XXX.txt!H161</f>
        <v>0</v>
      </c>
      <c r="I173">
        <f>layer_XXX.txt!I161</f>
        <v>0</v>
      </c>
      <c r="J173">
        <f>layer_XXX.txt!J161</f>
        <v>0</v>
      </c>
      <c r="K173">
        <f>layer_XXX.txt!K161</f>
        <v>0</v>
      </c>
      <c r="L173">
        <f>layer_XXX.txt!L161</f>
        <v>0</v>
      </c>
      <c r="M173">
        <f>layer_XXX.txt!M161</f>
        <v>0</v>
      </c>
      <c r="N173">
        <f>layer_XXX.txt!N161</f>
        <v>0</v>
      </c>
      <c r="O173">
        <f>layer_XXX.txt!O161</f>
        <v>0</v>
      </c>
      <c r="P173">
        <f>layer_XXX.txt!P161</f>
        <v>0</v>
      </c>
      <c r="Q173">
        <f>layer_XXX.txt!Q161</f>
        <v>0</v>
      </c>
      <c r="R173">
        <f>layer_XXX.txt!R161</f>
        <v>0</v>
      </c>
      <c r="S173">
        <f>layer_XXX.txt!S161</f>
        <v>0</v>
      </c>
      <c r="T173">
        <f>layer_XXX.txt!T161</f>
        <v>0</v>
      </c>
      <c r="U173">
        <f>layer_XXX.txt!U161</f>
        <v>0</v>
      </c>
      <c r="V173">
        <f>layer_XXX.txt!V161</f>
        <v>0</v>
      </c>
      <c r="W173">
        <f>layer_XXX.txt!W161</f>
        <v>0</v>
      </c>
      <c r="X173">
        <f>layer_XXX.txt!X161</f>
        <v>0</v>
      </c>
      <c r="Y173">
        <f>layer_XXX.txt!Y161</f>
        <v>0</v>
      </c>
      <c r="Z173">
        <f>layer_XXX.txt!Z161</f>
        <v>0</v>
      </c>
      <c r="AA173">
        <f>layer_XXX.txt!AA161</f>
        <v>5.0303250000000004</v>
      </c>
      <c r="AB173">
        <f>layer_XXX.txt!AB161</f>
        <v>3.6248689999999999</v>
      </c>
      <c r="AC173">
        <f>layer_XXX.txt!AC161</f>
        <v>0.47</v>
      </c>
      <c r="AD173">
        <f>layer_XXX.txt!AD161</f>
        <v>0</v>
      </c>
      <c r="AE173">
        <f>layer_XXX.txt!AE161</f>
        <v>1.3240430000000001</v>
      </c>
      <c r="AF173">
        <f>layer_XXX.txt!AF161</f>
        <v>7.8640000000000002E-2</v>
      </c>
      <c r="AG173">
        <f>layer_XXX.txt!AG161</f>
        <v>8.0477999999999994E-2</v>
      </c>
      <c r="AH173">
        <f>layer_XXX.txt!AH161</f>
        <v>3.5027999999999997E-2</v>
      </c>
      <c r="AI173">
        <f>layer_XXX.txt!AI161</f>
        <v>0</v>
      </c>
      <c r="AJ173">
        <f>layer_XXX.txt!AJ161</f>
        <v>0.78059000000000001</v>
      </c>
      <c r="AK173">
        <f>layer_XXX.txt!AK161</f>
        <v>0</v>
      </c>
      <c r="AL173">
        <f>layer_XXX.txt!AL161</f>
        <v>0</v>
      </c>
      <c r="AM173">
        <f>layer_XXX.txt!AM161</f>
        <v>0</v>
      </c>
      <c r="AN173">
        <f>layer_XXX.txt!AN161</f>
        <v>0</v>
      </c>
      <c r="AO173">
        <f>layer_XXX.txt!AO161</f>
        <v>0</v>
      </c>
      <c r="AP173">
        <f>layer_XXX.txt!AP161</f>
        <v>0</v>
      </c>
      <c r="AQ173">
        <f>layer_XXX.txt!AQ161</f>
        <v>0</v>
      </c>
      <c r="AR173">
        <f>layer_XXX.txt!AR161</f>
        <v>0</v>
      </c>
      <c r="AS173">
        <f>layer_XXX.txt!AS161</f>
        <v>0</v>
      </c>
      <c r="AT173">
        <f>layer_XXX.txt!AT161</f>
        <v>0.34039999999999998</v>
      </c>
      <c r="AU173">
        <f>layer_XXX.txt!AU161</f>
        <v>0</v>
      </c>
      <c r="AV173">
        <f>layer_XXX.txt!AV161</f>
        <v>0</v>
      </c>
      <c r="AW173">
        <f>layer_XXX.txt!AW161</f>
        <v>0</v>
      </c>
      <c r="AX173">
        <f>layer_XXX.txt!AX161</f>
        <v>0</v>
      </c>
      <c r="AY173">
        <f>layer_XXX.txt!AY161</f>
        <v>0</v>
      </c>
      <c r="AZ173">
        <f>layer_XXX.txt!AZ161</f>
        <v>0</v>
      </c>
      <c r="BA173">
        <f>layer_XXX.txt!BA161</f>
        <v>0</v>
      </c>
      <c r="BB173">
        <f>layer_XXX.txt!BB161</f>
        <v>0</v>
      </c>
      <c r="BC173">
        <f>layer_XXX.txt!BC161</f>
        <v>0</v>
      </c>
      <c r="BD173">
        <f>layer_XXX.txt!BD161</f>
        <v>-4.3978999999999997E-2</v>
      </c>
      <c r="BE173">
        <f>layer_XXX.txt!BE161</f>
        <v>0</v>
      </c>
      <c r="BF173">
        <f>layer_XXX.txt!BF161</f>
        <v>7.9705999999999999E-2</v>
      </c>
      <c r="BG173">
        <f>layer_XXX.txt!BG161</f>
        <v>0</v>
      </c>
      <c r="BH173">
        <f>layer_XXX.txt!BH161</f>
        <v>0</v>
      </c>
      <c r="BI173">
        <f>layer_XXX.txt!BI161</f>
        <v>0</v>
      </c>
      <c r="BJ173">
        <f>layer_XXX.txt!BJ161</f>
        <v>0</v>
      </c>
      <c r="BK173">
        <f>layer_XXX.txt!BK161</f>
        <v>0</v>
      </c>
      <c r="BL173">
        <f>layer_XXX.txt!BL161</f>
        <v>0</v>
      </c>
      <c r="BM173">
        <f>layer_XXX.txt!BM161</f>
        <v>0</v>
      </c>
      <c r="BN173">
        <f>layer_XXX.txt!BN161</f>
        <v>0</v>
      </c>
      <c r="BO173">
        <f>layer_XXX.txt!BO161</f>
        <v>-6.0922999999999998E-2</v>
      </c>
      <c r="BP173">
        <f>layer_XXX.txt!BP161</f>
        <v>0</v>
      </c>
      <c r="BQ173">
        <f>layer_XXX.txt!BQ161</f>
        <v>0</v>
      </c>
      <c r="BR173">
        <f>layer_XXX.txt!BR161</f>
        <v>0</v>
      </c>
      <c r="BS173">
        <f>layer_XXX.txt!BS161</f>
        <v>0</v>
      </c>
      <c r="BT173">
        <f>layer_XXX.txt!BT161</f>
        <v>-0.54040900000000003</v>
      </c>
      <c r="BU173">
        <f>layer_XXX.txt!BU161</f>
        <v>0</v>
      </c>
      <c r="BV173">
        <f>layer_XXX.txt!BV161</f>
        <v>0</v>
      </c>
      <c r="BW173">
        <f>layer_XXX.txt!BW161</f>
        <v>0</v>
      </c>
      <c r="BX173">
        <f>layer_XXX.txt!BX161</f>
        <v>0</v>
      </c>
      <c r="BY173">
        <f>layer_XXX.txt!BY161</f>
        <v>0</v>
      </c>
      <c r="BZ173">
        <f>layer_XXX.txt!BZ161</f>
        <v>0</v>
      </c>
      <c r="CA173">
        <f>layer_XXX.txt!CA161</f>
        <v>0</v>
      </c>
      <c r="CB173">
        <f>layer_XXX.txt!CB161</f>
        <v>-0.19108800000000001</v>
      </c>
      <c r="CC173">
        <f>layer_XXX.txt!CC161</f>
        <v>0</v>
      </c>
      <c r="CD173">
        <f>layer_XXX.txt!CD161</f>
        <v>0</v>
      </c>
      <c r="CE173">
        <f>layer_XXX.txt!CE161</f>
        <v>0</v>
      </c>
      <c r="CF173">
        <f>layer_XXX.txt!CF161</f>
        <v>0</v>
      </c>
      <c r="CG173">
        <f>layer_XXX.txt!CG161</f>
        <v>0</v>
      </c>
      <c r="CH173">
        <f>layer_XXX.txt!CH161</f>
        <v>-6.6460000000000005E-2</v>
      </c>
      <c r="CI173">
        <f>layer_XXX.txt!CI161</f>
        <v>0</v>
      </c>
      <c r="CJ173">
        <f>layer_XXX.txt!CJ161</f>
        <v>0</v>
      </c>
      <c r="CK173">
        <f>layer_XXX.txt!CK161</f>
        <v>0</v>
      </c>
      <c r="CL173">
        <f>layer_XXX.txt!CL161</f>
        <v>0</v>
      </c>
      <c r="CM173">
        <f>layer_XXX.txt!CM161</f>
        <v>0</v>
      </c>
      <c r="CN173">
        <f>layer_XXX.txt!CN161</f>
        <v>0</v>
      </c>
      <c r="CO173">
        <f>layer_XXX.txt!CO161</f>
        <v>0</v>
      </c>
      <c r="CP173">
        <f>layer_XXX.txt!CP161</f>
        <v>0</v>
      </c>
      <c r="CQ173">
        <f>layer_XXX.txt!CQ161</f>
        <v>0</v>
      </c>
      <c r="CR173">
        <f>layer_XXX.txt!CR161</f>
        <v>0</v>
      </c>
      <c r="CS173">
        <f>layer_XXX.txt!CS161</f>
        <v>0</v>
      </c>
      <c r="CT173">
        <f>layer_XXX.txt!CT161</f>
        <v>0</v>
      </c>
      <c r="CU173">
        <f>layer_XXX.txt!CU161</f>
        <v>0</v>
      </c>
      <c r="CV173">
        <f>layer_XXX.txt!CV161</f>
        <v>0</v>
      </c>
      <c r="CW173">
        <f>layer_XXX.txt!CW161</f>
        <v>0</v>
      </c>
      <c r="CX173">
        <f>layer_XXX.txt!CX161</f>
        <v>0</v>
      </c>
      <c r="CY173">
        <f>layer_XXX.txt!CY161</f>
        <v>0</v>
      </c>
      <c r="CZ173">
        <f>layer_XXX.txt!CZ161</f>
        <v>0</v>
      </c>
      <c r="DA173">
        <f>layer_XXX.txt!DA161</f>
        <v>0</v>
      </c>
      <c r="DB173">
        <f>layer_XXX.txt!DB161</f>
        <v>0</v>
      </c>
      <c r="DC173">
        <f>layer_XXX.txt!DC161</f>
        <v>0</v>
      </c>
      <c r="DD173">
        <f>layer_XXX.txt!DD161</f>
        <v>0</v>
      </c>
      <c r="DE173">
        <f>layer_XXX.txt!DE161</f>
        <v>0</v>
      </c>
      <c r="DF173">
        <f>layer_XXX.txt!DF161</f>
        <v>0</v>
      </c>
      <c r="DG173">
        <f>layer_XXX.txt!DG161</f>
        <v>0</v>
      </c>
      <c r="DH173">
        <f>layer_XXX.txt!DH161</f>
        <v>0</v>
      </c>
      <c r="DI173">
        <f>layer_XXX.txt!DI161</f>
        <v>0</v>
      </c>
      <c r="DJ173">
        <f>layer_XXX.txt!DJ161</f>
        <v>0</v>
      </c>
      <c r="DK173">
        <f>layer_XXX.txt!DK161</f>
        <v>0</v>
      </c>
      <c r="DL173">
        <f>layer_XXX.txt!DL161</f>
        <v>0</v>
      </c>
      <c r="DM173">
        <f>layer_XXX.txt!DM161</f>
        <v>0</v>
      </c>
      <c r="DN173">
        <f>layer_XXX.txt!DN161</f>
        <v>0</v>
      </c>
      <c r="DO173">
        <f>layer_XXX.txt!DO161</f>
        <v>0</v>
      </c>
      <c r="DP173">
        <f>layer_XXX.txt!DP161</f>
        <v>0</v>
      </c>
      <c r="DQ173">
        <f>layer_XXX.txt!DQ161</f>
        <v>0</v>
      </c>
      <c r="DR173">
        <f>layer_XXX.txt!DR161</f>
        <v>0</v>
      </c>
      <c r="DS173">
        <f>layer_XXX.txt!DS161</f>
        <v>0</v>
      </c>
      <c r="DT173">
        <f>layer_XXX.txt!DT161</f>
        <v>0</v>
      </c>
      <c r="DU173">
        <f>layer_XXX.txt!DU161</f>
        <v>0</v>
      </c>
      <c r="DV173">
        <f>layer_XXX.txt!DV161</f>
        <v>0</v>
      </c>
      <c r="DW173">
        <f>layer_XXX.txt!DW161</f>
        <v>0</v>
      </c>
      <c r="DX173">
        <f>layer_XXX.txt!DX161</f>
        <v>0</v>
      </c>
      <c r="DY173">
        <f>layer_XXX.txt!DY161</f>
        <v>0</v>
      </c>
      <c r="DZ173">
        <f>layer_XXX.txt!DZ161</f>
        <v>0</v>
      </c>
      <c r="EA173">
        <f>layer_XXX.txt!EA161</f>
        <v>0</v>
      </c>
      <c r="EB173">
        <f>layer_XXX.txt!EB161</f>
        <v>0</v>
      </c>
      <c r="EC173">
        <f>layer_XXX.txt!EC161</f>
        <v>0</v>
      </c>
      <c r="ED173">
        <f>layer_XXX.txt!ED161</f>
        <v>0</v>
      </c>
      <c r="EE173">
        <f>layer_XXX.txt!EE161</f>
        <v>0</v>
      </c>
      <c r="EF173">
        <f>layer_XXX.txt!EF161</f>
        <v>0</v>
      </c>
      <c r="EG173">
        <f>layer_XXX.txt!EG161</f>
        <v>0</v>
      </c>
      <c r="EH173">
        <f>layer_XXX.txt!EH161</f>
        <v>0</v>
      </c>
      <c r="EI173">
        <f>layer_XXX.txt!EI161</f>
        <v>0</v>
      </c>
      <c r="EJ173">
        <f>layer_XXX.txt!EJ161</f>
        <v>0</v>
      </c>
      <c r="EK173">
        <f>layer_XXX.txt!EK161</f>
        <v>0</v>
      </c>
      <c r="EL173">
        <f>layer_XXX.txt!EL161</f>
        <v>0</v>
      </c>
      <c r="EM173">
        <f>layer_XXX.txt!EM161</f>
        <v>0</v>
      </c>
      <c r="EN173">
        <f>layer_XXX.txt!EN161</f>
        <v>0</v>
      </c>
      <c r="EO173">
        <f>layer_XXX.txt!EO161</f>
        <v>0</v>
      </c>
      <c r="EP173">
        <f>layer_XXX.txt!EP161</f>
        <v>0</v>
      </c>
      <c r="EQ173">
        <f>layer_XXX.txt!EQ161</f>
        <v>0</v>
      </c>
      <c r="ER173">
        <f>layer_XXX.txt!ER161</f>
        <v>0</v>
      </c>
      <c r="ES173">
        <f>layer_XXX.txt!ES161</f>
        <v>0</v>
      </c>
      <c r="ET173">
        <f>layer_XXX.txt!ET161</f>
        <v>0</v>
      </c>
      <c r="EU173">
        <f>layer_XXX.txt!EU161</f>
        <v>0</v>
      </c>
      <c r="EV173">
        <f>layer_XXX.txt!EV161</f>
        <v>-11.455057999999999</v>
      </c>
    </row>
    <row r="174" spans="1:152" x14ac:dyDescent="0.2">
      <c r="A174">
        <f>layer_XXX.txt!A162</f>
        <v>7</v>
      </c>
      <c r="B174">
        <f>layer_XXX.txt!B162</f>
        <v>17</v>
      </c>
      <c r="C174">
        <f>layer_XXX.txt!C162</f>
        <v>1.007511</v>
      </c>
      <c r="D174">
        <f>layer_XXX.txt!D162</f>
        <v>0</v>
      </c>
      <c r="E174">
        <f>layer_XXX.txt!E162</f>
        <v>0</v>
      </c>
      <c r="F174">
        <f>layer_XXX.txt!F162</f>
        <v>0</v>
      </c>
      <c r="G174">
        <f>layer_XXX.txt!G162</f>
        <v>0</v>
      </c>
      <c r="H174">
        <f>layer_XXX.txt!H162</f>
        <v>0</v>
      </c>
      <c r="I174">
        <f>layer_XXX.txt!I162</f>
        <v>0</v>
      </c>
      <c r="J174">
        <f>layer_XXX.txt!J162</f>
        <v>0</v>
      </c>
      <c r="K174">
        <f>layer_XXX.txt!K162</f>
        <v>0</v>
      </c>
      <c r="L174">
        <f>layer_XXX.txt!L162</f>
        <v>0</v>
      </c>
      <c r="M174">
        <f>layer_XXX.txt!M162</f>
        <v>0</v>
      </c>
      <c r="N174">
        <f>layer_XXX.txt!N162</f>
        <v>0</v>
      </c>
      <c r="O174">
        <f>layer_XXX.txt!O162</f>
        <v>0</v>
      </c>
      <c r="P174">
        <f>layer_XXX.txt!P162</f>
        <v>0</v>
      </c>
      <c r="Q174">
        <f>layer_XXX.txt!Q162</f>
        <v>0</v>
      </c>
      <c r="R174">
        <f>layer_XXX.txt!R162</f>
        <v>0</v>
      </c>
      <c r="S174">
        <f>layer_XXX.txt!S162</f>
        <v>0</v>
      </c>
      <c r="T174">
        <f>layer_XXX.txt!T162</f>
        <v>0</v>
      </c>
      <c r="U174">
        <f>layer_XXX.txt!U162</f>
        <v>0</v>
      </c>
      <c r="V174">
        <f>layer_XXX.txt!V162</f>
        <v>0</v>
      </c>
      <c r="W174">
        <f>layer_XXX.txt!W162</f>
        <v>0</v>
      </c>
      <c r="X174">
        <f>layer_XXX.txt!X162</f>
        <v>0</v>
      </c>
      <c r="Y174">
        <f>layer_XXX.txt!Y162</f>
        <v>0</v>
      </c>
      <c r="Z174">
        <f>layer_XXX.txt!Z162</f>
        <v>0</v>
      </c>
      <c r="AA174">
        <f>layer_XXX.txt!AA162</f>
        <v>5.0303250000000004</v>
      </c>
      <c r="AB174">
        <f>layer_XXX.txt!AB162</f>
        <v>3.6248689999999999</v>
      </c>
      <c r="AC174">
        <f>layer_XXX.txt!AC162</f>
        <v>0.47</v>
      </c>
      <c r="AD174">
        <f>layer_XXX.txt!AD162</f>
        <v>0</v>
      </c>
      <c r="AE174">
        <f>layer_XXX.txt!AE162</f>
        <v>0.70816000000000001</v>
      </c>
      <c r="AF174">
        <f>layer_XXX.txt!AF162</f>
        <v>9.7462999999999994E-2</v>
      </c>
      <c r="AG174">
        <f>layer_XXX.txt!AG162</f>
        <v>9.9100999999999995E-2</v>
      </c>
      <c r="AH174">
        <f>layer_XXX.txt!AH162</f>
        <v>3.4995999999999999E-2</v>
      </c>
      <c r="AI174">
        <f>layer_XXX.txt!AI162</f>
        <v>0</v>
      </c>
      <c r="AJ174">
        <f>layer_XXX.txt!AJ162</f>
        <v>0.78059000000000001</v>
      </c>
      <c r="AK174">
        <f>layer_XXX.txt!AK162</f>
        <v>0</v>
      </c>
      <c r="AL174">
        <f>layer_XXX.txt!AL162</f>
        <v>3.6915999999999997E-2</v>
      </c>
      <c r="AM174">
        <f>layer_XXX.txt!AM162</f>
        <v>0</v>
      </c>
      <c r="AN174">
        <f>layer_XXX.txt!AN162</f>
        <v>0</v>
      </c>
      <c r="AO174">
        <f>layer_XXX.txt!AO162</f>
        <v>0</v>
      </c>
      <c r="AP174">
        <f>layer_XXX.txt!AP162</f>
        <v>0</v>
      </c>
      <c r="AQ174">
        <f>layer_XXX.txt!AQ162</f>
        <v>0</v>
      </c>
      <c r="AR174">
        <f>layer_XXX.txt!AR162</f>
        <v>0</v>
      </c>
      <c r="AS174">
        <f>layer_XXX.txt!AS162</f>
        <v>0</v>
      </c>
      <c r="AT174">
        <f>layer_XXX.txt!AT162</f>
        <v>0.36849599999999999</v>
      </c>
      <c r="AU174">
        <f>layer_XXX.txt!AU162</f>
        <v>0</v>
      </c>
      <c r="AV174">
        <f>layer_XXX.txt!AV162</f>
        <v>0</v>
      </c>
      <c r="AW174">
        <f>layer_XXX.txt!AW162</f>
        <v>0</v>
      </c>
      <c r="AX174">
        <f>layer_XXX.txt!AX162</f>
        <v>0</v>
      </c>
      <c r="AY174">
        <f>layer_XXX.txt!AY162</f>
        <v>0</v>
      </c>
      <c r="AZ174">
        <f>layer_XXX.txt!AZ162</f>
        <v>0</v>
      </c>
      <c r="BA174">
        <f>layer_XXX.txt!BA162</f>
        <v>0</v>
      </c>
      <c r="BB174">
        <f>layer_XXX.txt!BB162</f>
        <v>0</v>
      </c>
      <c r="BC174">
        <f>layer_XXX.txt!BC162</f>
        <v>0</v>
      </c>
      <c r="BD174">
        <f>layer_XXX.txt!BD162</f>
        <v>-4.7608999999999999E-2</v>
      </c>
      <c r="BE174">
        <f>layer_XXX.txt!BE162</f>
        <v>0</v>
      </c>
      <c r="BF174">
        <f>layer_XXX.txt!BF162</f>
        <v>8.6285000000000001E-2</v>
      </c>
      <c r="BG174">
        <f>layer_XXX.txt!BG162</f>
        <v>0</v>
      </c>
      <c r="BH174">
        <f>layer_XXX.txt!BH162</f>
        <v>0</v>
      </c>
      <c r="BI174">
        <f>layer_XXX.txt!BI162</f>
        <v>0</v>
      </c>
      <c r="BJ174">
        <f>layer_XXX.txt!BJ162</f>
        <v>0</v>
      </c>
      <c r="BK174">
        <f>layer_XXX.txt!BK162</f>
        <v>0</v>
      </c>
      <c r="BL174">
        <f>layer_XXX.txt!BL162</f>
        <v>0</v>
      </c>
      <c r="BM174">
        <f>layer_XXX.txt!BM162</f>
        <v>0</v>
      </c>
      <c r="BN174">
        <f>layer_XXX.txt!BN162</f>
        <v>0</v>
      </c>
      <c r="BO174">
        <f>layer_XXX.txt!BO162</f>
        <v>-6.0922999999999998E-2</v>
      </c>
      <c r="BP174">
        <f>layer_XXX.txt!BP162</f>
        <v>0</v>
      </c>
      <c r="BQ174">
        <f>layer_XXX.txt!BQ162</f>
        <v>0</v>
      </c>
      <c r="BR174">
        <f>layer_XXX.txt!BR162</f>
        <v>0</v>
      </c>
      <c r="BS174">
        <f>layer_XXX.txt!BS162</f>
        <v>0</v>
      </c>
      <c r="BT174">
        <f>layer_XXX.txt!BT162</f>
        <v>-0.54040900000000003</v>
      </c>
      <c r="BU174">
        <f>layer_XXX.txt!BU162</f>
        <v>0</v>
      </c>
      <c r="BV174">
        <f>layer_XXX.txt!BV162</f>
        <v>0</v>
      </c>
      <c r="BW174">
        <f>layer_XXX.txt!BW162</f>
        <v>0</v>
      </c>
      <c r="BX174">
        <f>layer_XXX.txt!BX162</f>
        <v>0</v>
      </c>
      <c r="BY174">
        <f>layer_XXX.txt!BY162</f>
        <v>0</v>
      </c>
      <c r="BZ174">
        <f>layer_XXX.txt!BZ162</f>
        <v>0</v>
      </c>
      <c r="CA174">
        <f>layer_XXX.txt!CA162</f>
        <v>0</v>
      </c>
      <c r="CB174">
        <f>layer_XXX.txt!CB162</f>
        <v>-0.19108800000000001</v>
      </c>
      <c r="CC174">
        <f>layer_XXX.txt!CC162</f>
        <v>0</v>
      </c>
      <c r="CD174">
        <f>layer_XXX.txt!CD162</f>
        <v>0</v>
      </c>
      <c r="CE174">
        <f>layer_XXX.txt!CE162</f>
        <v>0</v>
      </c>
      <c r="CF174">
        <f>layer_XXX.txt!CF162</f>
        <v>0</v>
      </c>
      <c r="CG174">
        <f>layer_XXX.txt!CG162</f>
        <v>0</v>
      </c>
      <c r="CH174">
        <f>layer_XXX.txt!CH162</f>
        <v>-6.6460000000000005E-2</v>
      </c>
      <c r="CI174">
        <f>layer_XXX.txt!CI162</f>
        <v>0</v>
      </c>
      <c r="CJ174">
        <f>layer_XXX.txt!CJ162</f>
        <v>0</v>
      </c>
      <c r="CK174">
        <f>layer_XXX.txt!CK162</f>
        <v>0</v>
      </c>
      <c r="CL174">
        <f>layer_XXX.txt!CL162</f>
        <v>0</v>
      </c>
      <c r="CM174">
        <f>layer_XXX.txt!CM162</f>
        <v>0</v>
      </c>
      <c r="CN174">
        <f>layer_XXX.txt!CN162</f>
        <v>0</v>
      </c>
      <c r="CO174">
        <f>layer_XXX.txt!CO162</f>
        <v>0</v>
      </c>
      <c r="CP174">
        <f>layer_XXX.txt!CP162</f>
        <v>0</v>
      </c>
      <c r="CQ174">
        <f>layer_XXX.txt!CQ162</f>
        <v>0</v>
      </c>
      <c r="CR174">
        <f>layer_XXX.txt!CR162</f>
        <v>0</v>
      </c>
      <c r="CS174">
        <f>layer_XXX.txt!CS162</f>
        <v>0</v>
      </c>
      <c r="CT174">
        <f>layer_XXX.txt!CT162</f>
        <v>0</v>
      </c>
      <c r="CU174">
        <f>layer_XXX.txt!CU162</f>
        <v>0</v>
      </c>
      <c r="CV174">
        <f>layer_XXX.txt!CV162</f>
        <v>0</v>
      </c>
      <c r="CW174">
        <f>layer_XXX.txt!CW162</f>
        <v>0</v>
      </c>
      <c r="CX174">
        <f>layer_XXX.txt!CX162</f>
        <v>0</v>
      </c>
      <c r="CY174">
        <f>layer_XXX.txt!CY162</f>
        <v>0</v>
      </c>
      <c r="CZ174">
        <f>layer_XXX.txt!CZ162</f>
        <v>0</v>
      </c>
      <c r="DA174">
        <f>layer_XXX.txt!DA162</f>
        <v>0</v>
      </c>
      <c r="DB174">
        <f>layer_XXX.txt!DB162</f>
        <v>0</v>
      </c>
      <c r="DC174">
        <f>layer_XXX.txt!DC162</f>
        <v>0</v>
      </c>
      <c r="DD174">
        <f>layer_XXX.txt!DD162</f>
        <v>0</v>
      </c>
      <c r="DE174">
        <f>layer_XXX.txt!DE162</f>
        <v>0</v>
      </c>
      <c r="DF174">
        <f>layer_XXX.txt!DF162</f>
        <v>0</v>
      </c>
      <c r="DG174">
        <f>layer_XXX.txt!DG162</f>
        <v>0</v>
      </c>
      <c r="DH174">
        <f>layer_XXX.txt!DH162</f>
        <v>0</v>
      </c>
      <c r="DI174">
        <f>layer_XXX.txt!DI162</f>
        <v>0</v>
      </c>
      <c r="DJ174">
        <f>layer_XXX.txt!DJ162</f>
        <v>0</v>
      </c>
      <c r="DK174">
        <f>layer_XXX.txt!DK162</f>
        <v>0</v>
      </c>
      <c r="DL174">
        <f>layer_XXX.txt!DL162</f>
        <v>0</v>
      </c>
      <c r="DM174">
        <f>layer_XXX.txt!DM162</f>
        <v>0</v>
      </c>
      <c r="DN174">
        <f>layer_XXX.txt!DN162</f>
        <v>0</v>
      </c>
      <c r="DO174">
        <f>layer_XXX.txt!DO162</f>
        <v>0</v>
      </c>
      <c r="DP174">
        <f>layer_XXX.txt!DP162</f>
        <v>0</v>
      </c>
      <c r="DQ174">
        <f>layer_XXX.txt!DQ162</f>
        <v>0</v>
      </c>
      <c r="DR174">
        <f>layer_XXX.txt!DR162</f>
        <v>0</v>
      </c>
      <c r="DS174">
        <f>layer_XXX.txt!DS162</f>
        <v>0</v>
      </c>
      <c r="DT174">
        <f>layer_XXX.txt!DT162</f>
        <v>0</v>
      </c>
      <c r="DU174">
        <f>layer_XXX.txt!DU162</f>
        <v>0</v>
      </c>
      <c r="DV174">
        <f>layer_XXX.txt!DV162</f>
        <v>0</v>
      </c>
      <c r="DW174">
        <f>layer_XXX.txt!DW162</f>
        <v>0</v>
      </c>
      <c r="DX174">
        <f>layer_XXX.txt!DX162</f>
        <v>0</v>
      </c>
      <c r="DY174">
        <f>layer_XXX.txt!DY162</f>
        <v>0</v>
      </c>
      <c r="DZ174">
        <f>layer_XXX.txt!DZ162</f>
        <v>0</v>
      </c>
      <c r="EA174">
        <f>layer_XXX.txt!EA162</f>
        <v>0</v>
      </c>
      <c r="EB174">
        <f>layer_XXX.txt!EB162</f>
        <v>0</v>
      </c>
      <c r="EC174">
        <f>layer_XXX.txt!EC162</f>
        <v>0</v>
      </c>
      <c r="ED174">
        <f>layer_XXX.txt!ED162</f>
        <v>0</v>
      </c>
      <c r="EE174">
        <f>layer_XXX.txt!EE162</f>
        <v>0</v>
      </c>
      <c r="EF174">
        <f>layer_XXX.txt!EF162</f>
        <v>0</v>
      </c>
      <c r="EG174">
        <f>layer_XXX.txt!EG162</f>
        <v>0</v>
      </c>
      <c r="EH174">
        <f>layer_XXX.txt!EH162</f>
        <v>0</v>
      </c>
      <c r="EI174">
        <f>layer_XXX.txt!EI162</f>
        <v>0</v>
      </c>
      <c r="EJ174">
        <f>layer_XXX.txt!EJ162</f>
        <v>0</v>
      </c>
      <c r="EK174">
        <f>layer_XXX.txt!EK162</f>
        <v>0</v>
      </c>
      <c r="EL174">
        <f>layer_XXX.txt!EL162</f>
        <v>0</v>
      </c>
      <c r="EM174">
        <f>layer_XXX.txt!EM162</f>
        <v>0</v>
      </c>
      <c r="EN174">
        <f>layer_XXX.txt!EN162</f>
        <v>0</v>
      </c>
      <c r="EO174">
        <f>layer_XXX.txt!EO162</f>
        <v>0</v>
      </c>
      <c r="EP174">
        <f>layer_XXX.txt!EP162</f>
        <v>0</v>
      </c>
      <c r="EQ174">
        <f>layer_XXX.txt!EQ162</f>
        <v>0</v>
      </c>
      <c r="ER174">
        <f>layer_XXX.txt!ER162</f>
        <v>0</v>
      </c>
      <c r="ES174">
        <f>layer_XXX.txt!ES162</f>
        <v>0</v>
      </c>
      <c r="ET174">
        <f>layer_XXX.txt!ET162</f>
        <v>0</v>
      </c>
      <c r="EU174">
        <f>layer_XXX.txt!EU162</f>
        <v>0</v>
      </c>
      <c r="EV174">
        <f>layer_XXX.txt!EV162</f>
        <v>-11.438223000000001</v>
      </c>
    </row>
    <row r="175" spans="1:152" x14ac:dyDescent="0.2">
      <c r="A175">
        <f>layer_XXX.txt!A163</f>
        <v>7</v>
      </c>
      <c r="B175">
        <f>layer_XXX.txt!B163</f>
        <v>18</v>
      </c>
      <c r="C175">
        <f>layer_XXX.txt!C163</f>
        <v>1.417395</v>
      </c>
      <c r="D175">
        <f>layer_XXX.txt!D163</f>
        <v>0</v>
      </c>
      <c r="E175">
        <f>layer_XXX.txt!E163</f>
        <v>0</v>
      </c>
      <c r="F175">
        <f>layer_XXX.txt!F163</f>
        <v>0</v>
      </c>
      <c r="G175">
        <f>layer_XXX.txt!G163</f>
        <v>0</v>
      </c>
      <c r="H175">
        <f>layer_XXX.txt!H163</f>
        <v>0</v>
      </c>
      <c r="I175">
        <f>layer_XXX.txt!I163</f>
        <v>0</v>
      </c>
      <c r="J175">
        <f>layer_XXX.txt!J163</f>
        <v>0</v>
      </c>
      <c r="K175">
        <f>layer_XXX.txt!K163</f>
        <v>0</v>
      </c>
      <c r="L175">
        <f>layer_XXX.txt!L163</f>
        <v>0</v>
      </c>
      <c r="M175">
        <f>layer_XXX.txt!M163</f>
        <v>0</v>
      </c>
      <c r="N175">
        <f>layer_XXX.txt!N163</f>
        <v>0</v>
      </c>
      <c r="O175">
        <f>layer_XXX.txt!O163</f>
        <v>0</v>
      </c>
      <c r="P175">
        <f>layer_XXX.txt!P163</f>
        <v>0</v>
      </c>
      <c r="Q175">
        <f>layer_XXX.txt!Q163</f>
        <v>0</v>
      </c>
      <c r="R175">
        <f>layer_XXX.txt!R163</f>
        <v>0</v>
      </c>
      <c r="S175">
        <f>layer_XXX.txt!S163</f>
        <v>0</v>
      </c>
      <c r="T175">
        <f>layer_XXX.txt!T163</f>
        <v>0</v>
      </c>
      <c r="U175">
        <f>layer_XXX.txt!U163</f>
        <v>0</v>
      </c>
      <c r="V175">
        <f>layer_XXX.txt!V163</f>
        <v>0</v>
      </c>
      <c r="W175">
        <f>layer_XXX.txt!W163</f>
        <v>0</v>
      </c>
      <c r="X175">
        <f>layer_XXX.txt!X163</f>
        <v>0</v>
      </c>
      <c r="Y175">
        <f>layer_XXX.txt!Y163</f>
        <v>0</v>
      </c>
      <c r="Z175">
        <f>layer_XXX.txt!Z163</f>
        <v>0</v>
      </c>
      <c r="AA175">
        <f>layer_XXX.txt!AA163</f>
        <v>5.0303250000000004</v>
      </c>
      <c r="AB175">
        <f>layer_XXX.txt!AB163</f>
        <v>3.6248689999999999</v>
      </c>
      <c r="AC175">
        <f>layer_XXX.txt!AC163</f>
        <v>0.47</v>
      </c>
      <c r="AD175">
        <f>layer_XXX.txt!AD163</f>
        <v>0</v>
      </c>
      <c r="AE175">
        <f>layer_XXX.txt!AE163</f>
        <v>0.16495399999999999</v>
      </c>
      <c r="AF175">
        <f>layer_XXX.txt!AF163</f>
        <v>9.8272999999999999E-2</v>
      </c>
      <c r="AG175">
        <f>layer_XXX.txt!AG163</f>
        <v>9.7188999999999998E-2</v>
      </c>
      <c r="AH175">
        <f>layer_XXX.txt!AH163</f>
        <v>3.4964000000000002E-2</v>
      </c>
      <c r="AI175">
        <f>layer_XXX.txt!AI163</f>
        <v>0</v>
      </c>
      <c r="AJ175">
        <f>layer_XXX.txt!AJ163</f>
        <v>0.78059000000000001</v>
      </c>
      <c r="AK175">
        <f>layer_XXX.txt!AK163</f>
        <v>0</v>
      </c>
      <c r="AL175">
        <f>layer_XXX.txt!AL163</f>
        <v>0</v>
      </c>
      <c r="AM175">
        <f>layer_XXX.txt!AM163</f>
        <v>0</v>
      </c>
      <c r="AN175">
        <f>layer_XXX.txt!AN163</f>
        <v>0</v>
      </c>
      <c r="AO175">
        <f>layer_XXX.txt!AO163</f>
        <v>0</v>
      </c>
      <c r="AP175">
        <f>layer_XXX.txt!AP163</f>
        <v>0</v>
      </c>
      <c r="AQ175">
        <f>layer_XXX.txt!AQ163</f>
        <v>0</v>
      </c>
      <c r="AR175">
        <f>layer_XXX.txt!AR163</f>
        <v>0</v>
      </c>
      <c r="AS175">
        <f>layer_XXX.txt!AS163</f>
        <v>0</v>
      </c>
      <c r="AT175">
        <f>layer_XXX.txt!AT163</f>
        <v>0.41344900000000001</v>
      </c>
      <c r="AU175">
        <f>layer_XXX.txt!AU163</f>
        <v>0</v>
      </c>
      <c r="AV175">
        <f>layer_XXX.txt!AV163</f>
        <v>0</v>
      </c>
      <c r="AW175">
        <f>layer_XXX.txt!AW163</f>
        <v>0</v>
      </c>
      <c r="AX175">
        <f>layer_XXX.txt!AX163</f>
        <v>0</v>
      </c>
      <c r="AY175">
        <f>layer_XXX.txt!AY163</f>
        <v>0</v>
      </c>
      <c r="AZ175">
        <f>layer_XXX.txt!AZ163</f>
        <v>0</v>
      </c>
      <c r="BA175">
        <f>layer_XXX.txt!BA163</f>
        <v>0</v>
      </c>
      <c r="BB175">
        <f>layer_XXX.txt!BB163</f>
        <v>0</v>
      </c>
      <c r="BC175">
        <f>layer_XXX.txt!BC163</f>
        <v>0</v>
      </c>
      <c r="BD175">
        <f>layer_XXX.txt!BD163</f>
        <v>-5.3416999999999999E-2</v>
      </c>
      <c r="BE175">
        <f>layer_XXX.txt!BE163</f>
        <v>0</v>
      </c>
      <c r="BF175">
        <f>layer_XXX.txt!BF163</f>
        <v>9.6810999999999994E-2</v>
      </c>
      <c r="BG175">
        <f>layer_XXX.txt!BG163</f>
        <v>0</v>
      </c>
      <c r="BH175">
        <f>layer_XXX.txt!BH163</f>
        <v>0</v>
      </c>
      <c r="BI175">
        <f>layer_XXX.txt!BI163</f>
        <v>0</v>
      </c>
      <c r="BJ175">
        <f>layer_XXX.txt!BJ163</f>
        <v>0</v>
      </c>
      <c r="BK175">
        <f>layer_XXX.txt!BK163</f>
        <v>0</v>
      </c>
      <c r="BL175">
        <f>layer_XXX.txt!BL163</f>
        <v>0</v>
      </c>
      <c r="BM175">
        <f>layer_XXX.txt!BM163</f>
        <v>0</v>
      </c>
      <c r="BN175">
        <f>layer_XXX.txt!BN163</f>
        <v>0</v>
      </c>
      <c r="BO175">
        <f>layer_XXX.txt!BO163</f>
        <v>-4.4889999999999999E-2</v>
      </c>
      <c r="BP175">
        <f>layer_XXX.txt!BP163</f>
        <v>0</v>
      </c>
      <c r="BQ175">
        <f>layer_XXX.txt!BQ163</f>
        <v>0</v>
      </c>
      <c r="BR175">
        <f>layer_XXX.txt!BR163</f>
        <v>0</v>
      </c>
      <c r="BS175">
        <f>layer_XXX.txt!BS163</f>
        <v>0</v>
      </c>
      <c r="BT175">
        <f>layer_XXX.txt!BT163</f>
        <v>-0.39819599999999999</v>
      </c>
      <c r="BU175">
        <f>layer_XXX.txt!BU163</f>
        <v>0</v>
      </c>
      <c r="BV175">
        <f>layer_XXX.txt!BV163</f>
        <v>0</v>
      </c>
      <c r="BW175">
        <f>layer_XXX.txt!BW163</f>
        <v>0</v>
      </c>
      <c r="BX175">
        <f>layer_XXX.txt!BX163</f>
        <v>0</v>
      </c>
      <c r="BY175">
        <f>layer_XXX.txt!BY163</f>
        <v>0</v>
      </c>
      <c r="BZ175">
        <f>layer_XXX.txt!BZ163</f>
        <v>0</v>
      </c>
      <c r="CA175">
        <f>layer_XXX.txt!CA163</f>
        <v>0</v>
      </c>
      <c r="CB175">
        <f>layer_XXX.txt!CB163</f>
        <v>-0.19108800000000001</v>
      </c>
      <c r="CC175">
        <f>layer_XXX.txt!CC163</f>
        <v>0</v>
      </c>
      <c r="CD175">
        <f>layer_XXX.txt!CD163</f>
        <v>0</v>
      </c>
      <c r="CE175">
        <f>layer_XXX.txt!CE163</f>
        <v>0</v>
      </c>
      <c r="CF175">
        <f>layer_XXX.txt!CF163</f>
        <v>0</v>
      </c>
      <c r="CG175">
        <f>layer_XXX.txt!CG163</f>
        <v>0</v>
      </c>
      <c r="CH175">
        <f>layer_XXX.txt!CH163</f>
        <v>-6.6460000000000005E-2</v>
      </c>
      <c r="CI175">
        <f>layer_XXX.txt!CI163</f>
        <v>0</v>
      </c>
      <c r="CJ175">
        <f>layer_XXX.txt!CJ163</f>
        <v>0</v>
      </c>
      <c r="CK175">
        <f>layer_XXX.txt!CK163</f>
        <v>0</v>
      </c>
      <c r="CL175">
        <f>layer_XXX.txt!CL163</f>
        <v>0</v>
      </c>
      <c r="CM175">
        <f>layer_XXX.txt!CM163</f>
        <v>0</v>
      </c>
      <c r="CN175">
        <f>layer_XXX.txt!CN163</f>
        <v>0</v>
      </c>
      <c r="CO175">
        <f>layer_XXX.txt!CO163</f>
        <v>0</v>
      </c>
      <c r="CP175">
        <f>layer_XXX.txt!CP163</f>
        <v>0</v>
      </c>
      <c r="CQ175">
        <f>layer_XXX.txt!CQ163</f>
        <v>0</v>
      </c>
      <c r="CR175">
        <f>layer_XXX.txt!CR163</f>
        <v>0</v>
      </c>
      <c r="CS175">
        <f>layer_XXX.txt!CS163</f>
        <v>0</v>
      </c>
      <c r="CT175">
        <f>layer_XXX.txt!CT163</f>
        <v>0</v>
      </c>
      <c r="CU175">
        <f>layer_XXX.txt!CU163</f>
        <v>0</v>
      </c>
      <c r="CV175">
        <f>layer_XXX.txt!CV163</f>
        <v>0</v>
      </c>
      <c r="CW175">
        <f>layer_XXX.txt!CW163</f>
        <v>0</v>
      </c>
      <c r="CX175">
        <f>layer_XXX.txt!CX163</f>
        <v>0</v>
      </c>
      <c r="CY175">
        <f>layer_XXX.txt!CY163</f>
        <v>0</v>
      </c>
      <c r="CZ175">
        <f>layer_XXX.txt!CZ163</f>
        <v>0</v>
      </c>
      <c r="DA175">
        <f>layer_XXX.txt!DA163</f>
        <v>0</v>
      </c>
      <c r="DB175">
        <f>layer_XXX.txt!DB163</f>
        <v>0</v>
      </c>
      <c r="DC175">
        <f>layer_XXX.txt!DC163</f>
        <v>0</v>
      </c>
      <c r="DD175">
        <f>layer_XXX.txt!DD163</f>
        <v>0</v>
      </c>
      <c r="DE175">
        <f>layer_XXX.txt!DE163</f>
        <v>0</v>
      </c>
      <c r="DF175">
        <f>layer_XXX.txt!DF163</f>
        <v>0</v>
      </c>
      <c r="DG175">
        <f>layer_XXX.txt!DG163</f>
        <v>0</v>
      </c>
      <c r="DH175">
        <f>layer_XXX.txt!DH163</f>
        <v>0</v>
      </c>
      <c r="DI175">
        <f>layer_XXX.txt!DI163</f>
        <v>0</v>
      </c>
      <c r="DJ175">
        <f>layer_XXX.txt!DJ163</f>
        <v>0</v>
      </c>
      <c r="DK175">
        <f>layer_XXX.txt!DK163</f>
        <v>0</v>
      </c>
      <c r="DL175">
        <f>layer_XXX.txt!DL163</f>
        <v>0</v>
      </c>
      <c r="DM175">
        <f>layer_XXX.txt!DM163</f>
        <v>0</v>
      </c>
      <c r="DN175">
        <f>layer_XXX.txt!DN163</f>
        <v>0</v>
      </c>
      <c r="DO175">
        <f>layer_XXX.txt!DO163</f>
        <v>0</v>
      </c>
      <c r="DP175">
        <f>layer_XXX.txt!DP163</f>
        <v>0</v>
      </c>
      <c r="DQ175">
        <f>layer_XXX.txt!DQ163</f>
        <v>0</v>
      </c>
      <c r="DR175">
        <f>layer_XXX.txt!DR163</f>
        <v>0</v>
      </c>
      <c r="DS175">
        <f>layer_XXX.txt!DS163</f>
        <v>0</v>
      </c>
      <c r="DT175">
        <f>layer_XXX.txt!DT163</f>
        <v>0</v>
      </c>
      <c r="DU175">
        <f>layer_XXX.txt!DU163</f>
        <v>0</v>
      </c>
      <c r="DV175">
        <f>layer_XXX.txt!DV163</f>
        <v>0</v>
      </c>
      <c r="DW175">
        <f>layer_XXX.txt!DW163</f>
        <v>0</v>
      </c>
      <c r="DX175">
        <f>layer_XXX.txt!DX163</f>
        <v>0</v>
      </c>
      <c r="DY175">
        <f>layer_XXX.txt!DY163</f>
        <v>0</v>
      </c>
      <c r="DZ175">
        <f>layer_XXX.txt!DZ163</f>
        <v>0</v>
      </c>
      <c r="EA175">
        <f>layer_XXX.txt!EA163</f>
        <v>0</v>
      </c>
      <c r="EB175">
        <f>layer_XXX.txt!EB163</f>
        <v>0</v>
      </c>
      <c r="EC175">
        <f>layer_XXX.txt!EC163</f>
        <v>0</v>
      </c>
      <c r="ED175">
        <f>layer_XXX.txt!ED163</f>
        <v>0</v>
      </c>
      <c r="EE175">
        <f>layer_XXX.txt!EE163</f>
        <v>0</v>
      </c>
      <c r="EF175">
        <f>layer_XXX.txt!EF163</f>
        <v>0</v>
      </c>
      <c r="EG175">
        <f>layer_XXX.txt!EG163</f>
        <v>0</v>
      </c>
      <c r="EH175">
        <f>layer_XXX.txt!EH163</f>
        <v>0</v>
      </c>
      <c r="EI175">
        <f>layer_XXX.txt!EI163</f>
        <v>0</v>
      </c>
      <c r="EJ175">
        <f>layer_XXX.txt!EJ163</f>
        <v>0</v>
      </c>
      <c r="EK175">
        <f>layer_XXX.txt!EK163</f>
        <v>0</v>
      </c>
      <c r="EL175">
        <f>layer_XXX.txt!EL163</f>
        <v>0</v>
      </c>
      <c r="EM175">
        <f>layer_XXX.txt!EM163</f>
        <v>0</v>
      </c>
      <c r="EN175">
        <f>layer_XXX.txt!EN163</f>
        <v>0</v>
      </c>
      <c r="EO175">
        <f>layer_XXX.txt!EO163</f>
        <v>0</v>
      </c>
      <c r="EP175">
        <f>layer_XXX.txt!EP163</f>
        <v>0</v>
      </c>
      <c r="EQ175">
        <f>layer_XXX.txt!EQ163</f>
        <v>0</v>
      </c>
      <c r="ER175">
        <f>layer_XXX.txt!ER163</f>
        <v>0</v>
      </c>
      <c r="ES175">
        <f>layer_XXX.txt!ES163</f>
        <v>0</v>
      </c>
      <c r="ET175">
        <f>layer_XXX.txt!ET163</f>
        <v>0</v>
      </c>
      <c r="EU175">
        <f>layer_XXX.txt!EU163</f>
        <v>0</v>
      </c>
      <c r="EV175">
        <f>layer_XXX.txt!EV163</f>
        <v>-11.474767999999999</v>
      </c>
    </row>
    <row r="176" spans="1:152" x14ac:dyDescent="0.2">
      <c r="A176">
        <f>layer_XXX.txt!A164</f>
        <v>7</v>
      </c>
      <c r="B176">
        <f>layer_XXX.txt!B164</f>
        <v>19</v>
      </c>
      <c r="C176">
        <f>layer_XXX.txt!C164</f>
        <v>1.363818</v>
      </c>
      <c r="D176">
        <f>layer_XXX.txt!D164</f>
        <v>0</v>
      </c>
      <c r="E176">
        <f>layer_XXX.txt!E164</f>
        <v>0</v>
      </c>
      <c r="F176">
        <f>layer_XXX.txt!F164</f>
        <v>0</v>
      </c>
      <c r="G176">
        <f>layer_XXX.txt!G164</f>
        <v>0</v>
      </c>
      <c r="H176">
        <f>layer_XXX.txt!H164</f>
        <v>0</v>
      </c>
      <c r="I176">
        <f>layer_XXX.txt!I164</f>
        <v>0</v>
      </c>
      <c r="J176">
        <f>layer_XXX.txt!J164</f>
        <v>0</v>
      </c>
      <c r="K176">
        <f>layer_XXX.txt!K164</f>
        <v>0</v>
      </c>
      <c r="L176">
        <f>layer_XXX.txt!L164</f>
        <v>0</v>
      </c>
      <c r="M176">
        <f>layer_XXX.txt!M164</f>
        <v>0</v>
      </c>
      <c r="N176">
        <f>layer_XXX.txt!N164</f>
        <v>0</v>
      </c>
      <c r="O176">
        <f>layer_XXX.txt!O164</f>
        <v>0</v>
      </c>
      <c r="P176">
        <f>layer_XXX.txt!P164</f>
        <v>0</v>
      </c>
      <c r="Q176">
        <f>layer_XXX.txt!Q164</f>
        <v>0</v>
      </c>
      <c r="R176">
        <f>layer_XXX.txt!R164</f>
        <v>0</v>
      </c>
      <c r="S176">
        <f>layer_XXX.txt!S164</f>
        <v>0</v>
      </c>
      <c r="T176">
        <f>layer_XXX.txt!T164</f>
        <v>0</v>
      </c>
      <c r="U176">
        <f>layer_XXX.txt!U164</f>
        <v>0</v>
      </c>
      <c r="V176">
        <f>layer_XXX.txt!V164</f>
        <v>0</v>
      </c>
      <c r="W176">
        <f>layer_XXX.txt!W164</f>
        <v>0</v>
      </c>
      <c r="X176">
        <f>layer_XXX.txt!X164</f>
        <v>0</v>
      </c>
      <c r="Y176">
        <f>layer_XXX.txt!Y164</f>
        <v>0</v>
      </c>
      <c r="Z176">
        <f>layer_XXX.txt!Z164</f>
        <v>0</v>
      </c>
      <c r="AA176">
        <f>layer_XXX.txt!AA164</f>
        <v>5.0303250000000004</v>
      </c>
      <c r="AB176">
        <f>layer_XXX.txt!AB164</f>
        <v>3.6248689999999999</v>
      </c>
      <c r="AC176">
        <f>layer_XXX.txt!AC164</f>
        <v>0.47</v>
      </c>
      <c r="AD176">
        <f>layer_XXX.txt!AD164</f>
        <v>0</v>
      </c>
      <c r="AE176">
        <f>layer_XXX.txt!AE164</f>
        <v>3.1250000000000002E-3</v>
      </c>
      <c r="AF176">
        <f>layer_XXX.txt!AF164</f>
        <v>0.16550200000000001</v>
      </c>
      <c r="AG176">
        <f>layer_XXX.txt!AG164</f>
        <v>9.2288999999999996E-2</v>
      </c>
      <c r="AH176">
        <f>layer_XXX.txt!AH164</f>
        <v>3.4932999999999999E-2</v>
      </c>
      <c r="AI176">
        <f>layer_XXX.txt!AI164</f>
        <v>0</v>
      </c>
      <c r="AJ176">
        <f>layer_XXX.txt!AJ164</f>
        <v>0.78059000000000001</v>
      </c>
      <c r="AK176">
        <f>layer_XXX.txt!AK164</f>
        <v>0</v>
      </c>
      <c r="AL176">
        <f>layer_XXX.txt!AL164</f>
        <v>0</v>
      </c>
      <c r="AM176">
        <f>layer_XXX.txt!AM164</f>
        <v>0</v>
      </c>
      <c r="AN176">
        <f>layer_XXX.txt!AN164</f>
        <v>0</v>
      </c>
      <c r="AO176">
        <f>layer_XXX.txt!AO164</f>
        <v>0</v>
      </c>
      <c r="AP176">
        <f>layer_XXX.txt!AP164</f>
        <v>0</v>
      </c>
      <c r="AQ176">
        <f>layer_XXX.txt!AQ164</f>
        <v>0</v>
      </c>
      <c r="AR176">
        <f>layer_XXX.txt!AR164</f>
        <v>0</v>
      </c>
      <c r="AS176">
        <f>layer_XXX.txt!AS164</f>
        <v>0</v>
      </c>
      <c r="AT176">
        <f>layer_XXX.txt!AT164</f>
        <v>0.430307</v>
      </c>
      <c r="AU176">
        <f>layer_XXX.txt!AU164</f>
        <v>0</v>
      </c>
      <c r="AV176">
        <f>layer_XXX.txt!AV164</f>
        <v>0</v>
      </c>
      <c r="AW176">
        <f>layer_XXX.txt!AW164</f>
        <v>0</v>
      </c>
      <c r="AX176">
        <f>layer_XXX.txt!AX164</f>
        <v>0</v>
      </c>
      <c r="AY176">
        <f>layer_XXX.txt!AY164</f>
        <v>0</v>
      </c>
      <c r="AZ176">
        <f>layer_XXX.txt!AZ164</f>
        <v>0</v>
      </c>
      <c r="BA176">
        <f>layer_XXX.txt!BA164</f>
        <v>0</v>
      </c>
      <c r="BB176">
        <f>layer_XXX.txt!BB164</f>
        <v>0</v>
      </c>
      <c r="BC176">
        <f>layer_XXX.txt!BC164</f>
        <v>0</v>
      </c>
      <c r="BD176">
        <f>layer_XXX.txt!BD164</f>
        <v>-5.5594999999999999E-2</v>
      </c>
      <c r="BE176">
        <f>layer_XXX.txt!BE164</f>
        <v>0</v>
      </c>
      <c r="BF176">
        <f>layer_XXX.txt!BF164</f>
        <v>0.100759</v>
      </c>
      <c r="BG176">
        <f>layer_XXX.txt!BG164</f>
        <v>0</v>
      </c>
      <c r="BH176">
        <f>layer_XXX.txt!BH164</f>
        <v>0</v>
      </c>
      <c r="BI176">
        <f>layer_XXX.txt!BI164</f>
        <v>0</v>
      </c>
      <c r="BJ176">
        <f>layer_XXX.txt!BJ164</f>
        <v>0</v>
      </c>
      <c r="BK176">
        <f>layer_XXX.txt!BK164</f>
        <v>0</v>
      </c>
      <c r="BL176">
        <f>layer_XXX.txt!BL164</f>
        <v>0</v>
      </c>
      <c r="BM176">
        <f>layer_XXX.txt!BM164</f>
        <v>0</v>
      </c>
      <c r="BN176">
        <f>layer_XXX.txt!BN164</f>
        <v>0</v>
      </c>
      <c r="BO176">
        <f>layer_XXX.txt!BO164</f>
        <v>-3.2065000000000003E-2</v>
      </c>
      <c r="BP176">
        <f>layer_XXX.txt!BP164</f>
        <v>0</v>
      </c>
      <c r="BQ176">
        <f>layer_XXX.txt!BQ164</f>
        <v>0</v>
      </c>
      <c r="BR176">
        <f>layer_XXX.txt!BR164</f>
        <v>0</v>
      </c>
      <c r="BS176">
        <f>layer_XXX.txt!BS164</f>
        <v>0</v>
      </c>
      <c r="BT176">
        <f>layer_XXX.txt!BT164</f>
        <v>-0.28442499999999998</v>
      </c>
      <c r="BU176">
        <f>layer_XXX.txt!BU164</f>
        <v>0</v>
      </c>
      <c r="BV176">
        <f>layer_XXX.txt!BV164</f>
        <v>0</v>
      </c>
      <c r="BW176">
        <f>layer_XXX.txt!BW164</f>
        <v>0</v>
      </c>
      <c r="BX176">
        <f>layer_XXX.txt!BX164</f>
        <v>0</v>
      </c>
      <c r="BY176">
        <f>layer_XXX.txt!BY164</f>
        <v>0</v>
      </c>
      <c r="BZ176">
        <f>layer_XXX.txt!BZ164</f>
        <v>0</v>
      </c>
      <c r="CA176">
        <f>layer_XXX.txt!CA164</f>
        <v>0</v>
      </c>
      <c r="CB176">
        <f>layer_XXX.txt!CB164</f>
        <v>-0.19108800000000001</v>
      </c>
      <c r="CC176">
        <f>layer_XXX.txt!CC164</f>
        <v>0</v>
      </c>
      <c r="CD176">
        <f>layer_XXX.txt!CD164</f>
        <v>0</v>
      </c>
      <c r="CE176">
        <f>layer_XXX.txt!CE164</f>
        <v>0</v>
      </c>
      <c r="CF176">
        <f>layer_XXX.txt!CF164</f>
        <v>0</v>
      </c>
      <c r="CG176">
        <f>layer_XXX.txt!CG164</f>
        <v>0</v>
      </c>
      <c r="CH176">
        <f>layer_XXX.txt!CH164</f>
        <v>-6.6460000000000005E-2</v>
      </c>
      <c r="CI176">
        <f>layer_XXX.txt!CI164</f>
        <v>0</v>
      </c>
      <c r="CJ176">
        <f>layer_XXX.txt!CJ164</f>
        <v>0</v>
      </c>
      <c r="CK176">
        <f>layer_XXX.txt!CK164</f>
        <v>0</v>
      </c>
      <c r="CL176">
        <f>layer_XXX.txt!CL164</f>
        <v>0</v>
      </c>
      <c r="CM176">
        <f>layer_XXX.txt!CM164</f>
        <v>0</v>
      </c>
      <c r="CN176">
        <f>layer_XXX.txt!CN164</f>
        <v>0</v>
      </c>
      <c r="CO176">
        <f>layer_XXX.txt!CO164</f>
        <v>0</v>
      </c>
      <c r="CP176">
        <f>layer_XXX.txt!CP164</f>
        <v>0</v>
      </c>
      <c r="CQ176">
        <f>layer_XXX.txt!CQ164</f>
        <v>0</v>
      </c>
      <c r="CR176">
        <f>layer_XXX.txt!CR164</f>
        <v>0</v>
      </c>
      <c r="CS176">
        <f>layer_XXX.txt!CS164</f>
        <v>0</v>
      </c>
      <c r="CT176">
        <f>layer_XXX.txt!CT164</f>
        <v>0</v>
      </c>
      <c r="CU176">
        <f>layer_XXX.txt!CU164</f>
        <v>0</v>
      </c>
      <c r="CV176">
        <f>layer_XXX.txt!CV164</f>
        <v>0</v>
      </c>
      <c r="CW176">
        <f>layer_XXX.txt!CW164</f>
        <v>0</v>
      </c>
      <c r="CX176">
        <f>layer_XXX.txt!CX164</f>
        <v>0</v>
      </c>
      <c r="CY176">
        <f>layer_XXX.txt!CY164</f>
        <v>0</v>
      </c>
      <c r="CZ176">
        <f>layer_XXX.txt!CZ164</f>
        <v>0</v>
      </c>
      <c r="DA176">
        <f>layer_XXX.txt!DA164</f>
        <v>0</v>
      </c>
      <c r="DB176">
        <f>layer_XXX.txt!DB164</f>
        <v>0</v>
      </c>
      <c r="DC176">
        <f>layer_XXX.txt!DC164</f>
        <v>0</v>
      </c>
      <c r="DD176">
        <f>layer_XXX.txt!DD164</f>
        <v>0</v>
      </c>
      <c r="DE176">
        <f>layer_XXX.txt!DE164</f>
        <v>0</v>
      </c>
      <c r="DF176">
        <f>layer_XXX.txt!DF164</f>
        <v>0</v>
      </c>
      <c r="DG176">
        <f>layer_XXX.txt!DG164</f>
        <v>0</v>
      </c>
      <c r="DH176">
        <f>layer_XXX.txt!DH164</f>
        <v>0</v>
      </c>
      <c r="DI176">
        <f>layer_XXX.txt!DI164</f>
        <v>0</v>
      </c>
      <c r="DJ176">
        <f>layer_XXX.txt!DJ164</f>
        <v>0</v>
      </c>
      <c r="DK176">
        <f>layer_XXX.txt!DK164</f>
        <v>0</v>
      </c>
      <c r="DL176">
        <f>layer_XXX.txt!DL164</f>
        <v>0</v>
      </c>
      <c r="DM176">
        <f>layer_XXX.txt!DM164</f>
        <v>0</v>
      </c>
      <c r="DN176">
        <f>layer_XXX.txt!DN164</f>
        <v>0</v>
      </c>
      <c r="DO176">
        <f>layer_XXX.txt!DO164</f>
        <v>0</v>
      </c>
      <c r="DP176">
        <f>layer_XXX.txt!DP164</f>
        <v>0</v>
      </c>
      <c r="DQ176">
        <f>layer_XXX.txt!DQ164</f>
        <v>0</v>
      </c>
      <c r="DR176">
        <f>layer_XXX.txt!DR164</f>
        <v>0</v>
      </c>
      <c r="DS176">
        <f>layer_XXX.txt!DS164</f>
        <v>0</v>
      </c>
      <c r="DT176">
        <f>layer_XXX.txt!DT164</f>
        <v>0</v>
      </c>
      <c r="DU176">
        <f>layer_XXX.txt!DU164</f>
        <v>0</v>
      </c>
      <c r="DV176">
        <f>layer_XXX.txt!DV164</f>
        <v>0</v>
      </c>
      <c r="DW176">
        <f>layer_XXX.txt!DW164</f>
        <v>0</v>
      </c>
      <c r="DX176">
        <f>layer_XXX.txt!DX164</f>
        <v>0</v>
      </c>
      <c r="DY176">
        <f>layer_XXX.txt!DY164</f>
        <v>0</v>
      </c>
      <c r="DZ176">
        <f>layer_XXX.txt!DZ164</f>
        <v>0</v>
      </c>
      <c r="EA176">
        <f>layer_XXX.txt!EA164</f>
        <v>0</v>
      </c>
      <c r="EB176">
        <f>layer_XXX.txt!EB164</f>
        <v>0</v>
      </c>
      <c r="EC176">
        <f>layer_XXX.txt!EC164</f>
        <v>0</v>
      </c>
      <c r="ED176">
        <f>layer_XXX.txt!ED164</f>
        <v>0</v>
      </c>
      <c r="EE176">
        <f>layer_XXX.txt!EE164</f>
        <v>0</v>
      </c>
      <c r="EF176">
        <f>layer_XXX.txt!EF164</f>
        <v>0</v>
      </c>
      <c r="EG176">
        <f>layer_XXX.txt!EG164</f>
        <v>0</v>
      </c>
      <c r="EH176">
        <f>layer_XXX.txt!EH164</f>
        <v>0</v>
      </c>
      <c r="EI176">
        <f>layer_XXX.txt!EI164</f>
        <v>0</v>
      </c>
      <c r="EJ176">
        <f>layer_XXX.txt!EJ164</f>
        <v>0</v>
      </c>
      <c r="EK176">
        <f>layer_XXX.txt!EK164</f>
        <v>0</v>
      </c>
      <c r="EL176">
        <f>layer_XXX.txt!EL164</f>
        <v>0</v>
      </c>
      <c r="EM176">
        <f>layer_XXX.txt!EM164</f>
        <v>0</v>
      </c>
      <c r="EN176">
        <f>layer_XXX.txt!EN164</f>
        <v>0</v>
      </c>
      <c r="EO176">
        <f>layer_XXX.txt!EO164</f>
        <v>0</v>
      </c>
      <c r="EP176">
        <f>layer_XXX.txt!EP164</f>
        <v>0</v>
      </c>
      <c r="EQ176">
        <f>layer_XXX.txt!EQ164</f>
        <v>0</v>
      </c>
      <c r="ER176">
        <f>layer_XXX.txt!ER164</f>
        <v>0</v>
      </c>
      <c r="ES176">
        <f>layer_XXX.txt!ES164</f>
        <v>0</v>
      </c>
      <c r="ET176">
        <f>layer_XXX.txt!ET164</f>
        <v>0</v>
      </c>
      <c r="EU176">
        <f>layer_XXX.txt!EU164</f>
        <v>0</v>
      </c>
      <c r="EV176">
        <f>layer_XXX.txt!EV164</f>
        <v>-11.466884</v>
      </c>
    </row>
    <row r="177" spans="1:152" x14ac:dyDescent="0.2">
      <c r="A177">
        <f>layer_XXX.txt!A165</f>
        <v>7</v>
      </c>
      <c r="B177">
        <f>layer_XXX.txt!B165</f>
        <v>20</v>
      </c>
      <c r="C177">
        <f>layer_XXX.txt!C165</f>
        <v>5.6711200000000002</v>
      </c>
      <c r="D177">
        <f>layer_XXX.txt!D165</f>
        <v>0</v>
      </c>
      <c r="E177">
        <f>layer_XXX.txt!E165</f>
        <v>0</v>
      </c>
      <c r="F177">
        <f>layer_XXX.txt!F165</f>
        <v>0</v>
      </c>
      <c r="G177">
        <f>layer_XXX.txt!G165</f>
        <v>0</v>
      </c>
      <c r="H177">
        <f>layer_XXX.txt!H165</f>
        <v>0</v>
      </c>
      <c r="I177">
        <f>layer_XXX.txt!I165</f>
        <v>0</v>
      </c>
      <c r="J177">
        <f>layer_XXX.txt!J165</f>
        <v>0</v>
      </c>
      <c r="K177">
        <f>layer_XXX.txt!K165</f>
        <v>0</v>
      </c>
      <c r="L177">
        <f>layer_XXX.txt!L165</f>
        <v>0</v>
      </c>
      <c r="M177">
        <f>layer_XXX.txt!M165</f>
        <v>0</v>
      </c>
      <c r="N177">
        <f>layer_XXX.txt!N165</f>
        <v>0</v>
      </c>
      <c r="O177">
        <f>layer_XXX.txt!O165</f>
        <v>0</v>
      </c>
      <c r="P177">
        <f>layer_XXX.txt!P165</f>
        <v>0</v>
      </c>
      <c r="Q177">
        <f>layer_XXX.txt!Q165</f>
        <v>0</v>
      </c>
      <c r="R177">
        <f>layer_XXX.txt!R165</f>
        <v>0</v>
      </c>
      <c r="S177">
        <f>layer_XXX.txt!S165</f>
        <v>0</v>
      </c>
      <c r="T177">
        <f>layer_XXX.txt!T165</f>
        <v>0</v>
      </c>
      <c r="U177">
        <f>layer_XXX.txt!U165</f>
        <v>0</v>
      </c>
      <c r="V177">
        <f>layer_XXX.txt!V165</f>
        <v>0</v>
      </c>
      <c r="W177">
        <f>layer_XXX.txt!W165</f>
        <v>0</v>
      </c>
      <c r="X177">
        <f>layer_XXX.txt!X165</f>
        <v>0</v>
      </c>
      <c r="Y177">
        <f>layer_XXX.txt!Y165</f>
        <v>0</v>
      </c>
      <c r="Z177">
        <f>layer_XXX.txt!Z165</f>
        <v>0</v>
      </c>
      <c r="AA177">
        <f>layer_XXX.txt!AA165</f>
        <v>5.0303250000000004</v>
      </c>
      <c r="AB177">
        <f>layer_XXX.txt!AB165</f>
        <v>0</v>
      </c>
      <c r="AC177">
        <f>layer_XXX.txt!AC165</f>
        <v>0.47</v>
      </c>
      <c r="AD177">
        <f>layer_XXX.txt!AD165</f>
        <v>0</v>
      </c>
      <c r="AE177">
        <f>layer_XXX.txt!AE165</f>
        <v>0</v>
      </c>
      <c r="AF177">
        <f>layer_XXX.txt!AF165</f>
        <v>0.24466199999999999</v>
      </c>
      <c r="AG177">
        <f>layer_XXX.txt!AG165</f>
        <v>8.2647999999999999E-2</v>
      </c>
      <c r="AH177">
        <f>layer_XXX.txt!AH165</f>
        <v>3.4902000000000002E-2</v>
      </c>
      <c r="AI177">
        <f>layer_XXX.txt!AI165</f>
        <v>0</v>
      </c>
      <c r="AJ177">
        <f>layer_XXX.txt!AJ165</f>
        <v>0</v>
      </c>
      <c r="AK177">
        <f>layer_XXX.txt!AK165</f>
        <v>0</v>
      </c>
      <c r="AL177">
        <f>layer_XXX.txt!AL165</f>
        <v>0</v>
      </c>
      <c r="AM177">
        <f>layer_XXX.txt!AM165</f>
        <v>0</v>
      </c>
      <c r="AN177">
        <f>layer_XXX.txt!AN165</f>
        <v>0</v>
      </c>
      <c r="AO177">
        <f>layer_XXX.txt!AO165</f>
        <v>0</v>
      </c>
      <c r="AP177">
        <f>layer_XXX.txt!AP165</f>
        <v>0</v>
      </c>
      <c r="AQ177">
        <f>layer_XXX.txt!AQ165</f>
        <v>0</v>
      </c>
      <c r="AR177">
        <f>layer_XXX.txt!AR165</f>
        <v>0</v>
      </c>
      <c r="AS177">
        <f>layer_XXX.txt!AS165</f>
        <v>0</v>
      </c>
      <c r="AT177">
        <f>layer_XXX.txt!AT165</f>
        <v>0.36279</v>
      </c>
      <c r="AU177">
        <f>layer_XXX.txt!AU165</f>
        <v>0</v>
      </c>
      <c r="AV177">
        <f>layer_XXX.txt!AV165</f>
        <v>0</v>
      </c>
      <c r="AW177">
        <f>layer_XXX.txt!AW165</f>
        <v>4.7785000000000001E-2</v>
      </c>
      <c r="AX177">
        <f>layer_XXX.txt!AX165</f>
        <v>0</v>
      </c>
      <c r="AY177">
        <f>layer_XXX.txt!AY165</f>
        <v>0</v>
      </c>
      <c r="AZ177">
        <f>layer_XXX.txt!AZ165</f>
        <v>0</v>
      </c>
      <c r="BA177">
        <f>layer_XXX.txt!BA165</f>
        <v>0</v>
      </c>
      <c r="BB177">
        <f>layer_XXX.txt!BB165</f>
        <v>0</v>
      </c>
      <c r="BC177">
        <f>layer_XXX.txt!BC165</f>
        <v>0</v>
      </c>
      <c r="BD177">
        <f>layer_XXX.txt!BD165</f>
        <v>-5.7772999999999998E-2</v>
      </c>
      <c r="BE177">
        <f>layer_XXX.txt!BE165</f>
        <v>0</v>
      </c>
      <c r="BF177">
        <f>layer_XXX.txt!BF165</f>
        <v>0.10470599999999999</v>
      </c>
      <c r="BG177">
        <f>layer_XXX.txt!BG165</f>
        <v>0</v>
      </c>
      <c r="BH177">
        <f>layer_XXX.txt!BH165</f>
        <v>0</v>
      </c>
      <c r="BI177">
        <f>layer_XXX.txt!BI165</f>
        <v>0</v>
      </c>
      <c r="BJ177">
        <f>layer_XXX.txt!BJ165</f>
        <v>0</v>
      </c>
      <c r="BK177">
        <f>layer_XXX.txt!BK165</f>
        <v>0</v>
      </c>
      <c r="BL177">
        <f>layer_XXX.txt!BL165</f>
        <v>0</v>
      </c>
      <c r="BM177">
        <f>layer_XXX.txt!BM165</f>
        <v>0</v>
      </c>
      <c r="BN177">
        <f>layer_XXX.txt!BN165</f>
        <v>0</v>
      </c>
      <c r="BO177">
        <f>layer_XXX.txt!BO165</f>
        <v>-2.4048E-2</v>
      </c>
      <c r="BP177">
        <f>layer_XXX.txt!BP165</f>
        <v>0</v>
      </c>
      <c r="BQ177">
        <f>layer_XXX.txt!BQ165</f>
        <v>0</v>
      </c>
      <c r="BR177">
        <f>layer_XXX.txt!BR165</f>
        <v>0</v>
      </c>
      <c r="BS177">
        <f>layer_XXX.txt!BS165</f>
        <v>0</v>
      </c>
      <c r="BT177">
        <f>layer_XXX.txt!BT165</f>
        <v>-0.21331900000000001</v>
      </c>
      <c r="BU177">
        <f>layer_XXX.txt!BU165</f>
        <v>0</v>
      </c>
      <c r="BV177">
        <f>layer_XXX.txt!BV165</f>
        <v>0</v>
      </c>
      <c r="BW177">
        <f>layer_XXX.txt!BW165</f>
        <v>0</v>
      </c>
      <c r="BX177">
        <f>layer_XXX.txt!BX165</f>
        <v>0</v>
      </c>
      <c r="BY177">
        <f>layer_XXX.txt!BY165</f>
        <v>0</v>
      </c>
      <c r="BZ177">
        <f>layer_XXX.txt!BZ165</f>
        <v>0</v>
      </c>
      <c r="CA177">
        <f>layer_XXX.txt!CA165</f>
        <v>0</v>
      </c>
      <c r="CB177">
        <f>layer_XXX.txt!CB165</f>
        <v>-0.19108800000000001</v>
      </c>
      <c r="CC177">
        <f>layer_XXX.txt!CC165</f>
        <v>0</v>
      </c>
      <c r="CD177">
        <f>layer_XXX.txt!CD165</f>
        <v>0</v>
      </c>
      <c r="CE177">
        <f>layer_XXX.txt!CE165</f>
        <v>0</v>
      </c>
      <c r="CF177">
        <f>layer_XXX.txt!CF165</f>
        <v>0</v>
      </c>
      <c r="CG177">
        <f>layer_XXX.txt!CG165</f>
        <v>0</v>
      </c>
      <c r="CH177">
        <f>layer_XXX.txt!CH165</f>
        <v>-6.6460000000000005E-2</v>
      </c>
      <c r="CI177">
        <f>layer_XXX.txt!CI165</f>
        <v>0</v>
      </c>
      <c r="CJ177">
        <f>layer_XXX.txt!CJ165</f>
        <v>0</v>
      </c>
      <c r="CK177">
        <f>layer_XXX.txt!CK165</f>
        <v>0</v>
      </c>
      <c r="CL177">
        <f>layer_XXX.txt!CL165</f>
        <v>0</v>
      </c>
      <c r="CM177">
        <f>layer_XXX.txt!CM165</f>
        <v>0</v>
      </c>
      <c r="CN177">
        <f>layer_XXX.txt!CN165</f>
        <v>0</v>
      </c>
      <c r="CO177">
        <f>layer_XXX.txt!CO165</f>
        <v>0</v>
      </c>
      <c r="CP177">
        <f>layer_XXX.txt!CP165</f>
        <v>0</v>
      </c>
      <c r="CQ177">
        <f>layer_XXX.txt!CQ165</f>
        <v>0</v>
      </c>
      <c r="CR177">
        <f>layer_XXX.txt!CR165</f>
        <v>0</v>
      </c>
      <c r="CS177">
        <f>layer_XXX.txt!CS165</f>
        <v>0</v>
      </c>
      <c r="CT177">
        <f>layer_XXX.txt!CT165</f>
        <v>0</v>
      </c>
      <c r="CU177">
        <f>layer_XXX.txt!CU165</f>
        <v>0</v>
      </c>
      <c r="CV177">
        <f>layer_XXX.txt!CV165</f>
        <v>0</v>
      </c>
      <c r="CW177">
        <f>layer_XXX.txt!CW165</f>
        <v>0</v>
      </c>
      <c r="CX177">
        <f>layer_XXX.txt!CX165</f>
        <v>0</v>
      </c>
      <c r="CY177">
        <f>layer_XXX.txt!CY165</f>
        <v>0</v>
      </c>
      <c r="CZ177">
        <f>layer_XXX.txt!CZ165</f>
        <v>0</v>
      </c>
      <c r="DA177">
        <f>layer_XXX.txt!DA165</f>
        <v>0</v>
      </c>
      <c r="DB177">
        <f>layer_XXX.txt!DB165</f>
        <v>0</v>
      </c>
      <c r="DC177">
        <f>layer_XXX.txt!DC165</f>
        <v>0</v>
      </c>
      <c r="DD177">
        <f>layer_XXX.txt!DD165</f>
        <v>0</v>
      </c>
      <c r="DE177">
        <f>layer_XXX.txt!DE165</f>
        <v>0</v>
      </c>
      <c r="DF177">
        <f>layer_XXX.txt!DF165</f>
        <v>0</v>
      </c>
      <c r="DG177">
        <f>layer_XXX.txt!DG165</f>
        <v>0</v>
      </c>
      <c r="DH177">
        <f>layer_XXX.txt!DH165</f>
        <v>0</v>
      </c>
      <c r="DI177">
        <f>layer_XXX.txt!DI165</f>
        <v>0</v>
      </c>
      <c r="DJ177">
        <f>layer_XXX.txt!DJ165</f>
        <v>0</v>
      </c>
      <c r="DK177">
        <f>layer_XXX.txt!DK165</f>
        <v>0</v>
      </c>
      <c r="DL177">
        <f>layer_XXX.txt!DL165</f>
        <v>0</v>
      </c>
      <c r="DM177">
        <f>layer_XXX.txt!DM165</f>
        <v>0</v>
      </c>
      <c r="DN177">
        <f>layer_XXX.txt!DN165</f>
        <v>0</v>
      </c>
      <c r="DO177">
        <f>layer_XXX.txt!DO165</f>
        <v>0</v>
      </c>
      <c r="DP177">
        <f>layer_XXX.txt!DP165</f>
        <v>0</v>
      </c>
      <c r="DQ177">
        <f>layer_XXX.txt!DQ165</f>
        <v>0</v>
      </c>
      <c r="DR177">
        <f>layer_XXX.txt!DR165</f>
        <v>0</v>
      </c>
      <c r="DS177">
        <f>layer_XXX.txt!DS165</f>
        <v>0</v>
      </c>
      <c r="DT177">
        <f>layer_XXX.txt!DT165</f>
        <v>0</v>
      </c>
      <c r="DU177">
        <f>layer_XXX.txt!DU165</f>
        <v>0</v>
      </c>
      <c r="DV177">
        <f>layer_XXX.txt!DV165</f>
        <v>0</v>
      </c>
      <c r="DW177">
        <f>layer_XXX.txt!DW165</f>
        <v>0</v>
      </c>
      <c r="DX177">
        <f>layer_XXX.txt!DX165</f>
        <v>0</v>
      </c>
      <c r="DY177">
        <f>layer_XXX.txt!DY165</f>
        <v>0</v>
      </c>
      <c r="DZ177">
        <f>layer_XXX.txt!DZ165</f>
        <v>0</v>
      </c>
      <c r="EA177">
        <f>layer_XXX.txt!EA165</f>
        <v>0</v>
      </c>
      <c r="EB177">
        <f>layer_XXX.txt!EB165</f>
        <v>0</v>
      </c>
      <c r="EC177">
        <f>layer_XXX.txt!EC165</f>
        <v>0</v>
      </c>
      <c r="ED177">
        <f>layer_XXX.txt!ED165</f>
        <v>0</v>
      </c>
      <c r="EE177">
        <f>layer_XXX.txt!EE165</f>
        <v>0</v>
      </c>
      <c r="EF177">
        <f>layer_XXX.txt!EF165</f>
        <v>0</v>
      </c>
      <c r="EG177">
        <f>layer_XXX.txt!EG165</f>
        <v>0</v>
      </c>
      <c r="EH177">
        <f>layer_XXX.txt!EH165</f>
        <v>0</v>
      </c>
      <c r="EI177">
        <f>layer_XXX.txt!EI165</f>
        <v>0</v>
      </c>
      <c r="EJ177">
        <f>layer_XXX.txt!EJ165</f>
        <v>0</v>
      </c>
      <c r="EK177">
        <f>layer_XXX.txt!EK165</f>
        <v>0</v>
      </c>
      <c r="EL177">
        <f>layer_XXX.txt!EL165</f>
        <v>0</v>
      </c>
      <c r="EM177">
        <f>layer_XXX.txt!EM165</f>
        <v>0</v>
      </c>
      <c r="EN177">
        <f>layer_XXX.txt!EN165</f>
        <v>0</v>
      </c>
      <c r="EO177">
        <f>layer_XXX.txt!EO165</f>
        <v>0</v>
      </c>
      <c r="EP177">
        <f>layer_XXX.txt!EP165</f>
        <v>0</v>
      </c>
      <c r="EQ177">
        <f>layer_XXX.txt!EQ165</f>
        <v>0</v>
      </c>
      <c r="ER177">
        <f>layer_XXX.txt!ER165</f>
        <v>0</v>
      </c>
      <c r="ES177">
        <f>layer_XXX.txt!ES165</f>
        <v>0</v>
      </c>
      <c r="ET177">
        <f>layer_XXX.txt!ET165</f>
        <v>0</v>
      </c>
      <c r="EU177">
        <f>layer_XXX.txt!EU165</f>
        <v>0</v>
      </c>
      <c r="EV177">
        <f>layer_XXX.txt!EV165</f>
        <v>-11.496249000000001</v>
      </c>
    </row>
    <row r="178" spans="1:152" x14ac:dyDescent="0.2">
      <c r="A178">
        <f>layer_XXX.txt!A166</f>
        <v>7</v>
      </c>
      <c r="B178">
        <f>layer_XXX.txt!B166</f>
        <v>21</v>
      </c>
      <c r="C178">
        <f>layer_XXX.txt!C166</f>
        <v>1.0806500000000001</v>
      </c>
      <c r="D178">
        <f>layer_XXX.txt!D166</f>
        <v>0</v>
      </c>
      <c r="E178">
        <f>layer_XXX.txt!E166</f>
        <v>0</v>
      </c>
      <c r="F178">
        <f>layer_XXX.txt!F166</f>
        <v>0</v>
      </c>
      <c r="G178">
        <f>layer_XXX.txt!G166</f>
        <v>0</v>
      </c>
      <c r="H178">
        <f>layer_XXX.txt!H166</f>
        <v>0</v>
      </c>
      <c r="I178">
        <f>layer_XXX.txt!I166</f>
        <v>0</v>
      </c>
      <c r="J178">
        <f>layer_XXX.txt!J166</f>
        <v>0</v>
      </c>
      <c r="K178">
        <f>layer_XXX.txt!K166</f>
        <v>0</v>
      </c>
      <c r="L178">
        <f>layer_XXX.txt!L166</f>
        <v>0</v>
      </c>
      <c r="M178">
        <f>layer_XXX.txt!M166</f>
        <v>0</v>
      </c>
      <c r="N178">
        <f>layer_XXX.txt!N166</f>
        <v>0</v>
      </c>
      <c r="O178">
        <f>layer_XXX.txt!O166</f>
        <v>0</v>
      </c>
      <c r="P178">
        <f>layer_XXX.txt!P166</f>
        <v>0</v>
      </c>
      <c r="Q178">
        <f>layer_XXX.txt!Q166</f>
        <v>0</v>
      </c>
      <c r="R178">
        <f>layer_XXX.txt!R166</f>
        <v>0</v>
      </c>
      <c r="S178">
        <f>layer_XXX.txt!S166</f>
        <v>0</v>
      </c>
      <c r="T178">
        <f>layer_XXX.txt!T166</f>
        <v>0</v>
      </c>
      <c r="U178">
        <f>layer_XXX.txt!U166</f>
        <v>0</v>
      </c>
      <c r="V178">
        <f>layer_XXX.txt!V166</f>
        <v>0</v>
      </c>
      <c r="W178">
        <f>layer_XXX.txt!W166</f>
        <v>0</v>
      </c>
      <c r="X178">
        <f>layer_XXX.txt!X166</f>
        <v>0</v>
      </c>
      <c r="Y178">
        <f>layer_XXX.txt!Y166</f>
        <v>0</v>
      </c>
      <c r="Z178">
        <f>layer_XXX.txt!Z166</f>
        <v>0</v>
      </c>
      <c r="AA178">
        <f>layer_XXX.txt!AA166</f>
        <v>5.0303250000000004</v>
      </c>
      <c r="AB178">
        <f>layer_XXX.txt!AB166</f>
        <v>3.6248689999999999</v>
      </c>
      <c r="AC178">
        <f>layer_XXX.txt!AC166</f>
        <v>0.47</v>
      </c>
      <c r="AD178">
        <f>layer_XXX.txt!AD166</f>
        <v>0</v>
      </c>
      <c r="AE178">
        <f>layer_XXX.txt!AE166</f>
        <v>0</v>
      </c>
      <c r="AF178">
        <f>layer_XXX.txt!AF166</f>
        <v>0.27617700000000001</v>
      </c>
      <c r="AG178">
        <f>layer_XXX.txt!AG166</f>
        <v>0.108052</v>
      </c>
      <c r="AH178">
        <f>layer_XXX.txt!AH166</f>
        <v>3.4869999999999998E-2</v>
      </c>
      <c r="AI178">
        <f>layer_XXX.txt!AI166</f>
        <v>0</v>
      </c>
      <c r="AJ178">
        <f>layer_XXX.txt!AJ166</f>
        <v>0.78059000000000001</v>
      </c>
      <c r="AK178">
        <f>layer_XXX.txt!AK166</f>
        <v>0</v>
      </c>
      <c r="AL178">
        <f>layer_XXX.txt!AL166</f>
        <v>0</v>
      </c>
      <c r="AM178">
        <f>layer_XXX.txt!AM166</f>
        <v>0</v>
      </c>
      <c r="AN178">
        <f>layer_XXX.txt!AN166</f>
        <v>0</v>
      </c>
      <c r="AO178">
        <f>layer_XXX.txt!AO166</f>
        <v>0</v>
      </c>
      <c r="AP178">
        <f>layer_XXX.txt!AP166</f>
        <v>0</v>
      </c>
      <c r="AQ178">
        <f>layer_XXX.txt!AQ166</f>
        <v>0</v>
      </c>
      <c r="AR178">
        <f>layer_XXX.txt!AR166</f>
        <v>0</v>
      </c>
      <c r="AS178">
        <f>layer_XXX.txt!AS166</f>
        <v>0</v>
      </c>
      <c r="AT178">
        <f>layer_XXX.txt!AT166</f>
        <v>0.43387599999999998</v>
      </c>
      <c r="AU178">
        <f>layer_XXX.txt!AU166</f>
        <v>0</v>
      </c>
      <c r="AV178">
        <f>layer_XXX.txt!AV166</f>
        <v>0</v>
      </c>
      <c r="AW178">
        <f>layer_XXX.txt!AW166</f>
        <v>1.4892000000000001E-2</v>
      </c>
      <c r="AX178">
        <f>layer_XXX.txt!AX166</f>
        <v>0</v>
      </c>
      <c r="AY178">
        <f>layer_XXX.txt!AY166</f>
        <v>0</v>
      </c>
      <c r="AZ178">
        <f>layer_XXX.txt!AZ166</f>
        <v>0</v>
      </c>
      <c r="BA178">
        <f>layer_XXX.txt!BA166</f>
        <v>0</v>
      </c>
      <c r="BB178">
        <f>layer_XXX.txt!BB166</f>
        <v>0</v>
      </c>
      <c r="BC178">
        <f>layer_XXX.txt!BC166</f>
        <v>0</v>
      </c>
      <c r="BD178">
        <f>layer_XXX.txt!BD166</f>
        <v>-5.9950999999999997E-2</v>
      </c>
      <c r="BE178">
        <f>layer_XXX.txt!BE166</f>
        <v>0</v>
      </c>
      <c r="BF178">
        <f>layer_XXX.txt!BF166</f>
        <v>0.108653</v>
      </c>
      <c r="BG178">
        <f>layer_XXX.txt!BG166</f>
        <v>0</v>
      </c>
      <c r="BH178">
        <f>layer_XXX.txt!BH166</f>
        <v>0</v>
      </c>
      <c r="BI178">
        <f>layer_XXX.txt!BI166</f>
        <v>0</v>
      </c>
      <c r="BJ178">
        <f>layer_XXX.txt!BJ166</f>
        <v>0</v>
      </c>
      <c r="BK178">
        <f>layer_XXX.txt!BK166</f>
        <v>0</v>
      </c>
      <c r="BL178">
        <f>layer_XXX.txt!BL166</f>
        <v>0</v>
      </c>
      <c r="BM178">
        <f>layer_XXX.txt!BM166</f>
        <v>0</v>
      </c>
      <c r="BN178">
        <f>layer_XXX.txt!BN166</f>
        <v>0</v>
      </c>
      <c r="BO178">
        <f>layer_XXX.txt!BO166</f>
        <v>-1.6032000000000001E-2</v>
      </c>
      <c r="BP178">
        <f>layer_XXX.txt!BP166</f>
        <v>0</v>
      </c>
      <c r="BQ178">
        <f>layer_XXX.txt!BQ166</f>
        <v>0</v>
      </c>
      <c r="BR178">
        <f>layer_XXX.txt!BR166</f>
        <v>0</v>
      </c>
      <c r="BS178">
        <f>layer_XXX.txt!BS166</f>
        <v>0</v>
      </c>
      <c r="BT178">
        <f>layer_XXX.txt!BT166</f>
        <v>-0.14221300000000001</v>
      </c>
      <c r="BU178">
        <f>layer_XXX.txt!BU166</f>
        <v>0</v>
      </c>
      <c r="BV178">
        <f>layer_XXX.txt!BV166</f>
        <v>0</v>
      </c>
      <c r="BW178">
        <f>layer_XXX.txt!BW166</f>
        <v>0</v>
      </c>
      <c r="BX178">
        <f>layer_XXX.txt!BX166</f>
        <v>0</v>
      </c>
      <c r="BY178">
        <f>layer_XXX.txt!BY166</f>
        <v>0</v>
      </c>
      <c r="BZ178">
        <f>layer_XXX.txt!BZ166</f>
        <v>0</v>
      </c>
      <c r="CA178">
        <f>layer_XXX.txt!CA166</f>
        <v>0</v>
      </c>
      <c r="CB178">
        <f>layer_XXX.txt!CB166</f>
        <v>-0.19108800000000001</v>
      </c>
      <c r="CC178">
        <f>layer_XXX.txt!CC166</f>
        <v>0</v>
      </c>
      <c r="CD178">
        <f>layer_XXX.txt!CD166</f>
        <v>0</v>
      </c>
      <c r="CE178">
        <f>layer_XXX.txt!CE166</f>
        <v>0</v>
      </c>
      <c r="CF178">
        <f>layer_XXX.txt!CF166</f>
        <v>0</v>
      </c>
      <c r="CG178">
        <f>layer_XXX.txt!CG166</f>
        <v>0</v>
      </c>
      <c r="CH178">
        <f>layer_XXX.txt!CH166</f>
        <v>-6.6460000000000005E-2</v>
      </c>
      <c r="CI178">
        <f>layer_XXX.txt!CI166</f>
        <v>0</v>
      </c>
      <c r="CJ178">
        <f>layer_XXX.txt!CJ166</f>
        <v>0</v>
      </c>
      <c r="CK178">
        <f>layer_XXX.txt!CK166</f>
        <v>0</v>
      </c>
      <c r="CL178">
        <f>layer_XXX.txt!CL166</f>
        <v>0</v>
      </c>
      <c r="CM178">
        <f>layer_XXX.txt!CM166</f>
        <v>0</v>
      </c>
      <c r="CN178">
        <f>layer_XXX.txt!CN166</f>
        <v>0</v>
      </c>
      <c r="CO178">
        <f>layer_XXX.txt!CO166</f>
        <v>0</v>
      </c>
      <c r="CP178">
        <f>layer_XXX.txt!CP166</f>
        <v>0</v>
      </c>
      <c r="CQ178">
        <f>layer_XXX.txt!CQ166</f>
        <v>0</v>
      </c>
      <c r="CR178">
        <f>layer_XXX.txt!CR166</f>
        <v>0</v>
      </c>
      <c r="CS178">
        <f>layer_XXX.txt!CS166</f>
        <v>0</v>
      </c>
      <c r="CT178">
        <f>layer_XXX.txt!CT166</f>
        <v>0</v>
      </c>
      <c r="CU178">
        <f>layer_XXX.txt!CU166</f>
        <v>0</v>
      </c>
      <c r="CV178">
        <f>layer_XXX.txt!CV166</f>
        <v>0</v>
      </c>
      <c r="CW178">
        <f>layer_XXX.txt!CW166</f>
        <v>0</v>
      </c>
      <c r="CX178">
        <f>layer_XXX.txt!CX166</f>
        <v>0</v>
      </c>
      <c r="CY178">
        <f>layer_XXX.txt!CY166</f>
        <v>0</v>
      </c>
      <c r="CZ178">
        <f>layer_XXX.txt!CZ166</f>
        <v>0</v>
      </c>
      <c r="DA178">
        <f>layer_XXX.txt!DA166</f>
        <v>0</v>
      </c>
      <c r="DB178">
        <f>layer_XXX.txt!DB166</f>
        <v>0</v>
      </c>
      <c r="DC178">
        <f>layer_XXX.txt!DC166</f>
        <v>0</v>
      </c>
      <c r="DD178">
        <f>layer_XXX.txt!DD166</f>
        <v>0</v>
      </c>
      <c r="DE178">
        <f>layer_XXX.txt!DE166</f>
        <v>0</v>
      </c>
      <c r="DF178">
        <f>layer_XXX.txt!DF166</f>
        <v>0</v>
      </c>
      <c r="DG178">
        <f>layer_XXX.txt!DG166</f>
        <v>0</v>
      </c>
      <c r="DH178">
        <f>layer_XXX.txt!DH166</f>
        <v>0</v>
      </c>
      <c r="DI178">
        <f>layer_XXX.txt!DI166</f>
        <v>0</v>
      </c>
      <c r="DJ178">
        <f>layer_XXX.txt!DJ166</f>
        <v>0</v>
      </c>
      <c r="DK178">
        <f>layer_XXX.txt!DK166</f>
        <v>0</v>
      </c>
      <c r="DL178">
        <f>layer_XXX.txt!DL166</f>
        <v>0</v>
      </c>
      <c r="DM178">
        <f>layer_XXX.txt!DM166</f>
        <v>0</v>
      </c>
      <c r="DN178">
        <f>layer_XXX.txt!DN166</f>
        <v>0</v>
      </c>
      <c r="DO178">
        <f>layer_XXX.txt!DO166</f>
        <v>0</v>
      </c>
      <c r="DP178">
        <f>layer_XXX.txt!DP166</f>
        <v>0</v>
      </c>
      <c r="DQ178">
        <f>layer_XXX.txt!DQ166</f>
        <v>0</v>
      </c>
      <c r="DR178">
        <f>layer_XXX.txt!DR166</f>
        <v>0</v>
      </c>
      <c r="DS178">
        <f>layer_XXX.txt!DS166</f>
        <v>0</v>
      </c>
      <c r="DT178">
        <f>layer_XXX.txt!DT166</f>
        <v>0</v>
      </c>
      <c r="DU178">
        <f>layer_XXX.txt!DU166</f>
        <v>0</v>
      </c>
      <c r="DV178">
        <f>layer_XXX.txt!DV166</f>
        <v>0</v>
      </c>
      <c r="DW178">
        <f>layer_XXX.txt!DW166</f>
        <v>0</v>
      </c>
      <c r="DX178">
        <f>layer_XXX.txt!DX166</f>
        <v>0</v>
      </c>
      <c r="DY178">
        <f>layer_XXX.txt!DY166</f>
        <v>0</v>
      </c>
      <c r="DZ178">
        <f>layer_XXX.txt!DZ166</f>
        <v>0</v>
      </c>
      <c r="EA178">
        <f>layer_XXX.txt!EA166</f>
        <v>0</v>
      </c>
      <c r="EB178">
        <f>layer_XXX.txt!EB166</f>
        <v>0</v>
      </c>
      <c r="EC178">
        <f>layer_XXX.txt!EC166</f>
        <v>0</v>
      </c>
      <c r="ED178">
        <f>layer_XXX.txt!ED166</f>
        <v>0</v>
      </c>
      <c r="EE178">
        <f>layer_XXX.txt!EE166</f>
        <v>0</v>
      </c>
      <c r="EF178">
        <f>layer_XXX.txt!EF166</f>
        <v>0</v>
      </c>
      <c r="EG178">
        <f>layer_XXX.txt!EG166</f>
        <v>0</v>
      </c>
      <c r="EH178">
        <f>layer_XXX.txt!EH166</f>
        <v>0</v>
      </c>
      <c r="EI178">
        <f>layer_XXX.txt!EI166</f>
        <v>0</v>
      </c>
      <c r="EJ178">
        <f>layer_XXX.txt!EJ166</f>
        <v>0</v>
      </c>
      <c r="EK178">
        <f>layer_XXX.txt!EK166</f>
        <v>0</v>
      </c>
      <c r="EL178">
        <f>layer_XXX.txt!EL166</f>
        <v>0</v>
      </c>
      <c r="EM178">
        <f>layer_XXX.txt!EM166</f>
        <v>0</v>
      </c>
      <c r="EN178">
        <f>layer_XXX.txt!EN166</f>
        <v>0</v>
      </c>
      <c r="EO178">
        <f>layer_XXX.txt!EO166</f>
        <v>0</v>
      </c>
      <c r="EP178">
        <f>layer_XXX.txt!EP166</f>
        <v>0</v>
      </c>
      <c r="EQ178">
        <f>layer_XXX.txt!EQ166</f>
        <v>0</v>
      </c>
      <c r="ER178">
        <f>layer_XXX.txt!ER166</f>
        <v>0</v>
      </c>
      <c r="ES178">
        <f>layer_XXX.txt!ES166</f>
        <v>0</v>
      </c>
      <c r="ET178">
        <f>layer_XXX.txt!ET166</f>
        <v>0</v>
      </c>
      <c r="EU178">
        <f>layer_XXX.txt!EU166</f>
        <v>0</v>
      </c>
      <c r="EV178">
        <f>layer_XXX.txt!EV166</f>
        <v>-11.487211</v>
      </c>
    </row>
    <row r="179" spans="1:152" x14ac:dyDescent="0.2">
      <c r="A179">
        <f>layer_XXX.txt!A167</f>
        <v>7</v>
      </c>
      <c r="B179">
        <f>layer_XXX.txt!B167</f>
        <v>22</v>
      </c>
      <c r="C179">
        <f>layer_XXX.txt!C167</f>
        <v>1.18767</v>
      </c>
      <c r="D179">
        <f>layer_XXX.txt!D167</f>
        <v>0</v>
      </c>
      <c r="E179">
        <f>layer_XXX.txt!E167</f>
        <v>0</v>
      </c>
      <c r="F179">
        <f>layer_XXX.txt!F167</f>
        <v>0</v>
      </c>
      <c r="G179">
        <f>layer_XXX.txt!G167</f>
        <v>0</v>
      </c>
      <c r="H179">
        <f>layer_XXX.txt!H167</f>
        <v>0</v>
      </c>
      <c r="I179">
        <f>layer_XXX.txt!I167</f>
        <v>0</v>
      </c>
      <c r="J179">
        <f>layer_XXX.txt!J167</f>
        <v>0</v>
      </c>
      <c r="K179">
        <f>layer_XXX.txt!K167</f>
        <v>0</v>
      </c>
      <c r="L179">
        <f>layer_XXX.txt!L167</f>
        <v>0</v>
      </c>
      <c r="M179">
        <f>layer_XXX.txt!M167</f>
        <v>0</v>
      </c>
      <c r="N179">
        <f>layer_XXX.txt!N167</f>
        <v>0</v>
      </c>
      <c r="O179">
        <f>layer_XXX.txt!O167</f>
        <v>0</v>
      </c>
      <c r="P179">
        <f>layer_XXX.txt!P167</f>
        <v>0</v>
      </c>
      <c r="Q179">
        <f>layer_XXX.txt!Q167</f>
        <v>0</v>
      </c>
      <c r="R179">
        <f>layer_XXX.txt!R167</f>
        <v>0</v>
      </c>
      <c r="S179">
        <f>layer_XXX.txt!S167</f>
        <v>0</v>
      </c>
      <c r="T179">
        <f>layer_XXX.txt!T167</f>
        <v>0</v>
      </c>
      <c r="U179">
        <f>layer_XXX.txt!U167</f>
        <v>0</v>
      </c>
      <c r="V179">
        <f>layer_XXX.txt!V167</f>
        <v>0</v>
      </c>
      <c r="W179">
        <f>layer_XXX.txt!W167</f>
        <v>0</v>
      </c>
      <c r="X179">
        <f>layer_XXX.txt!X167</f>
        <v>0</v>
      </c>
      <c r="Y179">
        <f>layer_XXX.txt!Y167</f>
        <v>0</v>
      </c>
      <c r="Z179">
        <f>layer_XXX.txt!Z167</f>
        <v>0</v>
      </c>
      <c r="AA179">
        <f>layer_XXX.txt!AA167</f>
        <v>5.0303250000000004</v>
      </c>
      <c r="AB179">
        <f>layer_XXX.txt!AB167</f>
        <v>3.6248689999999999</v>
      </c>
      <c r="AC179">
        <f>layer_XXX.txt!AC167</f>
        <v>0</v>
      </c>
      <c r="AD179">
        <f>layer_XXX.txt!AD167</f>
        <v>0</v>
      </c>
      <c r="AE179">
        <f>layer_XXX.txt!AE167</f>
        <v>0</v>
      </c>
      <c r="AF179">
        <f>layer_XXX.txt!AF167</f>
        <v>0.264511</v>
      </c>
      <c r="AG179">
        <f>layer_XXX.txt!AG167</f>
        <v>0.15549299999999999</v>
      </c>
      <c r="AH179">
        <f>layer_XXX.txt!AH167</f>
        <v>3.4837E-2</v>
      </c>
      <c r="AI179">
        <f>layer_XXX.txt!AI167</f>
        <v>0</v>
      </c>
      <c r="AJ179">
        <f>layer_XXX.txt!AJ167</f>
        <v>0.78059000000000001</v>
      </c>
      <c r="AK179">
        <f>layer_XXX.txt!AK167</f>
        <v>0</v>
      </c>
      <c r="AL179">
        <f>layer_XXX.txt!AL167</f>
        <v>0</v>
      </c>
      <c r="AM179">
        <f>layer_XXX.txt!AM167</f>
        <v>0</v>
      </c>
      <c r="AN179">
        <f>layer_XXX.txt!AN167</f>
        <v>0</v>
      </c>
      <c r="AO179">
        <f>layer_XXX.txt!AO167</f>
        <v>0</v>
      </c>
      <c r="AP179">
        <f>layer_XXX.txt!AP167</f>
        <v>0</v>
      </c>
      <c r="AQ179">
        <f>layer_XXX.txt!AQ167</f>
        <v>0</v>
      </c>
      <c r="AR179">
        <f>layer_XXX.txt!AR167</f>
        <v>0</v>
      </c>
      <c r="AS179">
        <f>layer_XXX.txt!AS167</f>
        <v>0</v>
      </c>
      <c r="AT179">
        <f>layer_XXX.txt!AT167</f>
        <v>0.43387599999999998</v>
      </c>
      <c r="AU179">
        <f>layer_XXX.txt!AU167</f>
        <v>0</v>
      </c>
      <c r="AV179">
        <f>layer_XXX.txt!AV167</f>
        <v>0</v>
      </c>
      <c r="AW179">
        <f>layer_XXX.txt!AW167</f>
        <v>3.1918000000000002E-2</v>
      </c>
      <c r="AX179">
        <f>layer_XXX.txt!AX167</f>
        <v>0</v>
      </c>
      <c r="AY179">
        <f>layer_XXX.txt!AY167</f>
        <v>0</v>
      </c>
      <c r="AZ179">
        <f>layer_XXX.txt!AZ167</f>
        <v>0</v>
      </c>
      <c r="BA179">
        <f>layer_XXX.txt!BA167</f>
        <v>0</v>
      </c>
      <c r="BB179">
        <f>layer_XXX.txt!BB167</f>
        <v>0</v>
      </c>
      <c r="BC179">
        <f>layer_XXX.txt!BC167</f>
        <v>0</v>
      </c>
      <c r="BD179">
        <f>layer_XXX.txt!BD167</f>
        <v>-6.2853999999999993E-2</v>
      </c>
      <c r="BE179">
        <f>layer_XXX.txt!BE167</f>
        <v>0</v>
      </c>
      <c r="BF179">
        <f>layer_XXX.txt!BF167</f>
        <v>0.113916</v>
      </c>
      <c r="BG179">
        <f>layer_XXX.txt!BG167</f>
        <v>0</v>
      </c>
      <c r="BH179">
        <f>layer_XXX.txt!BH167</f>
        <v>0</v>
      </c>
      <c r="BI179">
        <f>layer_XXX.txt!BI167</f>
        <v>0</v>
      </c>
      <c r="BJ179">
        <f>layer_XXX.txt!BJ167</f>
        <v>0</v>
      </c>
      <c r="BK179">
        <f>layer_XXX.txt!BK167</f>
        <v>0</v>
      </c>
      <c r="BL179">
        <f>layer_XXX.txt!BL167</f>
        <v>0</v>
      </c>
      <c r="BM179">
        <f>layer_XXX.txt!BM167</f>
        <v>0</v>
      </c>
      <c r="BN179">
        <f>layer_XXX.txt!BN167</f>
        <v>0</v>
      </c>
      <c r="BO179">
        <f>layer_XXX.txt!BO167</f>
        <v>-1.0260999999999999E-2</v>
      </c>
      <c r="BP179">
        <f>layer_XXX.txt!BP167</f>
        <v>0</v>
      </c>
      <c r="BQ179">
        <f>layer_XXX.txt!BQ167</f>
        <v>0</v>
      </c>
      <c r="BR179">
        <f>layer_XXX.txt!BR167</f>
        <v>0</v>
      </c>
      <c r="BS179">
        <f>layer_XXX.txt!BS167</f>
        <v>0</v>
      </c>
      <c r="BT179">
        <f>layer_XXX.txt!BT167</f>
        <v>-9.1016E-2</v>
      </c>
      <c r="BU179">
        <f>layer_XXX.txt!BU167</f>
        <v>0</v>
      </c>
      <c r="BV179">
        <f>layer_XXX.txt!BV167</f>
        <v>0</v>
      </c>
      <c r="BW179">
        <f>layer_XXX.txt!BW167</f>
        <v>0</v>
      </c>
      <c r="BX179">
        <f>layer_XXX.txt!BX167</f>
        <v>0</v>
      </c>
      <c r="BY179">
        <f>layer_XXX.txt!BY167</f>
        <v>0</v>
      </c>
      <c r="BZ179">
        <f>layer_XXX.txt!BZ167</f>
        <v>0</v>
      </c>
      <c r="CA179">
        <f>layer_XXX.txt!CA167</f>
        <v>0</v>
      </c>
      <c r="CB179">
        <f>layer_XXX.txt!CB167</f>
        <v>-0.19108800000000001</v>
      </c>
      <c r="CC179">
        <f>layer_XXX.txt!CC167</f>
        <v>0</v>
      </c>
      <c r="CD179">
        <f>layer_XXX.txt!CD167</f>
        <v>0</v>
      </c>
      <c r="CE179">
        <f>layer_XXX.txt!CE167</f>
        <v>0</v>
      </c>
      <c r="CF179">
        <f>layer_XXX.txt!CF167</f>
        <v>0</v>
      </c>
      <c r="CG179">
        <f>layer_XXX.txt!CG167</f>
        <v>0</v>
      </c>
      <c r="CH179">
        <f>layer_XXX.txt!CH167</f>
        <v>-6.6460000000000005E-2</v>
      </c>
      <c r="CI179">
        <f>layer_XXX.txt!CI167</f>
        <v>0</v>
      </c>
      <c r="CJ179">
        <f>layer_XXX.txt!CJ167</f>
        <v>0</v>
      </c>
      <c r="CK179">
        <f>layer_XXX.txt!CK167</f>
        <v>0</v>
      </c>
      <c r="CL179">
        <f>layer_XXX.txt!CL167</f>
        <v>0</v>
      </c>
      <c r="CM179">
        <f>layer_XXX.txt!CM167</f>
        <v>0</v>
      </c>
      <c r="CN179">
        <f>layer_XXX.txt!CN167</f>
        <v>0</v>
      </c>
      <c r="CO179">
        <f>layer_XXX.txt!CO167</f>
        <v>0</v>
      </c>
      <c r="CP179">
        <f>layer_XXX.txt!CP167</f>
        <v>0</v>
      </c>
      <c r="CQ179">
        <f>layer_XXX.txt!CQ167</f>
        <v>0</v>
      </c>
      <c r="CR179">
        <f>layer_XXX.txt!CR167</f>
        <v>0</v>
      </c>
      <c r="CS179">
        <f>layer_XXX.txt!CS167</f>
        <v>0</v>
      </c>
      <c r="CT179">
        <f>layer_XXX.txt!CT167</f>
        <v>0</v>
      </c>
      <c r="CU179">
        <f>layer_XXX.txt!CU167</f>
        <v>0</v>
      </c>
      <c r="CV179">
        <f>layer_XXX.txt!CV167</f>
        <v>0</v>
      </c>
      <c r="CW179">
        <f>layer_XXX.txt!CW167</f>
        <v>0</v>
      </c>
      <c r="CX179">
        <f>layer_XXX.txt!CX167</f>
        <v>0</v>
      </c>
      <c r="CY179">
        <f>layer_XXX.txt!CY167</f>
        <v>0</v>
      </c>
      <c r="CZ179">
        <f>layer_XXX.txt!CZ167</f>
        <v>0</v>
      </c>
      <c r="DA179">
        <f>layer_XXX.txt!DA167</f>
        <v>0</v>
      </c>
      <c r="DB179">
        <f>layer_XXX.txt!DB167</f>
        <v>0</v>
      </c>
      <c r="DC179">
        <f>layer_XXX.txt!DC167</f>
        <v>0</v>
      </c>
      <c r="DD179">
        <f>layer_XXX.txt!DD167</f>
        <v>0</v>
      </c>
      <c r="DE179">
        <f>layer_XXX.txt!DE167</f>
        <v>0</v>
      </c>
      <c r="DF179">
        <f>layer_XXX.txt!DF167</f>
        <v>0</v>
      </c>
      <c r="DG179">
        <f>layer_XXX.txt!DG167</f>
        <v>0</v>
      </c>
      <c r="DH179">
        <f>layer_XXX.txt!DH167</f>
        <v>0</v>
      </c>
      <c r="DI179">
        <f>layer_XXX.txt!DI167</f>
        <v>0</v>
      </c>
      <c r="DJ179">
        <f>layer_XXX.txt!DJ167</f>
        <v>0</v>
      </c>
      <c r="DK179">
        <f>layer_XXX.txt!DK167</f>
        <v>0</v>
      </c>
      <c r="DL179">
        <f>layer_XXX.txt!DL167</f>
        <v>0</v>
      </c>
      <c r="DM179">
        <f>layer_XXX.txt!DM167</f>
        <v>0</v>
      </c>
      <c r="DN179">
        <f>layer_XXX.txt!DN167</f>
        <v>0</v>
      </c>
      <c r="DO179">
        <f>layer_XXX.txt!DO167</f>
        <v>0</v>
      </c>
      <c r="DP179">
        <f>layer_XXX.txt!DP167</f>
        <v>0</v>
      </c>
      <c r="DQ179">
        <f>layer_XXX.txt!DQ167</f>
        <v>0</v>
      </c>
      <c r="DR179">
        <f>layer_XXX.txt!DR167</f>
        <v>0</v>
      </c>
      <c r="DS179">
        <f>layer_XXX.txt!DS167</f>
        <v>0</v>
      </c>
      <c r="DT179">
        <f>layer_XXX.txt!DT167</f>
        <v>0</v>
      </c>
      <c r="DU179">
        <f>layer_XXX.txt!DU167</f>
        <v>0</v>
      </c>
      <c r="DV179">
        <f>layer_XXX.txt!DV167</f>
        <v>0</v>
      </c>
      <c r="DW179">
        <f>layer_XXX.txt!DW167</f>
        <v>0</v>
      </c>
      <c r="DX179">
        <f>layer_XXX.txt!DX167</f>
        <v>0</v>
      </c>
      <c r="DY179">
        <f>layer_XXX.txt!DY167</f>
        <v>0</v>
      </c>
      <c r="DZ179">
        <f>layer_XXX.txt!DZ167</f>
        <v>0</v>
      </c>
      <c r="EA179">
        <f>layer_XXX.txt!EA167</f>
        <v>0</v>
      </c>
      <c r="EB179">
        <f>layer_XXX.txt!EB167</f>
        <v>0</v>
      </c>
      <c r="EC179">
        <f>layer_XXX.txt!EC167</f>
        <v>0</v>
      </c>
      <c r="ED179">
        <f>layer_XXX.txt!ED167</f>
        <v>0</v>
      </c>
      <c r="EE179">
        <f>layer_XXX.txt!EE167</f>
        <v>0</v>
      </c>
      <c r="EF179">
        <f>layer_XXX.txt!EF167</f>
        <v>0</v>
      </c>
      <c r="EG179">
        <f>layer_XXX.txt!EG167</f>
        <v>0</v>
      </c>
      <c r="EH179">
        <f>layer_XXX.txt!EH167</f>
        <v>0</v>
      </c>
      <c r="EI179">
        <f>layer_XXX.txt!EI167</f>
        <v>0</v>
      </c>
      <c r="EJ179">
        <f>layer_XXX.txt!EJ167</f>
        <v>0</v>
      </c>
      <c r="EK179">
        <f>layer_XXX.txt!EK167</f>
        <v>0</v>
      </c>
      <c r="EL179">
        <f>layer_XXX.txt!EL167</f>
        <v>0</v>
      </c>
      <c r="EM179">
        <f>layer_XXX.txt!EM167</f>
        <v>0</v>
      </c>
      <c r="EN179">
        <f>layer_XXX.txt!EN167</f>
        <v>0</v>
      </c>
      <c r="EO179">
        <f>layer_XXX.txt!EO167</f>
        <v>0</v>
      </c>
      <c r="EP179">
        <f>layer_XXX.txt!EP167</f>
        <v>0</v>
      </c>
      <c r="EQ179">
        <f>layer_XXX.txt!EQ167</f>
        <v>0</v>
      </c>
      <c r="ER179">
        <f>layer_XXX.txt!ER167</f>
        <v>0</v>
      </c>
      <c r="ES179">
        <f>layer_XXX.txt!ES167</f>
        <v>0</v>
      </c>
      <c r="ET179">
        <f>layer_XXX.txt!ET167</f>
        <v>0</v>
      </c>
      <c r="EU179">
        <f>layer_XXX.txt!EU167</f>
        <v>0</v>
      </c>
      <c r="EV179">
        <f>layer_XXX.txt!EV167</f>
        <v>-11.236326</v>
      </c>
    </row>
    <row r="180" spans="1:152" x14ac:dyDescent="0.2">
      <c r="A180">
        <f>layer_XXX.txt!A168</f>
        <v>7</v>
      </c>
      <c r="B180">
        <f>layer_XXX.txt!B168</f>
        <v>23</v>
      </c>
      <c r="C180">
        <f>layer_XXX.txt!C168</f>
        <v>1.109192</v>
      </c>
      <c r="D180">
        <f>layer_XXX.txt!D168</f>
        <v>0</v>
      </c>
      <c r="E180">
        <f>layer_XXX.txt!E168</f>
        <v>0</v>
      </c>
      <c r="F180">
        <f>layer_XXX.txt!F168</f>
        <v>0</v>
      </c>
      <c r="G180">
        <f>layer_XXX.txt!G168</f>
        <v>0</v>
      </c>
      <c r="H180">
        <f>layer_XXX.txt!H168</f>
        <v>0</v>
      </c>
      <c r="I180">
        <f>layer_XXX.txt!I168</f>
        <v>0</v>
      </c>
      <c r="J180">
        <f>layer_XXX.txt!J168</f>
        <v>0</v>
      </c>
      <c r="K180">
        <f>layer_XXX.txt!K168</f>
        <v>0</v>
      </c>
      <c r="L180">
        <f>layer_XXX.txt!L168</f>
        <v>0</v>
      </c>
      <c r="M180">
        <f>layer_XXX.txt!M168</f>
        <v>0</v>
      </c>
      <c r="N180">
        <f>layer_XXX.txt!N168</f>
        <v>0</v>
      </c>
      <c r="O180">
        <f>layer_XXX.txt!O168</f>
        <v>0</v>
      </c>
      <c r="P180">
        <f>layer_XXX.txt!P168</f>
        <v>0</v>
      </c>
      <c r="Q180">
        <f>layer_XXX.txt!Q168</f>
        <v>0</v>
      </c>
      <c r="R180">
        <f>layer_XXX.txt!R168</f>
        <v>0</v>
      </c>
      <c r="S180">
        <f>layer_XXX.txt!S168</f>
        <v>0</v>
      </c>
      <c r="T180">
        <f>layer_XXX.txt!T168</f>
        <v>0</v>
      </c>
      <c r="U180">
        <f>layer_XXX.txt!U168</f>
        <v>0</v>
      </c>
      <c r="V180">
        <f>layer_XXX.txt!V168</f>
        <v>0</v>
      </c>
      <c r="W180">
        <f>layer_XXX.txt!W168</f>
        <v>0</v>
      </c>
      <c r="X180">
        <f>layer_XXX.txt!X168</f>
        <v>0</v>
      </c>
      <c r="Y180">
        <f>layer_XXX.txt!Y168</f>
        <v>0</v>
      </c>
      <c r="Z180">
        <f>layer_XXX.txt!Z168</f>
        <v>0</v>
      </c>
      <c r="AA180">
        <f>layer_XXX.txt!AA168</f>
        <v>5.0303250000000004</v>
      </c>
      <c r="AB180">
        <f>layer_XXX.txt!AB168</f>
        <v>3.6248689999999999</v>
      </c>
      <c r="AC180">
        <f>layer_XXX.txt!AC168</f>
        <v>0.47</v>
      </c>
      <c r="AD180">
        <f>layer_XXX.txt!AD168</f>
        <v>0</v>
      </c>
      <c r="AE180">
        <f>layer_XXX.txt!AE168</f>
        <v>0</v>
      </c>
      <c r="AF180">
        <f>layer_XXX.txt!AF168</f>
        <v>0.229046</v>
      </c>
      <c r="AG180">
        <f>layer_XXX.txt!AG168</f>
        <v>0.172572</v>
      </c>
      <c r="AH180">
        <f>layer_XXX.txt!AH168</f>
        <v>3.4805000000000003E-2</v>
      </c>
      <c r="AI180">
        <f>layer_XXX.txt!AI168</f>
        <v>0</v>
      </c>
      <c r="AJ180">
        <f>layer_XXX.txt!AJ168</f>
        <v>0</v>
      </c>
      <c r="AK180">
        <f>layer_XXX.txt!AK168</f>
        <v>0</v>
      </c>
      <c r="AL180">
        <f>layer_XXX.txt!AL168</f>
        <v>0.23615700000000001</v>
      </c>
      <c r="AM180">
        <f>layer_XXX.txt!AM168</f>
        <v>0</v>
      </c>
      <c r="AN180">
        <f>layer_XXX.txt!AN168</f>
        <v>0</v>
      </c>
      <c r="AO180">
        <f>layer_XXX.txt!AO168</f>
        <v>0</v>
      </c>
      <c r="AP180">
        <f>layer_XXX.txt!AP168</f>
        <v>0</v>
      </c>
      <c r="AQ180">
        <f>layer_XXX.txt!AQ168</f>
        <v>0</v>
      </c>
      <c r="AR180">
        <f>layer_XXX.txt!AR168</f>
        <v>0</v>
      </c>
      <c r="AS180">
        <f>layer_XXX.txt!AS168</f>
        <v>0</v>
      </c>
      <c r="AT180">
        <f>layer_XXX.txt!AT168</f>
        <v>0.43387599999999998</v>
      </c>
      <c r="AU180">
        <f>layer_XXX.txt!AU168</f>
        <v>0</v>
      </c>
      <c r="AV180">
        <f>layer_XXX.txt!AV168</f>
        <v>0</v>
      </c>
      <c r="AW180">
        <f>layer_XXX.txt!AW168</f>
        <v>3.5340999999999997E-2</v>
      </c>
      <c r="AX180">
        <f>layer_XXX.txt!AX168</f>
        <v>0</v>
      </c>
      <c r="AY180">
        <f>layer_XXX.txt!AY168</f>
        <v>0</v>
      </c>
      <c r="AZ180">
        <f>layer_XXX.txt!AZ168</f>
        <v>0</v>
      </c>
      <c r="BA180">
        <f>layer_XXX.txt!BA168</f>
        <v>0</v>
      </c>
      <c r="BB180">
        <f>layer_XXX.txt!BB168</f>
        <v>0</v>
      </c>
      <c r="BC180">
        <f>layer_XXX.txt!BC168</f>
        <v>0</v>
      </c>
      <c r="BD180">
        <f>layer_XXX.txt!BD168</f>
        <v>-6.4306000000000002E-2</v>
      </c>
      <c r="BE180">
        <f>layer_XXX.txt!BE168</f>
        <v>0</v>
      </c>
      <c r="BF180">
        <f>layer_XXX.txt!BF168</f>
        <v>0.116547</v>
      </c>
      <c r="BG180">
        <f>layer_XXX.txt!BG168</f>
        <v>0</v>
      </c>
      <c r="BH180">
        <f>layer_XXX.txt!BH168</f>
        <v>0</v>
      </c>
      <c r="BI180">
        <f>layer_XXX.txt!BI168</f>
        <v>0</v>
      </c>
      <c r="BJ180">
        <f>layer_XXX.txt!BJ168</f>
        <v>0</v>
      </c>
      <c r="BK180">
        <f>layer_XXX.txt!BK168</f>
        <v>0</v>
      </c>
      <c r="BL180">
        <f>layer_XXX.txt!BL168</f>
        <v>0</v>
      </c>
      <c r="BM180">
        <f>layer_XXX.txt!BM168</f>
        <v>0</v>
      </c>
      <c r="BN180">
        <f>layer_XXX.txt!BN168</f>
        <v>0</v>
      </c>
      <c r="BO180">
        <f>layer_XXX.txt!BO168</f>
        <v>-6.4130000000000003E-3</v>
      </c>
      <c r="BP180">
        <f>layer_XXX.txt!BP168</f>
        <v>0</v>
      </c>
      <c r="BQ180">
        <f>layer_XXX.txt!BQ168</f>
        <v>0</v>
      </c>
      <c r="BR180">
        <f>layer_XXX.txt!BR168</f>
        <v>0</v>
      </c>
      <c r="BS180">
        <f>layer_XXX.txt!BS168</f>
        <v>0</v>
      </c>
      <c r="BT180">
        <f>layer_XXX.txt!BT168</f>
        <v>-5.6884999999999998E-2</v>
      </c>
      <c r="BU180">
        <f>layer_XXX.txt!BU168</f>
        <v>0</v>
      </c>
      <c r="BV180">
        <f>layer_XXX.txt!BV168</f>
        <v>0</v>
      </c>
      <c r="BW180">
        <f>layer_XXX.txt!BW168</f>
        <v>0</v>
      </c>
      <c r="BX180">
        <f>layer_XXX.txt!BX168</f>
        <v>0</v>
      </c>
      <c r="BY180">
        <f>layer_XXX.txt!BY168</f>
        <v>0</v>
      </c>
      <c r="BZ180">
        <f>layer_XXX.txt!BZ168</f>
        <v>0</v>
      </c>
      <c r="CA180">
        <f>layer_XXX.txt!CA168</f>
        <v>0</v>
      </c>
      <c r="CB180">
        <f>layer_XXX.txt!CB168</f>
        <v>-0.19108800000000001</v>
      </c>
      <c r="CC180">
        <f>layer_XXX.txt!CC168</f>
        <v>0</v>
      </c>
      <c r="CD180">
        <f>layer_XXX.txt!CD168</f>
        <v>0</v>
      </c>
      <c r="CE180">
        <f>layer_XXX.txt!CE168</f>
        <v>0</v>
      </c>
      <c r="CF180">
        <f>layer_XXX.txt!CF168</f>
        <v>0</v>
      </c>
      <c r="CG180">
        <f>layer_XXX.txt!CG168</f>
        <v>0</v>
      </c>
      <c r="CH180">
        <f>layer_XXX.txt!CH168</f>
        <v>-6.6460000000000005E-2</v>
      </c>
      <c r="CI180">
        <f>layer_XXX.txt!CI168</f>
        <v>0</v>
      </c>
      <c r="CJ180">
        <f>layer_XXX.txt!CJ168</f>
        <v>0</v>
      </c>
      <c r="CK180">
        <f>layer_XXX.txt!CK168</f>
        <v>0</v>
      </c>
      <c r="CL180">
        <f>layer_XXX.txt!CL168</f>
        <v>0</v>
      </c>
      <c r="CM180">
        <f>layer_XXX.txt!CM168</f>
        <v>0</v>
      </c>
      <c r="CN180">
        <f>layer_XXX.txt!CN168</f>
        <v>0</v>
      </c>
      <c r="CO180">
        <f>layer_XXX.txt!CO168</f>
        <v>0</v>
      </c>
      <c r="CP180">
        <f>layer_XXX.txt!CP168</f>
        <v>0</v>
      </c>
      <c r="CQ180">
        <f>layer_XXX.txt!CQ168</f>
        <v>0</v>
      </c>
      <c r="CR180">
        <f>layer_XXX.txt!CR168</f>
        <v>0</v>
      </c>
      <c r="CS180">
        <f>layer_XXX.txt!CS168</f>
        <v>0</v>
      </c>
      <c r="CT180">
        <f>layer_XXX.txt!CT168</f>
        <v>0</v>
      </c>
      <c r="CU180">
        <f>layer_XXX.txt!CU168</f>
        <v>0</v>
      </c>
      <c r="CV180">
        <f>layer_XXX.txt!CV168</f>
        <v>0</v>
      </c>
      <c r="CW180">
        <f>layer_XXX.txt!CW168</f>
        <v>0</v>
      </c>
      <c r="CX180">
        <f>layer_XXX.txt!CX168</f>
        <v>0</v>
      </c>
      <c r="CY180">
        <f>layer_XXX.txt!CY168</f>
        <v>0</v>
      </c>
      <c r="CZ180">
        <f>layer_XXX.txt!CZ168</f>
        <v>0</v>
      </c>
      <c r="DA180">
        <f>layer_XXX.txt!DA168</f>
        <v>0</v>
      </c>
      <c r="DB180">
        <f>layer_XXX.txt!DB168</f>
        <v>0</v>
      </c>
      <c r="DC180">
        <f>layer_XXX.txt!DC168</f>
        <v>0</v>
      </c>
      <c r="DD180">
        <f>layer_XXX.txt!DD168</f>
        <v>0</v>
      </c>
      <c r="DE180">
        <f>layer_XXX.txt!DE168</f>
        <v>0</v>
      </c>
      <c r="DF180">
        <f>layer_XXX.txt!DF168</f>
        <v>0</v>
      </c>
      <c r="DG180">
        <f>layer_XXX.txt!DG168</f>
        <v>0</v>
      </c>
      <c r="DH180">
        <f>layer_XXX.txt!DH168</f>
        <v>0</v>
      </c>
      <c r="DI180">
        <f>layer_XXX.txt!DI168</f>
        <v>0</v>
      </c>
      <c r="DJ180">
        <f>layer_XXX.txt!DJ168</f>
        <v>0</v>
      </c>
      <c r="DK180">
        <f>layer_XXX.txt!DK168</f>
        <v>0</v>
      </c>
      <c r="DL180">
        <f>layer_XXX.txt!DL168</f>
        <v>0</v>
      </c>
      <c r="DM180">
        <f>layer_XXX.txt!DM168</f>
        <v>0</v>
      </c>
      <c r="DN180">
        <f>layer_XXX.txt!DN168</f>
        <v>0</v>
      </c>
      <c r="DO180">
        <f>layer_XXX.txt!DO168</f>
        <v>0</v>
      </c>
      <c r="DP180">
        <f>layer_XXX.txt!DP168</f>
        <v>0</v>
      </c>
      <c r="DQ180">
        <f>layer_XXX.txt!DQ168</f>
        <v>0</v>
      </c>
      <c r="DR180">
        <f>layer_XXX.txt!DR168</f>
        <v>0</v>
      </c>
      <c r="DS180">
        <f>layer_XXX.txt!DS168</f>
        <v>0</v>
      </c>
      <c r="DT180">
        <f>layer_XXX.txt!DT168</f>
        <v>0</v>
      </c>
      <c r="DU180">
        <f>layer_XXX.txt!DU168</f>
        <v>0</v>
      </c>
      <c r="DV180">
        <f>layer_XXX.txt!DV168</f>
        <v>0</v>
      </c>
      <c r="DW180">
        <f>layer_XXX.txt!DW168</f>
        <v>0</v>
      </c>
      <c r="DX180">
        <f>layer_XXX.txt!DX168</f>
        <v>0</v>
      </c>
      <c r="DY180">
        <f>layer_XXX.txt!DY168</f>
        <v>0</v>
      </c>
      <c r="DZ180">
        <f>layer_XXX.txt!DZ168</f>
        <v>0</v>
      </c>
      <c r="EA180">
        <f>layer_XXX.txt!EA168</f>
        <v>0</v>
      </c>
      <c r="EB180">
        <f>layer_XXX.txt!EB168</f>
        <v>0</v>
      </c>
      <c r="EC180">
        <f>layer_XXX.txt!EC168</f>
        <v>0</v>
      </c>
      <c r="ED180">
        <f>layer_XXX.txt!ED168</f>
        <v>0</v>
      </c>
      <c r="EE180">
        <f>layer_XXX.txt!EE168</f>
        <v>0</v>
      </c>
      <c r="EF180">
        <f>layer_XXX.txt!EF168</f>
        <v>0</v>
      </c>
      <c r="EG180">
        <f>layer_XXX.txt!EG168</f>
        <v>0</v>
      </c>
      <c r="EH180">
        <f>layer_XXX.txt!EH168</f>
        <v>0</v>
      </c>
      <c r="EI180">
        <f>layer_XXX.txt!EI168</f>
        <v>0</v>
      </c>
      <c r="EJ180">
        <f>layer_XXX.txt!EJ168</f>
        <v>0</v>
      </c>
      <c r="EK180">
        <f>layer_XXX.txt!EK168</f>
        <v>0</v>
      </c>
      <c r="EL180">
        <f>layer_XXX.txt!EL168</f>
        <v>0</v>
      </c>
      <c r="EM180">
        <f>layer_XXX.txt!EM168</f>
        <v>0</v>
      </c>
      <c r="EN180">
        <f>layer_XXX.txt!EN168</f>
        <v>0</v>
      </c>
      <c r="EO180">
        <f>layer_XXX.txt!EO168</f>
        <v>0</v>
      </c>
      <c r="EP180">
        <f>layer_XXX.txt!EP168</f>
        <v>0</v>
      </c>
      <c r="EQ180">
        <f>layer_XXX.txt!EQ168</f>
        <v>0</v>
      </c>
      <c r="ER180">
        <f>layer_XXX.txt!ER168</f>
        <v>0</v>
      </c>
      <c r="ES180">
        <f>layer_XXX.txt!ES168</f>
        <v>0</v>
      </c>
      <c r="ET180">
        <f>layer_XXX.txt!ET168</f>
        <v>0</v>
      </c>
      <c r="EU180">
        <f>layer_XXX.txt!EU168</f>
        <v>0</v>
      </c>
      <c r="EV180">
        <f>layer_XXX.txt!EV168</f>
        <v>-11.10758</v>
      </c>
    </row>
    <row r="181" spans="1:152" x14ac:dyDescent="0.2">
      <c r="A181">
        <f>layer_XXX.txt!A169</f>
        <v>7</v>
      </c>
      <c r="B181">
        <f>layer_XXX.txt!B169</f>
        <v>24</v>
      </c>
      <c r="C181">
        <f>layer_XXX.txt!C169</f>
        <v>0.348107</v>
      </c>
      <c r="D181">
        <f>layer_XXX.txt!D169</f>
        <v>0</v>
      </c>
      <c r="E181">
        <f>layer_XXX.txt!E169</f>
        <v>0</v>
      </c>
      <c r="F181">
        <f>layer_XXX.txt!F169</f>
        <v>0</v>
      </c>
      <c r="G181">
        <f>layer_XXX.txt!G169</f>
        <v>0</v>
      </c>
      <c r="H181">
        <f>layer_XXX.txt!H169</f>
        <v>0</v>
      </c>
      <c r="I181">
        <f>layer_XXX.txt!I169</f>
        <v>0</v>
      </c>
      <c r="J181">
        <f>layer_XXX.txt!J169</f>
        <v>0</v>
      </c>
      <c r="K181">
        <f>layer_XXX.txt!K169</f>
        <v>0</v>
      </c>
      <c r="L181">
        <f>layer_XXX.txt!L169</f>
        <v>0</v>
      </c>
      <c r="M181">
        <f>layer_XXX.txt!M169</f>
        <v>0</v>
      </c>
      <c r="N181">
        <f>layer_XXX.txt!N169</f>
        <v>0</v>
      </c>
      <c r="O181">
        <f>layer_XXX.txt!O169</f>
        <v>0</v>
      </c>
      <c r="P181">
        <f>layer_XXX.txt!P169</f>
        <v>0</v>
      </c>
      <c r="Q181">
        <f>layer_XXX.txt!Q169</f>
        <v>0</v>
      </c>
      <c r="R181">
        <f>layer_XXX.txt!R169</f>
        <v>0</v>
      </c>
      <c r="S181">
        <f>layer_XXX.txt!S169</f>
        <v>0</v>
      </c>
      <c r="T181">
        <f>layer_XXX.txt!T169</f>
        <v>0</v>
      </c>
      <c r="U181">
        <f>layer_XXX.txt!U169</f>
        <v>0</v>
      </c>
      <c r="V181">
        <f>layer_XXX.txt!V169</f>
        <v>0</v>
      </c>
      <c r="W181">
        <f>layer_XXX.txt!W169</f>
        <v>0</v>
      </c>
      <c r="X181">
        <f>layer_XXX.txt!X169</f>
        <v>0</v>
      </c>
      <c r="Y181">
        <f>layer_XXX.txt!Y169</f>
        <v>0</v>
      </c>
      <c r="Z181">
        <f>layer_XXX.txt!Z169</f>
        <v>0</v>
      </c>
      <c r="AA181">
        <f>layer_XXX.txt!AA169</f>
        <v>5.0303250000000004</v>
      </c>
      <c r="AB181">
        <f>layer_XXX.txt!AB169</f>
        <v>3.6248689999999999</v>
      </c>
      <c r="AC181">
        <f>layer_XXX.txt!AC169</f>
        <v>0.47</v>
      </c>
      <c r="AD181">
        <f>layer_XXX.txt!AD169</f>
        <v>0</v>
      </c>
      <c r="AE181">
        <f>layer_XXX.txt!AE169</f>
        <v>0</v>
      </c>
      <c r="AF181">
        <f>layer_XXX.txt!AF169</f>
        <v>0.167855</v>
      </c>
      <c r="AG181">
        <f>layer_XXX.txt!AG169</f>
        <v>0.16395999999999999</v>
      </c>
      <c r="AH181">
        <f>layer_XXX.txt!AH169</f>
        <v>3.4773999999999999E-2</v>
      </c>
      <c r="AI181">
        <f>layer_XXX.txt!AI169</f>
        <v>0</v>
      </c>
      <c r="AJ181">
        <f>layer_XXX.txt!AJ169</f>
        <v>0.78059000000000001</v>
      </c>
      <c r="AK181">
        <f>layer_XXX.txt!AK169</f>
        <v>0</v>
      </c>
      <c r="AL181">
        <f>layer_XXX.txt!AL169</f>
        <v>0</v>
      </c>
      <c r="AM181">
        <f>layer_XXX.txt!AM169</f>
        <v>0</v>
      </c>
      <c r="AN181">
        <f>layer_XXX.txt!AN169</f>
        <v>0</v>
      </c>
      <c r="AO181">
        <f>layer_XXX.txt!AO169</f>
        <v>0</v>
      </c>
      <c r="AP181">
        <f>layer_XXX.txt!AP169</f>
        <v>0</v>
      </c>
      <c r="AQ181">
        <f>layer_XXX.txt!AQ169</f>
        <v>0</v>
      </c>
      <c r="AR181">
        <f>layer_XXX.txt!AR169</f>
        <v>0</v>
      </c>
      <c r="AS181">
        <f>layer_XXX.txt!AS169</f>
        <v>0</v>
      </c>
      <c r="AT181">
        <f>layer_XXX.txt!AT169</f>
        <v>0.43387599999999998</v>
      </c>
      <c r="AU181">
        <f>layer_XXX.txt!AU169</f>
        <v>3.5860000000000002E-3</v>
      </c>
      <c r="AV181">
        <f>layer_XXX.txt!AV169</f>
        <v>0</v>
      </c>
      <c r="AW181">
        <f>layer_XXX.txt!AW169</f>
        <v>4.7785000000000001E-2</v>
      </c>
      <c r="AX181">
        <f>layer_XXX.txt!AX169</f>
        <v>0</v>
      </c>
      <c r="AY181">
        <f>layer_XXX.txt!AY169</f>
        <v>0</v>
      </c>
      <c r="AZ181">
        <f>layer_XXX.txt!AZ169</f>
        <v>0</v>
      </c>
      <c r="BA181">
        <f>layer_XXX.txt!BA169</f>
        <v>0</v>
      </c>
      <c r="BB181">
        <f>layer_XXX.txt!BB169</f>
        <v>0</v>
      </c>
      <c r="BC181">
        <f>layer_XXX.txt!BC169</f>
        <v>0</v>
      </c>
      <c r="BD181">
        <f>layer_XXX.txt!BD169</f>
        <v>-6.8662000000000001E-2</v>
      </c>
      <c r="BE181">
        <f>layer_XXX.txt!BE169</f>
        <v>0</v>
      </c>
      <c r="BF181">
        <f>layer_XXX.txt!BF169</f>
        <v>0.124442</v>
      </c>
      <c r="BG181">
        <f>layer_XXX.txt!BG169</f>
        <v>0</v>
      </c>
      <c r="BH181">
        <f>layer_XXX.txt!BH169</f>
        <v>0</v>
      </c>
      <c r="BI181">
        <f>layer_XXX.txt!BI169</f>
        <v>0</v>
      </c>
      <c r="BJ181">
        <f>layer_XXX.txt!BJ169</f>
        <v>0</v>
      </c>
      <c r="BK181">
        <f>layer_XXX.txt!BK169</f>
        <v>0</v>
      </c>
      <c r="BL181">
        <f>layer_XXX.txt!BL169</f>
        <v>0</v>
      </c>
      <c r="BM181">
        <f>layer_XXX.txt!BM169</f>
        <v>0</v>
      </c>
      <c r="BN181">
        <f>layer_XXX.txt!BN169</f>
        <v>0</v>
      </c>
      <c r="BO181">
        <f>layer_XXX.txt!BO169</f>
        <v>-2.565E-3</v>
      </c>
      <c r="BP181">
        <f>layer_XXX.txt!BP169</f>
        <v>0</v>
      </c>
      <c r="BQ181">
        <f>layer_XXX.txt!BQ169</f>
        <v>0</v>
      </c>
      <c r="BR181">
        <f>layer_XXX.txt!BR169</f>
        <v>0</v>
      </c>
      <c r="BS181">
        <f>layer_XXX.txt!BS169</f>
        <v>0</v>
      </c>
      <c r="BT181">
        <f>layer_XXX.txt!BT169</f>
        <v>-2.2754E-2</v>
      </c>
      <c r="BU181">
        <f>layer_XXX.txt!BU169</f>
        <v>0</v>
      </c>
      <c r="BV181">
        <f>layer_XXX.txt!BV169</f>
        <v>0</v>
      </c>
      <c r="BW181">
        <f>layer_XXX.txt!BW169</f>
        <v>0</v>
      </c>
      <c r="BX181">
        <f>layer_XXX.txt!BX169</f>
        <v>0</v>
      </c>
      <c r="BY181">
        <f>layer_XXX.txt!BY169</f>
        <v>0</v>
      </c>
      <c r="BZ181">
        <f>layer_XXX.txt!BZ169</f>
        <v>0</v>
      </c>
      <c r="CA181">
        <f>layer_XXX.txt!CA169</f>
        <v>0</v>
      </c>
      <c r="CB181">
        <f>layer_XXX.txt!CB169</f>
        <v>-0.19108800000000001</v>
      </c>
      <c r="CC181">
        <f>layer_XXX.txt!CC169</f>
        <v>0</v>
      </c>
      <c r="CD181">
        <f>layer_XXX.txt!CD169</f>
        <v>0</v>
      </c>
      <c r="CE181">
        <f>layer_XXX.txt!CE169</f>
        <v>0</v>
      </c>
      <c r="CF181">
        <f>layer_XXX.txt!CF169</f>
        <v>0</v>
      </c>
      <c r="CG181">
        <f>layer_XXX.txt!CG169</f>
        <v>0</v>
      </c>
      <c r="CH181">
        <f>layer_XXX.txt!CH169</f>
        <v>-6.6460000000000005E-2</v>
      </c>
      <c r="CI181">
        <f>layer_XXX.txt!CI169</f>
        <v>0</v>
      </c>
      <c r="CJ181">
        <f>layer_XXX.txt!CJ169</f>
        <v>0</v>
      </c>
      <c r="CK181">
        <f>layer_XXX.txt!CK169</f>
        <v>0</v>
      </c>
      <c r="CL181">
        <f>layer_XXX.txt!CL169</f>
        <v>0</v>
      </c>
      <c r="CM181">
        <f>layer_XXX.txt!CM169</f>
        <v>0</v>
      </c>
      <c r="CN181">
        <f>layer_XXX.txt!CN169</f>
        <v>0</v>
      </c>
      <c r="CO181">
        <f>layer_XXX.txt!CO169</f>
        <v>0</v>
      </c>
      <c r="CP181">
        <f>layer_XXX.txt!CP169</f>
        <v>0</v>
      </c>
      <c r="CQ181">
        <f>layer_XXX.txt!CQ169</f>
        <v>0</v>
      </c>
      <c r="CR181">
        <f>layer_XXX.txt!CR169</f>
        <v>0</v>
      </c>
      <c r="CS181">
        <f>layer_XXX.txt!CS169</f>
        <v>0</v>
      </c>
      <c r="CT181">
        <f>layer_XXX.txt!CT169</f>
        <v>0</v>
      </c>
      <c r="CU181">
        <f>layer_XXX.txt!CU169</f>
        <v>0</v>
      </c>
      <c r="CV181">
        <f>layer_XXX.txt!CV169</f>
        <v>0</v>
      </c>
      <c r="CW181">
        <f>layer_XXX.txt!CW169</f>
        <v>0</v>
      </c>
      <c r="CX181">
        <f>layer_XXX.txt!CX169</f>
        <v>0</v>
      </c>
      <c r="CY181">
        <f>layer_XXX.txt!CY169</f>
        <v>0</v>
      </c>
      <c r="CZ181">
        <f>layer_XXX.txt!CZ169</f>
        <v>0</v>
      </c>
      <c r="DA181">
        <f>layer_XXX.txt!DA169</f>
        <v>0</v>
      </c>
      <c r="DB181">
        <f>layer_XXX.txt!DB169</f>
        <v>0</v>
      </c>
      <c r="DC181">
        <f>layer_XXX.txt!DC169</f>
        <v>0</v>
      </c>
      <c r="DD181">
        <f>layer_XXX.txt!DD169</f>
        <v>0</v>
      </c>
      <c r="DE181">
        <f>layer_XXX.txt!DE169</f>
        <v>0</v>
      </c>
      <c r="DF181">
        <f>layer_XXX.txt!DF169</f>
        <v>0</v>
      </c>
      <c r="DG181">
        <f>layer_XXX.txt!DG169</f>
        <v>0</v>
      </c>
      <c r="DH181">
        <f>layer_XXX.txt!DH169</f>
        <v>0</v>
      </c>
      <c r="DI181">
        <f>layer_XXX.txt!DI169</f>
        <v>0</v>
      </c>
      <c r="DJ181">
        <f>layer_XXX.txt!DJ169</f>
        <v>0</v>
      </c>
      <c r="DK181">
        <f>layer_XXX.txt!DK169</f>
        <v>0</v>
      </c>
      <c r="DL181">
        <f>layer_XXX.txt!DL169</f>
        <v>0</v>
      </c>
      <c r="DM181">
        <f>layer_XXX.txt!DM169</f>
        <v>0</v>
      </c>
      <c r="DN181">
        <f>layer_XXX.txt!DN169</f>
        <v>0</v>
      </c>
      <c r="DO181">
        <f>layer_XXX.txt!DO169</f>
        <v>0</v>
      </c>
      <c r="DP181">
        <f>layer_XXX.txt!DP169</f>
        <v>0</v>
      </c>
      <c r="DQ181">
        <f>layer_XXX.txt!DQ169</f>
        <v>0</v>
      </c>
      <c r="DR181">
        <f>layer_XXX.txt!DR169</f>
        <v>0</v>
      </c>
      <c r="DS181">
        <f>layer_XXX.txt!DS169</f>
        <v>0</v>
      </c>
      <c r="DT181">
        <f>layer_XXX.txt!DT169</f>
        <v>0</v>
      </c>
      <c r="DU181">
        <f>layer_XXX.txt!DU169</f>
        <v>0</v>
      </c>
      <c r="DV181">
        <f>layer_XXX.txt!DV169</f>
        <v>0</v>
      </c>
      <c r="DW181">
        <f>layer_XXX.txt!DW169</f>
        <v>0</v>
      </c>
      <c r="DX181">
        <f>layer_XXX.txt!DX169</f>
        <v>0</v>
      </c>
      <c r="DY181">
        <f>layer_XXX.txt!DY169</f>
        <v>0</v>
      </c>
      <c r="DZ181">
        <f>layer_XXX.txt!DZ169</f>
        <v>0</v>
      </c>
      <c r="EA181">
        <f>layer_XXX.txt!EA169</f>
        <v>0</v>
      </c>
      <c r="EB181">
        <f>layer_XXX.txt!EB169</f>
        <v>0</v>
      </c>
      <c r="EC181">
        <f>layer_XXX.txt!EC169</f>
        <v>0</v>
      </c>
      <c r="ED181">
        <f>layer_XXX.txt!ED169</f>
        <v>0</v>
      </c>
      <c r="EE181">
        <f>layer_XXX.txt!EE169</f>
        <v>0</v>
      </c>
      <c r="EF181">
        <f>layer_XXX.txt!EF169</f>
        <v>0</v>
      </c>
      <c r="EG181">
        <f>layer_XXX.txt!EG169</f>
        <v>0</v>
      </c>
      <c r="EH181">
        <f>layer_XXX.txt!EH169</f>
        <v>0</v>
      </c>
      <c r="EI181">
        <f>layer_XXX.txt!EI169</f>
        <v>0</v>
      </c>
      <c r="EJ181">
        <f>layer_XXX.txt!EJ169</f>
        <v>0</v>
      </c>
      <c r="EK181">
        <f>layer_XXX.txt!EK169</f>
        <v>0</v>
      </c>
      <c r="EL181">
        <f>layer_XXX.txt!EL169</f>
        <v>0</v>
      </c>
      <c r="EM181">
        <f>layer_XXX.txt!EM169</f>
        <v>0</v>
      </c>
      <c r="EN181">
        <f>layer_XXX.txt!EN169</f>
        <v>0</v>
      </c>
      <c r="EO181">
        <f>layer_XXX.txt!EO169</f>
        <v>0</v>
      </c>
      <c r="EP181">
        <f>layer_XXX.txt!EP169</f>
        <v>0</v>
      </c>
      <c r="EQ181">
        <f>layer_XXX.txt!EQ169</f>
        <v>0</v>
      </c>
      <c r="ER181">
        <f>layer_XXX.txt!ER169</f>
        <v>0</v>
      </c>
      <c r="ES181">
        <f>layer_XXX.txt!ES169</f>
        <v>0</v>
      </c>
      <c r="ET181">
        <f>layer_XXX.txt!ET169</f>
        <v>0</v>
      </c>
      <c r="EU181">
        <f>layer_XXX.txt!EU169</f>
        <v>0</v>
      </c>
      <c r="EV181">
        <f>layer_XXX.txt!EV169</f>
        <v>-10.878640000000001</v>
      </c>
    </row>
    <row r="184" spans="1:152" x14ac:dyDescent="0.2">
      <c r="A184">
        <f>layer_XXX.txt!A170</f>
        <v>8</v>
      </c>
      <c r="B184">
        <f>layer_XXX.txt!B170</f>
        <v>1</v>
      </c>
      <c r="C184">
        <f>layer_XXX.txt!C170</f>
        <v>0</v>
      </c>
      <c r="D184">
        <f>layer_XXX.txt!D170</f>
        <v>0</v>
      </c>
      <c r="E184">
        <f>layer_XXX.txt!E170</f>
        <v>0</v>
      </c>
      <c r="F184">
        <f>layer_XXX.txt!F170</f>
        <v>0</v>
      </c>
      <c r="G184">
        <f>layer_XXX.txt!G170</f>
        <v>0</v>
      </c>
      <c r="H184">
        <f>layer_XXX.txt!H170</f>
        <v>0</v>
      </c>
      <c r="I184">
        <f>layer_XXX.txt!I170</f>
        <v>0</v>
      </c>
      <c r="J184">
        <f>layer_XXX.txt!J170</f>
        <v>0</v>
      </c>
      <c r="K184">
        <f>layer_XXX.txt!K170</f>
        <v>0</v>
      </c>
      <c r="L184">
        <f>layer_XXX.txt!L170</f>
        <v>0</v>
      </c>
      <c r="M184">
        <f>layer_XXX.txt!M170</f>
        <v>0</v>
      </c>
      <c r="N184">
        <f>layer_XXX.txt!N170</f>
        <v>0</v>
      </c>
      <c r="O184">
        <f>layer_XXX.txt!O170</f>
        <v>0</v>
      </c>
      <c r="P184">
        <f>layer_XXX.txt!P170</f>
        <v>0</v>
      </c>
      <c r="Q184">
        <f>layer_XXX.txt!Q170</f>
        <v>0</v>
      </c>
      <c r="R184">
        <f>layer_XXX.txt!R170</f>
        <v>0</v>
      </c>
      <c r="S184">
        <f>layer_XXX.txt!S170</f>
        <v>0</v>
      </c>
      <c r="T184">
        <f>layer_XXX.txt!T170</f>
        <v>0</v>
      </c>
      <c r="U184">
        <f>layer_XXX.txt!U170</f>
        <v>0</v>
      </c>
      <c r="V184">
        <f>layer_XXX.txt!V170</f>
        <v>0</v>
      </c>
      <c r="W184">
        <f>layer_XXX.txt!W170</f>
        <v>0</v>
      </c>
      <c r="X184">
        <f>layer_XXX.txt!X170</f>
        <v>0</v>
      </c>
      <c r="Y184">
        <f>layer_XXX.txt!Y170</f>
        <v>0</v>
      </c>
      <c r="Z184">
        <f>layer_XXX.txt!Z170</f>
        <v>0</v>
      </c>
      <c r="AA184">
        <f>layer_XXX.txt!AA170</f>
        <v>5.0303250000000004</v>
      </c>
      <c r="AB184">
        <f>layer_XXX.txt!AB170</f>
        <v>3.0009450000000002</v>
      </c>
      <c r="AC184">
        <f>layer_XXX.txt!AC170</f>
        <v>0.47</v>
      </c>
      <c r="AD184">
        <f>layer_XXX.txt!AD170</f>
        <v>0</v>
      </c>
      <c r="AE184">
        <f>layer_XXX.txt!AE170</f>
        <v>0</v>
      </c>
      <c r="AF184">
        <f>layer_XXX.txt!AF170</f>
        <v>0.45587499999999997</v>
      </c>
      <c r="AG184">
        <f>layer_XXX.txt!AG170</f>
        <v>0.63397999999999999</v>
      </c>
      <c r="AH184">
        <f>layer_XXX.txt!AH170</f>
        <v>3.8679999999999999E-2</v>
      </c>
      <c r="AI184">
        <f>layer_XXX.txt!AI170</f>
        <v>0</v>
      </c>
      <c r="AJ184">
        <f>layer_XXX.txt!AJ170</f>
        <v>0.78059000000000001</v>
      </c>
      <c r="AK184">
        <f>layer_XXX.txt!AK170</f>
        <v>0</v>
      </c>
      <c r="AL184">
        <f>layer_XXX.txt!AL170</f>
        <v>0</v>
      </c>
      <c r="AM184">
        <f>layer_XXX.txt!AM170</f>
        <v>0</v>
      </c>
      <c r="AN184">
        <f>layer_XXX.txt!AN170</f>
        <v>0</v>
      </c>
      <c r="AO184">
        <f>layer_XXX.txt!AO170</f>
        <v>0</v>
      </c>
      <c r="AP184">
        <f>layer_XXX.txt!AP170</f>
        <v>0</v>
      </c>
      <c r="AQ184">
        <f>layer_XXX.txt!AQ170</f>
        <v>0</v>
      </c>
      <c r="AR184">
        <f>layer_XXX.txt!AR170</f>
        <v>0</v>
      </c>
      <c r="AS184">
        <f>layer_XXX.txt!AS170</f>
        <v>0</v>
      </c>
      <c r="AT184">
        <f>layer_XXX.txt!AT170</f>
        <v>0.32345499999999999</v>
      </c>
      <c r="AU184">
        <f>layer_XXX.txt!AU170</f>
        <v>0</v>
      </c>
      <c r="AV184">
        <f>layer_XXX.txt!AV170</f>
        <v>0</v>
      </c>
      <c r="AW184">
        <f>layer_XXX.txt!AW170</f>
        <v>4.7785000000000001E-2</v>
      </c>
      <c r="AX184">
        <f>layer_XXX.txt!AX170</f>
        <v>0</v>
      </c>
      <c r="AY184">
        <f>layer_XXX.txt!AY170</f>
        <v>0</v>
      </c>
      <c r="AZ184">
        <f>layer_XXX.txt!AZ170</f>
        <v>0</v>
      </c>
      <c r="BA184">
        <f>layer_XXX.txt!BA170</f>
        <v>0</v>
      </c>
      <c r="BB184">
        <f>layer_XXX.txt!BB170</f>
        <v>0</v>
      </c>
      <c r="BC184">
        <f>layer_XXX.txt!BC170</f>
        <v>0</v>
      </c>
      <c r="BD184">
        <f>layer_XXX.txt!BD170</f>
        <v>-5.2691000000000002E-2</v>
      </c>
      <c r="BE184">
        <f>layer_XXX.txt!BE170</f>
        <v>0</v>
      </c>
      <c r="BF184">
        <f>layer_XXX.txt!BF170</f>
        <v>9.5495999999999998E-2</v>
      </c>
      <c r="BG184">
        <f>layer_XXX.txt!BG170</f>
        <v>0</v>
      </c>
      <c r="BH184">
        <f>layer_XXX.txt!BH170</f>
        <v>0</v>
      </c>
      <c r="BI184">
        <f>layer_XXX.txt!BI170</f>
        <v>0</v>
      </c>
      <c r="BJ184">
        <f>layer_XXX.txt!BJ170</f>
        <v>0</v>
      </c>
      <c r="BK184">
        <f>layer_XXX.txt!BK170</f>
        <v>0</v>
      </c>
      <c r="BL184">
        <f>layer_XXX.txt!BL170</f>
        <v>0</v>
      </c>
      <c r="BM184">
        <f>layer_XXX.txt!BM170</f>
        <v>0</v>
      </c>
      <c r="BN184">
        <f>layer_XXX.txt!BN170</f>
        <v>0</v>
      </c>
      <c r="BO184">
        <f>layer_XXX.txt!BO170</f>
        <v>-1.603E-3</v>
      </c>
      <c r="BP184">
        <f>layer_XXX.txt!BP170</f>
        <v>0</v>
      </c>
      <c r="BQ184">
        <f>layer_XXX.txt!BQ170</f>
        <v>0</v>
      </c>
      <c r="BR184">
        <f>layer_XXX.txt!BR170</f>
        <v>0</v>
      </c>
      <c r="BS184">
        <f>layer_XXX.txt!BS170</f>
        <v>0</v>
      </c>
      <c r="BT184">
        <f>layer_XXX.txt!BT170</f>
        <v>-1.4220999999999999E-2</v>
      </c>
      <c r="BU184">
        <f>layer_XXX.txt!BU170</f>
        <v>0</v>
      </c>
      <c r="BV184">
        <f>layer_XXX.txt!BV170</f>
        <v>0</v>
      </c>
      <c r="BW184">
        <f>layer_XXX.txt!BW170</f>
        <v>0</v>
      </c>
      <c r="BX184">
        <f>layer_XXX.txt!BX170</f>
        <v>0</v>
      </c>
      <c r="BY184">
        <f>layer_XXX.txt!BY170</f>
        <v>0</v>
      </c>
      <c r="BZ184">
        <f>layer_XXX.txt!BZ170</f>
        <v>0</v>
      </c>
      <c r="CA184">
        <f>layer_XXX.txt!CA170</f>
        <v>0</v>
      </c>
      <c r="CB184">
        <f>layer_XXX.txt!CB170</f>
        <v>-0.19108800000000001</v>
      </c>
      <c r="CC184">
        <f>layer_XXX.txt!CC170</f>
        <v>0</v>
      </c>
      <c r="CD184">
        <f>layer_XXX.txt!CD170</f>
        <v>0</v>
      </c>
      <c r="CE184">
        <f>layer_XXX.txt!CE170</f>
        <v>0</v>
      </c>
      <c r="CF184">
        <f>layer_XXX.txt!CF170</f>
        <v>0</v>
      </c>
      <c r="CG184">
        <f>layer_XXX.txt!CG170</f>
        <v>0</v>
      </c>
      <c r="CH184">
        <f>layer_XXX.txt!CH170</f>
        <v>-6.6460000000000005E-2</v>
      </c>
      <c r="CI184">
        <f>layer_XXX.txt!CI170</f>
        <v>0</v>
      </c>
      <c r="CJ184">
        <f>layer_XXX.txt!CJ170</f>
        <v>0</v>
      </c>
      <c r="CK184">
        <f>layer_XXX.txt!CK170</f>
        <v>0</v>
      </c>
      <c r="CL184">
        <f>layer_XXX.txt!CL170</f>
        <v>0</v>
      </c>
      <c r="CM184">
        <f>layer_XXX.txt!CM170</f>
        <v>0</v>
      </c>
      <c r="CN184">
        <f>layer_XXX.txt!CN170</f>
        <v>0</v>
      </c>
      <c r="CO184">
        <f>layer_XXX.txt!CO170</f>
        <v>0</v>
      </c>
      <c r="CP184">
        <f>layer_XXX.txt!CP170</f>
        <v>0</v>
      </c>
      <c r="CQ184">
        <f>layer_XXX.txt!CQ170</f>
        <v>0</v>
      </c>
      <c r="CR184">
        <f>layer_XXX.txt!CR170</f>
        <v>0</v>
      </c>
      <c r="CS184">
        <f>layer_XXX.txt!CS170</f>
        <v>0</v>
      </c>
      <c r="CT184">
        <f>layer_XXX.txt!CT170</f>
        <v>0</v>
      </c>
      <c r="CU184">
        <f>layer_XXX.txt!CU170</f>
        <v>0</v>
      </c>
      <c r="CV184">
        <f>layer_XXX.txt!CV170</f>
        <v>0</v>
      </c>
      <c r="CW184">
        <f>layer_XXX.txt!CW170</f>
        <v>0</v>
      </c>
      <c r="CX184">
        <f>layer_XXX.txt!CX170</f>
        <v>0</v>
      </c>
      <c r="CY184">
        <f>layer_XXX.txt!CY170</f>
        <v>0</v>
      </c>
      <c r="CZ184">
        <f>layer_XXX.txt!CZ170</f>
        <v>0</v>
      </c>
      <c r="DA184">
        <f>layer_XXX.txt!DA170</f>
        <v>0</v>
      </c>
      <c r="DB184">
        <f>layer_XXX.txt!DB170</f>
        <v>0</v>
      </c>
      <c r="DC184">
        <f>layer_XXX.txt!DC170</f>
        <v>0</v>
      </c>
      <c r="DD184">
        <f>layer_XXX.txt!DD170</f>
        <v>0</v>
      </c>
      <c r="DE184">
        <f>layer_XXX.txt!DE170</f>
        <v>0</v>
      </c>
      <c r="DF184">
        <f>layer_XXX.txt!DF170</f>
        <v>0</v>
      </c>
      <c r="DG184">
        <f>layer_XXX.txt!DG170</f>
        <v>0</v>
      </c>
      <c r="DH184">
        <f>layer_XXX.txt!DH170</f>
        <v>0</v>
      </c>
      <c r="DI184">
        <f>layer_XXX.txt!DI170</f>
        <v>0</v>
      </c>
      <c r="DJ184">
        <f>layer_XXX.txt!DJ170</f>
        <v>0</v>
      </c>
      <c r="DK184">
        <f>layer_XXX.txt!DK170</f>
        <v>0</v>
      </c>
      <c r="DL184">
        <f>layer_XXX.txt!DL170</f>
        <v>0</v>
      </c>
      <c r="DM184">
        <f>layer_XXX.txt!DM170</f>
        <v>0</v>
      </c>
      <c r="DN184">
        <f>layer_XXX.txt!DN170</f>
        <v>0</v>
      </c>
      <c r="DO184">
        <f>layer_XXX.txt!DO170</f>
        <v>0</v>
      </c>
      <c r="DP184">
        <f>layer_XXX.txt!DP170</f>
        <v>0</v>
      </c>
      <c r="DQ184">
        <f>layer_XXX.txt!DQ170</f>
        <v>0</v>
      </c>
      <c r="DR184">
        <f>layer_XXX.txt!DR170</f>
        <v>0</v>
      </c>
      <c r="DS184">
        <f>layer_XXX.txt!DS170</f>
        <v>0</v>
      </c>
      <c r="DT184">
        <f>layer_XXX.txt!DT170</f>
        <v>0</v>
      </c>
      <c r="DU184">
        <f>layer_XXX.txt!DU170</f>
        <v>0</v>
      </c>
      <c r="DV184">
        <f>layer_XXX.txt!DV170</f>
        <v>0</v>
      </c>
      <c r="DW184">
        <f>layer_XXX.txt!DW170</f>
        <v>0</v>
      </c>
      <c r="DX184">
        <f>layer_XXX.txt!DX170</f>
        <v>0</v>
      </c>
      <c r="DY184">
        <f>layer_XXX.txt!DY170</f>
        <v>0</v>
      </c>
      <c r="DZ184">
        <f>layer_XXX.txt!DZ170</f>
        <v>0</v>
      </c>
      <c r="EA184">
        <f>layer_XXX.txt!EA170</f>
        <v>0</v>
      </c>
      <c r="EB184">
        <f>layer_XXX.txt!EB170</f>
        <v>0</v>
      </c>
      <c r="EC184">
        <f>layer_XXX.txt!EC170</f>
        <v>0</v>
      </c>
      <c r="ED184">
        <f>layer_XXX.txt!ED170</f>
        <v>0</v>
      </c>
      <c r="EE184">
        <f>layer_XXX.txt!EE170</f>
        <v>0</v>
      </c>
      <c r="EF184">
        <f>layer_XXX.txt!EF170</f>
        <v>0</v>
      </c>
      <c r="EG184">
        <f>layer_XXX.txt!EG170</f>
        <v>0</v>
      </c>
      <c r="EH184">
        <f>layer_XXX.txt!EH170</f>
        <v>0</v>
      </c>
      <c r="EI184">
        <f>layer_XXX.txt!EI170</f>
        <v>0</v>
      </c>
      <c r="EJ184">
        <f>layer_XXX.txt!EJ170</f>
        <v>0</v>
      </c>
      <c r="EK184">
        <f>layer_XXX.txt!EK170</f>
        <v>0</v>
      </c>
      <c r="EL184">
        <f>layer_XXX.txt!EL170</f>
        <v>0</v>
      </c>
      <c r="EM184">
        <f>layer_XXX.txt!EM170</f>
        <v>0</v>
      </c>
      <c r="EN184">
        <f>layer_XXX.txt!EN170</f>
        <v>0</v>
      </c>
      <c r="EO184">
        <f>layer_XXX.txt!EO170</f>
        <v>0</v>
      </c>
      <c r="EP184">
        <f>layer_XXX.txt!EP170</f>
        <v>0</v>
      </c>
      <c r="EQ184">
        <f>layer_XXX.txt!EQ170</f>
        <v>0</v>
      </c>
      <c r="ER184">
        <f>layer_XXX.txt!ER170</f>
        <v>0</v>
      </c>
      <c r="ES184">
        <f>layer_XXX.txt!ES170</f>
        <v>0</v>
      </c>
      <c r="ET184">
        <f>layer_XXX.txt!ET170</f>
        <v>0</v>
      </c>
      <c r="EU184">
        <f>layer_XXX.txt!EU170</f>
        <v>0</v>
      </c>
      <c r="EV184">
        <f>layer_XXX.txt!EV170</f>
        <v>-10.551068000000001</v>
      </c>
    </row>
    <row r="185" spans="1:152" x14ac:dyDescent="0.2">
      <c r="A185">
        <f>layer_XXX.txt!A171</f>
        <v>8</v>
      </c>
      <c r="B185">
        <f>layer_XXX.txt!B171</f>
        <v>2</v>
      </c>
      <c r="C185">
        <f>layer_XXX.txt!C171</f>
        <v>0</v>
      </c>
      <c r="D185">
        <f>layer_XXX.txt!D171</f>
        <v>0</v>
      </c>
      <c r="E185">
        <f>layer_XXX.txt!E171</f>
        <v>0</v>
      </c>
      <c r="F185">
        <f>layer_XXX.txt!F171</f>
        <v>0</v>
      </c>
      <c r="G185">
        <f>layer_XXX.txt!G171</f>
        <v>0</v>
      </c>
      <c r="H185">
        <f>layer_XXX.txt!H171</f>
        <v>0</v>
      </c>
      <c r="I185">
        <f>layer_XXX.txt!I171</f>
        <v>0</v>
      </c>
      <c r="J185">
        <f>layer_XXX.txt!J171</f>
        <v>0</v>
      </c>
      <c r="K185">
        <f>layer_XXX.txt!K171</f>
        <v>0</v>
      </c>
      <c r="L185">
        <f>layer_XXX.txt!L171</f>
        <v>0</v>
      </c>
      <c r="M185">
        <f>layer_XXX.txt!M171</f>
        <v>0</v>
      </c>
      <c r="N185">
        <f>layer_XXX.txt!N171</f>
        <v>0</v>
      </c>
      <c r="O185">
        <f>layer_XXX.txt!O171</f>
        <v>0</v>
      </c>
      <c r="P185">
        <f>layer_XXX.txt!P171</f>
        <v>0</v>
      </c>
      <c r="Q185">
        <f>layer_XXX.txt!Q171</f>
        <v>0</v>
      </c>
      <c r="R185">
        <f>layer_XXX.txt!R171</f>
        <v>0</v>
      </c>
      <c r="S185">
        <f>layer_XXX.txt!S171</f>
        <v>0</v>
      </c>
      <c r="T185">
        <f>layer_XXX.txt!T171</f>
        <v>0</v>
      </c>
      <c r="U185">
        <f>layer_XXX.txt!U171</f>
        <v>0</v>
      </c>
      <c r="V185">
        <f>layer_XXX.txt!V171</f>
        <v>0</v>
      </c>
      <c r="W185">
        <f>layer_XXX.txt!W171</f>
        <v>0</v>
      </c>
      <c r="X185">
        <f>layer_XXX.txt!X171</f>
        <v>0</v>
      </c>
      <c r="Y185">
        <f>layer_XXX.txt!Y171</f>
        <v>0</v>
      </c>
      <c r="Z185">
        <f>layer_XXX.txt!Z171</f>
        <v>0</v>
      </c>
      <c r="AA185">
        <f>layer_XXX.txt!AA171</f>
        <v>5.0303250000000004</v>
      </c>
      <c r="AB185">
        <f>layer_XXX.txt!AB171</f>
        <v>3.6248689999999999</v>
      </c>
      <c r="AC185">
        <f>layer_XXX.txt!AC171</f>
        <v>0.42074699999999998</v>
      </c>
      <c r="AD185">
        <f>layer_XXX.txt!AD171</f>
        <v>0</v>
      </c>
      <c r="AE185">
        <f>layer_XXX.txt!AE171</f>
        <v>0</v>
      </c>
      <c r="AF185">
        <f>layer_XXX.txt!AF171</f>
        <v>0.43659999999999999</v>
      </c>
      <c r="AG185">
        <f>layer_XXX.txt!AG171</f>
        <v>0.64111600000000002</v>
      </c>
      <c r="AH185">
        <f>layer_XXX.txt!AH171</f>
        <v>3.8794000000000002E-2</v>
      </c>
      <c r="AI185">
        <f>layer_XXX.txt!AI171</f>
        <v>0</v>
      </c>
      <c r="AJ185">
        <f>layer_XXX.txt!AJ171</f>
        <v>0</v>
      </c>
      <c r="AK185">
        <f>layer_XXX.txt!AK171</f>
        <v>0</v>
      </c>
      <c r="AL185">
        <f>layer_XXX.txt!AL171</f>
        <v>0</v>
      </c>
      <c r="AM185">
        <f>layer_XXX.txt!AM171</f>
        <v>0</v>
      </c>
      <c r="AN185">
        <f>layer_XXX.txt!AN171</f>
        <v>0</v>
      </c>
      <c r="AO185">
        <f>layer_XXX.txt!AO171</f>
        <v>0</v>
      </c>
      <c r="AP185">
        <f>layer_XXX.txt!AP171</f>
        <v>0</v>
      </c>
      <c r="AQ185">
        <f>layer_XXX.txt!AQ171</f>
        <v>0</v>
      </c>
      <c r="AR185">
        <f>layer_XXX.txt!AR171</f>
        <v>0</v>
      </c>
      <c r="AS185">
        <f>layer_XXX.txt!AS171</f>
        <v>0</v>
      </c>
      <c r="AT185">
        <f>layer_XXX.txt!AT171</f>
        <v>0.351551</v>
      </c>
      <c r="AU185">
        <f>layer_XXX.txt!AU171</f>
        <v>0</v>
      </c>
      <c r="AV185">
        <f>layer_XXX.txt!AV171</f>
        <v>0</v>
      </c>
      <c r="AW185">
        <f>layer_XXX.txt!AW171</f>
        <v>4.7785000000000001E-2</v>
      </c>
      <c r="AX185">
        <f>layer_XXX.txt!AX171</f>
        <v>0</v>
      </c>
      <c r="AY185">
        <f>layer_XXX.txt!AY171</f>
        <v>0</v>
      </c>
      <c r="AZ185">
        <f>layer_XXX.txt!AZ171</f>
        <v>0</v>
      </c>
      <c r="BA185">
        <f>layer_XXX.txt!BA171</f>
        <v>0</v>
      </c>
      <c r="BB185">
        <f>layer_XXX.txt!BB171</f>
        <v>0</v>
      </c>
      <c r="BC185">
        <f>layer_XXX.txt!BC171</f>
        <v>0</v>
      </c>
      <c r="BD185">
        <f>layer_XXX.txt!BD171</f>
        <v>-5.6321000000000003E-2</v>
      </c>
      <c r="BE185">
        <f>layer_XXX.txt!BE171</f>
        <v>0</v>
      </c>
      <c r="BF185">
        <f>layer_XXX.txt!BF171</f>
        <v>0.102074</v>
      </c>
      <c r="BG185">
        <f>layer_XXX.txt!BG171</f>
        <v>0</v>
      </c>
      <c r="BH185">
        <f>layer_XXX.txt!BH171</f>
        <v>0</v>
      </c>
      <c r="BI185">
        <f>layer_XXX.txt!BI171</f>
        <v>0</v>
      </c>
      <c r="BJ185">
        <f>layer_XXX.txt!BJ171</f>
        <v>0</v>
      </c>
      <c r="BK185">
        <f>layer_XXX.txt!BK171</f>
        <v>0</v>
      </c>
      <c r="BL185">
        <f>layer_XXX.txt!BL171</f>
        <v>0</v>
      </c>
      <c r="BM185">
        <f>layer_XXX.txt!BM171</f>
        <v>0</v>
      </c>
      <c r="BN185">
        <f>layer_XXX.txt!BN171</f>
        <v>0</v>
      </c>
      <c r="BO185">
        <f>layer_XXX.txt!BO171</f>
        <v>-6.4099999999999997E-4</v>
      </c>
      <c r="BP185">
        <f>layer_XXX.txt!BP171</f>
        <v>0</v>
      </c>
      <c r="BQ185">
        <f>layer_XXX.txt!BQ171</f>
        <v>0</v>
      </c>
      <c r="BR185">
        <f>layer_XXX.txt!BR171</f>
        <v>0</v>
      </c>
      <c r="BS185">
        <f>layer_XXX.txt!BS171</f>
        <v>0</v>
      </c>
      <c r="BT185">
        <f>layer_XXX.txt!BT171</f>
        <v>-5.6889999999999996E-3</v>
      </c>
      <c r="BU185">
        <f>layer_XXX.txt!BU171</f>
        <v>0</v>
      </c>
      <c r="BV185">
        <f>layer_XXX.txt!BV171</f>
        <v>0</v>
      </c>
      <c r="BW185">
        <f>layer_XXX.txt!BW171</f>
        <v>0</v>
      </c>
      <c r="BX185">
        <f>layer_XXX.txt!BX171</f>
        <v>0</v>
      </c>
      <c r="BY185">
        <f>layer_XXX.txt!BY171</f>
        <v>0</v>
      </c>
      <c r="BZ185">
        <f>layer_XXX.txt!BZ171</f>
        <v>0</v>
      </c>
      <c r="CA185">
        <f>layer_XXX.txt!CA171</f>
        <v>0</v>
      </c>
      <c r="CB185">
        <f>layer_XXX.txt!CB171</f>
        <v>-0.19108800000000001</v>
      </c>
      <c r="CC185">
        <f>layer_XXX.txt!CC171</f>
        <v>0</v>
      </c>
      <c r="CD185">
        <f>layer_XXX.txt!CD171</f>
        <v>0</v>
      </c>
      <c r="CE185">
        <f>layer_XXX.txt!CE171</f>
        <v>0</v>
      </c>
      <c r="CF185">
        <f>layer_XXX.txt!CF171</f>
        <v>0</v>
      </c>
      <c r="CG185">
        <f>layer_XXX.txt!CG171</f>
        <v>0</v>
      </c>
      <c r="CH185">
        <f>layer_XXX.txt!CH171</f>
        <v>-6.6460000000000005E-2</v>
      </c>
      <c r="CI185">
        <f>layer_XXX.txt!CI171</f>
        <v>0</v>
      </c>
      <c r="CJ185">
        <f>layer_XXX.txt!CJ171</f>
        <v>0</v>
      </c>
      <c r="CK185">
        <f>layer_XXX.txt!CK171</f>
        <v>0</v>
      </c>
      <c r="CL185">
        <f>layer_XXX.txt!CL171</f>
        <v>0</v>
      </c>
      <c r="CM185">
        <f>layer_XXX.txt!CM171</f>
        <v>0</v>
      </c>
      <c r="CN185">
        <f>layer_XXX.txt!CN171</f>
        <v>0</v>
      </c>
      <c r="CO185">
        <f>layer_XXX.txt!CO171</f>
        <v>0</v>
      </c>
      <c r="CP185">
        <f>layer_XXX.txt!CP171</f>
        <v>0</v>
      </c>
      <c r="CQ185">
        <f>layer_XXX.txt!CQ171</f>
        <v>0</v>
      </c>
      <c r="CR185">
        <f>layer_XXX.txt!CR171</f>
        <v>0</v>
      </c>
      <c r="CS185">
        <f>layer_XXX.txt!CS171</f>
        <v>0</v>
      </c>
      <c r="CT185">
        <f>layer_XXX.txt!CT171</f>
        <v>0</v>
      </c>
      <c r="CU185">
        <f>layer_XXX.txt!CU171</f>
        <v>0</v>
      </c>
      <c r="CV185">
        <f>layer_XXX.txt!CV171</f>
        <v>0</v>
      </c>
      <c r="CW185">
        <f>layer_XXX.txt!CW171</f>
        <v>0</v>
      </c>
      <c r="CX185">
        <f>layer_XXX.txt!CX171</f>
        <v>0</v>
      </c>
      <c r="CY185">
        <f>layer_XXX.txt!CY171</f>
        <v>0</v>
      </c>
      <c r="CZ185">
        <f>layer_XXX.txt!CZ171</f>
        <v>0</v>
      </c>
      <c r="DA185">
        <f>layer_XXX.txt!DA171</f>
        <v>0</v>
      </c>
      <c r="DB185">
        <f>layer_XXX.txt!DB171</f>
        <v>0</v>
      </c>
      <c r="DC185">
        <f>layer_XXX.txt!DC171</f>
        <v>0</v>
      </c>
      <c r="DD185">
        <f>layer_XXX.txt!DD171</f>
        <v>0</v>
      </c>
      <c r="DE185">
        <f>layer_XXX.txt!DE171</f>
        <v>0</v>
      </c>
      <c r="DF185">
        <f>layer_XXX.txt!DF171</f>
        <v>0</v>
      </c>
      <c r="DG185">
        <f>layer_XXX.txt!DG171</f>
        <v>0</v>
      </c>
      <c r="DH185">
        <f>layer_XXX.txt!DH171</f>
        <v>0</v>
      </c>
      <c r="DI185">
        <f>layer_XXX.txt!DI171</f>
        <v>0</v>
      </c>
      <c r="DJ185">
        <f>layer_XXX.txt!DJ171</f>
        <v>0</v>
      </c>
      <c r="DK185">
        <f>layer_XXX.txt!DK171</f>
        <v>0</v>
      </c>
      <c r="DL185">
        <f>layer_XXX.txt!DL171</f>
        <v>0</v>
      </c>
      <c r="DM185">
        <f>layer_XXX.txt!DM171</f>
        <v>0</v>
      </c>
      <c r="DN185">
        <f>layer_XXX.txt!DN171</f>
        <v>0</v>
      </c>
      <c r="DO185">
        <f>layer_XXX.txt!DO171</f>
        <v>0</v>
      </c>
      <c r="DP185">
        <f>layer_XXX.txt!DP171</f>
        <v>0</v>
      </c>
      <c r="DQ185">
        <f>layer_XXX.txt!DQ171</f>
        <v>0</v>
      </c>
      <c r="DR185">
        <f>layer_XXX.txt!DR171</f>
        <v>0</v>
      </c>
      <c r="DS185">
        <f>layer_XXX.txt!DS171</f>
        <v>0</v>
      </c>
      <c r="DT185">
        <f>layer_XXX.txt!DT171</f>
        <v>0</v>
      </c>
      <c r="DU185">
        <f>layer_XXX.txt!DU171</f>
        <v>0</v>
      </c>
      <c r="DV185">
        <f>layer_XXX.txt!DV171</f>
        <v>0</v>
      </c>
      <c r="DW185">
        <f>layer_XXX.txt!DW171</f>
        <v>0</v>
      </c>
      <c r="DX185">
        <f>layer_XXX.txt!DX171</f>
        <v>0</v>
      </c>
      <c r="DY185">
        <f>layer_XXX.txt!DY171</f>
        <v>0</v>
      </c>
      <c r="DZ185">
        <f>layer_XXX.txt!DZ171</f>
        <v>0</v>
      </c>
      <c r="EA185">
        <f>layer_XXX.txt!EA171</f>
        <v>0</v>
      </c>
      <c r="EB185">
        <f>layer_XXX.txt!EB171</f>
        <v>0</v>
      </c>
      <c r="EC185">
        <f>layer_XXX.txt!EC171</f>
        <v>0</v>
      </c>
      <c r="ED185">
        <f>layer_XXX.txt!ED171</f>
        <v>0</v>
      </c>
      <c r="EE185">
        <f>layer_XXX.txt!EE171</f>
        <v>0</v>
      </c>
      <c r="EF185">
        <f>layer_XXX.txt!EF171</f>
        <v>0</v>
      </c>
      <c r="EG185">
        <f>layer_XXX.txt!EG171</f>
        <v>0</v>
      </c>
      <c r="EH185">
        <f>layer_XXX.txt!EH171</f>
        <v>0</v>
      </c>
      <c r="EI185">
        <f>layer_XXX.txt!EI171</f>
        <v>0</v>
      </c>
      <c r="EJ185">
        <f>layer_XXX.txt!EJ171</f>
        <v>0</v>
      </c>
      <c r="EK185">
        <f>layer_XXX.txt!EK171</f>
        <v>0</v>
      </c>
      <c r="EL185">
        <f>layer_XXX.txt!EL171</f>
        <v>0</v>
      </c>
      <c r="EM185">
        <f>layer_XXX.txt!EM171</f>
        <v>0</v>
      </c>
      <c r="EN185">
        <f>layer_XXX.txt!EN171</f>
        <v>0</v>
      </c>
      <c r="EO185">
        <f>layer_XXX.txt!EO171</f>
        <v>0</v>
      </c>
      <c r="EP185">
        <f>layer_XXX.txt!EP171</f>
        <v>0</v>
      </c>
      <c r="EQ185">
        <f>layer_XXX.txt!EQ171</f>
        <v>0</v>
      </c>
      <c r="ER185">
        <f>layer_XXX.txt!ER171</f>
        <v>0</v>
      </c>
      <c r="ES185">
        <f>layer_XXX.txt!ES171</f>
        <v>0</v>
      </c>
      <c r="ET185">
        <f>layer_XXX.txt!ET171</f>
        <v>0</v>
      </c>
      <c r="EU185">
        <f>layer_XXX.txt!EU171</f>
        <v>0</v>
      </c>
      <c r="EV185">
        <f>layer_XXX.txt!EV171</f>
        <v>-10.373663000000001</v>
      </c>
    </row>
    <row r="186" spans="1:152" x14ac:dyDescent="0.2">
      <c r="A186">
        <f>layer_XXX.txt!A172</f>
        <v>8</v>
      </c>
      <c r="B186">
        <f>layer_XXX.txt!B172</f>
        <v>3</v>
      </c>
      <c r="C186">
        <f>layer_XXX.txt!C172</f>
        <v>0</v>
      </c>
      <c r="D186">
        <f>layer_XXX.txt!D172</f>
        <v>0</v>
      </c>
      <c r="E186">
        <f>layer_XXX.txt!E172</f>
        <v>0</v>
      </c>
      <c r="F186">
        <f>layer_XXX.txt!F172</f>
        <v>0</v>
      </c>
      <c r="G186">
        <f>layer_XXX.txt!G172</f>
        <v>0</v>
      </c>
      <c r="H186">
        <f>layer_XXX.txt!H172</f>
        <v>0</v>
      </c>
      <c r="I186">
        <f>layer_XXX.txt!I172</f>
        <v>0</v>
      </c>
      <c r="J186">
        <f>layer_XXX.txt!J172</f>
        <v>0</v>
      </c>
      <c r="K186">
        <f>layer_XXX.txt!K172</f>
        <v>0</v>
      </c>
      <c r="L186">
        <f>layer_XXX.txt!L172</f>
        <v>0</v>
      </c>
      <c r="M186">
        <f>layer_XXX.txt!M172</f>
        <v>0</v>
      </c>
      <c r="N186">
        <f>layer_XXX.txt!N172</f>
        <v>0</v>
      </c>
      <c r="O186">
        <f>layer_XXX.txt!O172</f>
        <v>0</v>
      </c>
      <c r="P186">
        <f>layer_XXX.txt!P172</f>
        <v>0</v>
      </c>
      <c r="Q186">
        <f>layer_XXX.txt!Q172</f>
        <v>0</v>
      </c>
      <c r="R186">
        <f>layer_XXX.txt!R172</f>
        <v>0</v>
      </c>
      <c r="S186">
        <f>layer_XXX.txt!S172</f>
        <v>0</v>
      </c>
      <c r="T186">
        <f>layer_XXX.txt!T172</f>
        <v>0</v>
      </c>
      <c r="U186">
        <f>layer_XXX.txt!U172</f>
        <v>0</v>
      </c>
      <c r="V186">
        <f>layer_XXX.txt!V172</f>
        <v>0</v>
      </c>
      <c r="W186">
        <f>layer_XXX.txt!W172</f>
        <v>0</v>
      </c>
      <c r="X186">
        <f>layer_XXX.txt!X172</f>
        <v>0</v>
      </c>
      <c r="Y186">
        <f>layer_XXX.txt!Y172</f>
        <v>0</v>
      </c>
      <c r="Z186">
        <f>layer_XXX.txt!Z172</f>
        <v>0</v>
      </c>
      <c r="AA186">
        <f>layer_XXX.txt!AA172</f>
        <v>5.0303250000000004</v>
      </c>
      <c r="AB186">
        <f>layer_XXX.txt!AB172</f>
        <v>2.388331</v>
      </c>
      <c r="AC186">
        <f>layer_XXX.txt!AC172</f>
        <v>0.47</v>
      </c>
      <c r="AD186">
        <f>layer_XXX.txt!AD172</f>
        <v>0</v>
      </c>
      <c r="AE186">
        <f>layer_XXX.txt!AE172</f>
        <v>0</v>
      </c>
      <c r="AF186">
        <f>layer_XXX.txt!AF172</f>
        <v>0.44636500000000001</v>
      </c>
      <c r="AG186">
        <f>layer_XXX.txt!AG172</f>
        <v>0.645374</v>
      </c>
      <c r="AH186">
        <f>layer_XXX.txt!AH172</f>
        <v>3.8906999999999997E-2</v>
      </c>
      <c r="AI186">
        <f>layer_XXX.txt!AI172</f>
        <v>0</v>
      </c>
      <c r="AJ186">
        <f>layer_XXX.txt!AJ172</f>
        <v>0.78059000000000001</v>
      </c>
      <c r="AK186">
        <f>layer_XXX.txt!AK172</f>
        <v>0</v>
      </c>
      <c r="AL186">
        <f>layer_XXX.txt!AL172</f>
        <v>0.23615700000000001</v>
      </c>
      <c r="AM186">
        <f>layer_XXX.txt!AM172</f>
        <v>0</v>
      </c>
      <c r="AN186">
        <f>layer_XXX.txt!AN172</f>
        <v>0</v>
      </c>
      <c r="AO186">
        <f>layer_XXX.txt!AO172</f>
        <v>0</v>
      </c>
      <c r="AP186">
        <f>layer_XXX.txt!AP172</f>
        <v>0</v>
      </c>
      <c r="AQ186">
        <f>layer_XXX.txt!AQ172</f>
        <v>0</v>
      </c>
      <c r="AR186">
        <f>layer_XXX.txt!AR172</f>
        <v>0</v>
      </c>
      <c r="AS186">
        <f>layer_XXX.txt!AS172</f>
        <v>0</v>
      </c>
      <c r="AT186">
        <f>layer_XXX.txt!AT172</f>
        <v>0.38526700000000003</v>
      </c>
      <c r="AU186">
        <f>layer_XXX.txt!AU172</f>
        <v>0</v>
      </c>
      <c r="AV186">
        <f>layer_XXX.txt!AV172</f>
        <v>0</v>
      </c>
      <c r="AW186">
        <f>layer_XXX.txt!AW172</f>
        <v>4.7785000000000001E-2</v>
      </c>
      <c r="AX186">
        <f>layer_XXX.txt!AX172</f>
        <v>0</v>
      </c>
      <c r="AY186">
        <f>layer_XXX.txt!AY172</f>
        <v>0</v>
      </c>
      <c r="AZ186">
        <f>layer_XXX.txt!AZ172</f>
        <v>0</v>
      </c>
      <c r="BA186">
        <f>layer_XXX.txt!BA172</f>
        <v>0</v>
      </c>
      <c r="BB186">
        <f>layer_XXX.txt!BB172</f>
        <v>0</v>
      </c>
      <c r="BC186">
        <f>layer_XXX.txt!BC172</f>
        <v>0</v>
      </c>
      <c r="BD186">
        <f>layer_XXX.txt!BD172</f>
        <v>-6.0677000000000002E-2</v>
      </c>
      <c r="BE186">
        <f>layer_XXX.txt!BE172</f>
        <v>0</v>
      </c>
      <c r="BF186">
        <f>layer_XXX.txt!BF172</f>
        <v>0.109969</v>
      </c>
      <c r="BG186">
        <f>layer_XXX.txt!BG172</f>
        <v>0</v>
      </c>
      <c r="BH186">
        <f>layer_XXX.txt!BH172</f>
        <v>0</v>
      </c>
      <c r="BI186">
        <f>layer_XXX.txt!BI172</f>
        <v>0</v>
      </c>
      <c r="BJ186">
        <f>layer_XXX.txt!BJ172</f>
        <v>0</v>
      </c>
      <c r="BK186">
        <f>layer_XXX.txt!BK172</f>
        <v>0</v>
      </c>
      <c r="BL186">
        <f>layer_XXX.txt!BL172</f>
        <v>0</v>
      </c>
      <c r="BM186">
        <f>layer_XXX.txt!BM172</f>
        <v>0</v>
      </c>
      <c r="BN186">
        <f>layer_XXX.txt!BN172</f>
        <v>0</v>
      </c>
      <c r="BO186">
        <f>layer_XXX.txt!BO172</f>
        <v>-3.21E-4</v>
      </c>
      <c r="BP186">
        <f>layer_XXX.txt!BP172</f>
        <v>0</v>
      </c>
      <c r="BQ186">
        <f>layer_XXX.txt!BQ172</f>
        <v>0</v>
      </c>
      <c r="BR186">
        <f>layer_XXX.txt!BR172</f>
        <v>0</v>
      </c>
      <c r="BS186">
        <f>layer_XXX.txt!BS172</f>
        <v>0</v>
      </c>
      <c r="BT186">
        <f>layer_XXX.txt!BT172</f>
        <v>-2.8440000000000002E-3</v>
      </c>
      <c r="BU186">
        <f>layer_XXX.txt!BU172</f>
        <v>0</v>
      </c>
      <c r="BV186">
        <f>layer_XXX.txt!BV172</f>
        <v>0</v>
      </c>
      <c r="BW186">
        <f>layer_XXX.txt!BW172</f>
        <v>0</v>
      </c>
      <c r="BX186">
        <f>layer_XXX.txt!BX172</f>
        <v>0</v>
      </c>
      <c r="BY186">
        <f>layer_XXX.txt!BY172</f>
        <v>0</v>
      </c>
      <c r="BZ186">
        <f>layer_XXX.txt!BZ172</f>
        <v>0</v>
      </c>
      <c r="CA186">
        <f>layer_XXX.txt!CA172</f>
        <v>0</v>
      </c>
      <c r="CB186">
        <f>layer_XXX.txt!CB172</f>
        <v>-0.19108800000000001</v>
      </c>
      <c r="CC186">
        <f>layer_XXX.txt!CC172</f>
        <v>0</v>
      </c>
      <c r="CD186">
        <f>layer_XXX.txt!CD172</f>
        <v>0</v>
      </c>
      <c r="CE186">
        <f>layer_XXX.txt!CE172</f>
        <v>0</v>
      </c>
      <c r="CF186">
        <f>layer_XXX.txt!CF172</f>
        <v>0</v>
      </c>
      <c r="CG186">
        <f>layer_XXX.txt!CG172</f>
        <v>0</v>
      </c>
      <c r="CH186">
        <f>layer_XXX.txt!CH172</f>
        <v>-6.6460000000000005E-2</v>
      </c>
      <c r="CI186">
        <f>layer_XXX.txt!CI172</f>
        <v>0</v>
      </c>
      <c r="CJ186">
        <f>layer_XXX.txt!CJ172</f>
        <v>0</v>
      </c>
      <c r="CK186">
        <f>layer_XXX.txt!CK172</f>
        <v>0</v>
      </c>
      <c r="CL186">
        <f>layer_XXX.txt!CL172</f>
        <v>0</v>
      </c>
      <c r="CM186">
        <f>layer_XXX.txt!CM172</f>
        <v>0</v>
      </c>
      <c r="CN186">
        <f>layer_XXX.txt!CN172</f>
        <v>0</v>
      </c>
      <c r="CO186">
        <f>layer_XXX.txt!CO172</f>
        <v>0</v>
      </c>
      <c r="CP186">
        <f>layer_XXX.txt!CP172</f>
        <v>0</v>
      </c>
      <c r="CQ186">
        <f>layer_XXX.txt!CQ172</f>
        <v>0</v>
      </c>
      <c r="CR186">
        <f>layer_XXX.txt!CR172</f>
        <v>0</v>
      </c>
      <c r="CS186">
        <f>layer_XXX.txt!CS172</f>
        <v>0</v>
      </c>
      <c r="CT186">
        <f>layer_XXX.txt!CT172</f>
        <v>0</v>
      </c>
      <c r="CU186">
        <f>layer_XXX.txt!CU172</f>
        <v>0</v>
      </c>
      <c r="CV186">
        <f>layer_XXX.txt!CV172</f>
        <v>0</v>
      </c>
      <c r="CW186">
        <f>layer_XXX.txt!CW172</f>
        <v>0</v>
      </c>
      <c r="CX186">
        <f>layer_XXX.txt!CX172</f>
        <v>0</v>
      </c>
      <c r="CY186">
        <f>layer_XXX.txt!CY172</f>
        <v>0</v>
      </c>
      <c r="CZ186">
        <f>layer_XXX.txt!CZ172</f>
        <v>0</v>
      </c>
      <c r="DA186">
        <f>layer_XXX.txt!DA172</f>
        <v>0</v>
      </c>
      <c r="DB186">
        <f>layer_XXX.txt!DB172</f>
        <v>0</v>
      </c>
      <c r="DC186">
        <f>layer_XXX.txt!DC172</f>
        <v>0</v>
      </c>
      <c r="DD186">
        <f>layer_XXX.txt!DD172</f>
        <v>0</v>
      </c>
      <c r="DE186">
        <f>layer_XXX.txt!DE172</f>
        <v>0</v>
      </c>
      <c r="DF186">
        <f>layer_XXX.txt!DF172</f>
        <v>0</v>
      </c>
      <c r="DG186">
        <f>layer_XXX.txt!DG172</f>
        <v>0</v>
      </c>
      <c r="DH186">
        <f>layer_XXX.txt!DH172</f>
        <v>0</v>
      </c>
      <c r="DI186">
        <f>layer_XXX.txt!DI172</f>
        <v>0</v>
      </c>
      <c r="DJ186">
        <f>layer_XXX.txt!DJ172</f>
        <v>0</v>
      </c>
      <c r="DK186">
        <f>layer_XXX.txt!DK172</f>
        <v>0</v>
      </c>
      <c r="DL186">
        <f>layer_XXX.txt!DL172</f>
        <v>0</v>
      </c>
      <c r="DM186">
        <f>layer_XXX.txt!DM172</f>
        <v>0</v>
      </c>
      <c r="DN186">
        <f>layer_XXX.txt!DN172</f>
        <v>0</v>
      </c>
      <c r="DO186">
        <f>layer_XXX.txt!DO172</f>
        <v>0</v>
      </c>
      <c r="DP186">
        <f>layer_XXX.txt!DP172</f>
        <v>0</v>
      </c>
      <c r="DQ186">
        <f>layer_XXX.txt!DQ172</f>
        <v>0</v>
      </c>
      <c r="DR186">
        <f>layer_XXX.txt!DR172</f>
        <v>0</v>
      </c>
      <c r="DS186">
        <f>layer_XXX.txt!DS172</f>
        <v>0</v>
      </c>
      <c r="DT186">
        <f>layer_XXX.txt!DT172</f>
        <v>0</v>
      </c>
      <c r="DU186">
        <f>layer_XXX.txt!DU172</f>
        <v>0</v>
      </c>
      <c r="DV186">
        <f>layer_XXX.txt!DV172</f>
        <v>0</v>
      </c>
      <c r="DW186">
        <f>layer_XXX.txt!DW172</f>
        <v>0</v>
      </c>
      <c r="DX186">
        <f>layer_XXX.txt!DX172</f>
        <v>0</v>
      </c>
      <c r="DY186">
        <f>layer_XXX.txt!DY172</f>
        <v>0</v>
      </c>
      <c r="DZ186">
        <f>layer_XXX.txt!DZ172</f>
        <v>0</v>
      </c>
      <c r="EA186">
        <f>layer_XXX.txt!EA172</f>
        <v>0</v>
      </c>
      <c r="EB186">
        <f>layer_XXX.txt!EB172</f>
        <v>0</v>
      </c>
      <c r="EC186">
        <f>layer_XXX.txt!EC172</f>
        <v>0</v>
      </c>
      <c r="ED186">
        <f>layer_XXX.txt!ED172</f>
        <v>0</v>
      </c>
      <c r="EE186">
        <f>layer_XXX.txt!EE172</f>
        <v>0</v>
      </c>
      <c r="EF186">
        <f>layer_XXX.txt!EF172</f>
        <v>0</v>
      </c>
      <c r="EG186">
        <f>layer_XXX.txt!EG172</f>
        <v>0</v>
      </c>
      <c r="EH186">
        <f>layer_XXX.txt!EH172</f>
        <v>0</v>
      </c>
      <c r="EI186">
        <f>layer_XXX.txt!EI172</f>
        <v>0</v>
      </c>
      <c r="EJ186">
        <f>layer_XXX.txt!EJ172</f>
        <v>0</v>
      </c>
      <c r="EK186">
        <f>layer_XXX.txt!EK172</f>
        <v>0</v>
      </c>
      <c r="EL186">
        <f>layer_XXX.txt!EL172</f>
        <v>0</v>
      </c>
      <c r="EM186">
        <f>layer_XXX.txt!EM172</f>
        <v>0</v>
      </c>
      <c r="EN186">
        <f>layer_XXX.txt!EN172</f>
        <v>0</v>
      </c>
      <c r="EO186">
        <f>layer_XXX.txt!EO172</f>
        <v>0</v>
      </c>
      <c r="EP186">
        <f>layer_XXX.txt!EP172</f>
        <v>0</v>
      </c>
      <c r="EQ186">
        <f>layer_XXX.txt!EQ172</f>
        <v>0</v>
      </c>
      <c r="ER186">
        <f>layer_XXX.txt!ER172</f>
        <v>0</v>
      </c>
      <c r="ES186">
        <f>layer_XXX.txt!ES172</f>
        <v>0</v>
      </c>
      <c r="ET186">
        <f>layer_XXX.txt!ET172</f>
        <v>0</v>
      </c>
      <c r="EU186">
        <f>layer_XXX.txt!EU172</f>
        <v>0</v>
      </c>
      <c r="EV186">
        <f>layer_XXX.txt!EV172</f>
        <v>-10.257681</v>
      </c>
    </row>
    <row r="187" spans="1:152" x14ac:dyDescent="0.2">
      <c r="A187">
        <f>layer_XXX.txt!A173</f>
        <v>8</v>
      </c>
      <c r="B187">
        <f>layer_XXX.txt!B173</f>
        <v>4</v>
      </c>
      <c r="C187">
        <f>layer_XXX.txt!C173</f>
        <v>0</v>
      </c>
      <c r="D187">
        <f>layer_XXX.txt!D173</f>
        <v>0</v>
      </c>
      <c r="E187">
        <f>layer_XXX.txt!E173</f>
        <v>0</v>
      </c>
      <c r="F187">
        <f>layer_XXX.txt!F173</f>
        <v>0</v>
      </c>
      <c r="G187">
        <f>layer_XXX.txt!G173</f>
        <v>0</v>
      </c>
      <c r="H187">
        <f>layer_XXX.txt!H173</f>
        <v>0</v>
      </c>
      <c r="I187">
        <f>layer_XXX.txt!I173</f>
        <v>0</v>
      </c>
      <c r="J187">
        <f>layer_XXX.txt!J173</f>
        <v>0</v>
      </c>
      <c r="K187">
        <f>layer_XXX.txt!K173</f>
        <v>0</v>
      </c>
      <c r="L187">
        <f>layer_XXX.txt!L173</f>
        <v>0</v>
      </c>
      <c r="M187">
        <f>layer_XXX.txt!M173</f>
        <v>0</v>
      </c>
      <c r="N187">
        <f>layer_XXX.txt!N173</f>
        <v>0</v>
      </c>
      <c r="O187">
        <f>layer_XXX.txt!O173</f>
        <v>0</v>
      </c>
      <c r="P187">
        <f>layer_XXX.txt!P173</f>
        <v>0</v>
      </c>
      <c r="Q187">
        <f>layer_XXX.txt!Q173</f>
        <v>0</v>
      </c>
      <c r="R187">
        <f>layer_XXX.txt!R173</f>
        <v>0</v>
      </c>
      <c r="S187">
        <f>layer_XXX.txt!S173</f>
        <v>0</v>
      </c>
      <c r="T187">
        <f>layer_XXX.txt!T173</f>
        <v>0</v>
      </c>
      <c r="U187">
        <f>layer_XXX.txt!U173</f>
        <v>0</v>
      </c>
      <c r="V187">
        <f>layer_XXX.txt!V173</f>
        <v>0</v>
      </c>
      <c r="W187">
        <f>layer_XXX.txt!W173</f>
        <v>0</v>
      </c>
      <c r="X187">
        <f>layer_XXX.txt!X173</f>
        <v>0</v>
      </c>
      <c r="Y187">
        <f>layer_XXX.txt!Y173</f>
        <v>0</v>
      </c>
      <c r="Z187">
        <f>layer_XXX.txt!Z173</f>
        <v>0</v>
      </c>
      <c r="AA187">
        <f>layer_XXX.txt!AA173</f>
        <v>5.0303250000000004</v>
      </c>
      <c r="AB187">
        <f>layer_XXX.txt!AB173</f>
        <v>3.6248689999999999</v>
      </c>
      <c r="AC187">
        <f>layer_XXX.txt!AC173</f>
        <v>0</v>
      </c>
      <c r="AD187">
        <f>layer_XXX.txt!AD173</f>
        <v>0</v>
      </c>
      <c r="AE187">
        <f>layer_XXX.txt!AE173</f>
        <v>0</v>
      </c>
      <c r="AF187">
        <f>layer_XXX.txt!AF173</f>
        <v>0.51000599999999996</v>
      </c>
      <c r="AG187">
        <f>layer_XXX.txt!AG173</f>
        <v>0.67082200000000003</v>
      </c>
      <c r="AH187">
        <f>layer_XXX.txt!AH173</f>
        <v>3.9021E-2</v>
      </c>
      <c r="AI187">
        <f>layer_XXX.txt!AI173</f>
        <v>0</v>
      </c>
      <c r="AJ187">
        <f>layer_XXX.txt!AJ173</f>
        <v>0.105296</v>
      </c>
      <c r="AK187">
        <f>layer_XXX.txt!AK173</f>
        <v>0</v>
      </c>
      <c r="AL187">
        <f>layer_XXX.txt!AL173</f>
        <v>0</v>
      </c>
      <c r="AM187">
        <f>layer_XXX.txt!AM173</f>
        <v>0</v>
      </c>
      <c r="AN187">
        <f>layer_XXX.txt!AN173</f>
        <v>0</v>
      </c>
      <c r="AO187">
        <f>layer_XXX.txt!AO173</f>
        <v>0</v>
      </c>
      <c r="AP187">
        <f>layer_XXX.txt!AP173</f>
        <v>0</v>
      </c>
      <c r="AQ187">
        <f>layer_XXX.txt!AQ173</f>
        <v>0</v>
      </c>
      <c r="AR187">
        <f>layer_XXX.txt!AR173</f>
        <v>0</v>
      </c>
      <c r="AS187">
        <f>layer_XXX.txt!AS173</f>
        <v>0</v>
      </c>
      <c r="AT187">
        <f>layer_XXX.txt!AT173</f>
        <v>0.40212199999999998</v>
      </c>
      <c r="AU187">
        <f>layer_XXX.txt!AU173</f>
        <v>0</v>
      </c>
      <c r="AV187">
        <f>layer_XXX.txt!AV173</f>
        <v>0</v>
      </c>
      <c r="AW187">
        <f>layer_XXX.txt!AW173</f>
        <v>4.7785000000000001E-2</v>
      </c>
      <c r="AX187">
        <f>layer_XXX.txt!AX173</f>
        <v>0</v>
      </c>
      <c r="AY187">
        <f>layer_XXX.txt!AY173</f>
        <v>0</v>
      </c>
      <c r="AZ187">
        <f>layer_XXX.txt!AZ173</f>
        <v>0</v>
      </c>
      <c r="BA187">
        <f>layer_XXX.txt!BA173</f>
        <v>0</v>
      </c>
      <c r="BB187">
        <f>layer_XXX.txt!BB173</f>
        <v>0</v>
      </c>
      <c r="BC187">
        <f>layer_XXX.txt!BC173</f>
        <v>0</v>
      </c>
      <c r="BD187">
        <f>layer_XXX.txt!BD173</f>
        <v>-6.2853999999999993E-2</v>
      </c>
      <c r="BE187">
        <f>layer_XXX.txt!BE173</f>
        <v>0</v>
      </c>
      <c r="BF187">
        <f>layer_XXX.txt!BF173</f>
        <v>0.113916</v>
      </c>
      <c r="BG187">
        <f>layer_XXX.txt!BG173</f>
        <v>0</v>
      </c>
      <c r="BH187">
        <f>layer_XXX.txt!BH173</f>
        <v>0</v>
      </c>
      <c r="BI187">
        <f>layer_XXX.txt!BI173</f>
        <v>0</v>
      </c>
      <c r="BJ187">
        <f>layer_XXX.txt!BJ173</f>
        <v>0</v>
      </c>
      <c r="BK187">
        <f>layer_XXX.txt!BK173</f>
        <v>0</v>
      </c>
      <c r="BL187">
        <f>layer_XXX.txt!BL173</f>
        <v>0</v>
      </c>
      <c r="BM187">
        <f>layer_XXX.txt!BM173</f>
        <v>0</v>
      </c>
      <c r="BN187">
        <f>layer_XXX.txt!BN173</f>
        <v>0</v>
      </c>
      <c r="BO187">
        <f>layer_XXX.txt!BO173</f>
        <v>-3.8479999999999999E-3</v>
      </c>
      <c r="BP187">
        <f>layer_XXX.txt!BP173</f>
        <v>0</v>
      </c>
      <c r="BQ187">
        <f>layer_XXX.txt!BQ173</f>
        <v>0</v>
      </c>
      <c r="BR187">
        <f>layer_XXX.txt!BR173</f>
        <v>0</v>
      </c>
      <c r="BS187">
        <f>layer_XXX.txt!BS173</f>
        <v>0</v>
      </c>
      <c r="BT187">
        <f>layer_XXX.txt!BT173</f>
        <v>-3.4131000000000002E-2</v>
      </c>
      <c r="BU187">
        <f>layer_XXX.txt!BU173</f>
        <v>0</v>
      </c>
      <c r="BV187">
        <f>layer_XXX.txt!BV173</f>
        <v>0</v>
      </c>
      <c r="BW187">
        <f>layer_XXX.txt!BW173</f>
        <v>0</v>
      </c>
      <c r="BX187">
        <f>layer_XXX.txt!BX173</f>
        <v>0</v>
      </c>
      <c r="BY187">
        <f>layer_XXX.txt!BY173</f>
        <v>0</v>
      </c>
      <c r="BZ187">
        <f>layer_XXX.txt!BZ173</f>
        <v>0</v>
      </c>
      <c r="CA187">
        <f>layer_XXX.txt!CA173</f>
        <v>0</v>
      </c>
      <c r="CB187">
        <f>layer_XXX.txt!CB173</f>
        <v>-0.19108800000000001</v>
      </c>
      <c r="CC187">
        <f>layer_XXX.txt!CC173</f>
        <v>0</v>
      </c>
      <c r="CD187">
        <f>layer_XXX.txt!CD173</f>
        <v>0</v>
      </c>
      <c r="CE187">
        <f>layer_XXX.txt!CE173</f>
        <v>0</v>
      </c>
      <c r="CF187">
        <f>layer_XXX.txt!CF173</f>
        <v>0</v>
      </c>
      <c r="CG187">
        <f>layer_XXX.txt!CG173</f>
        <v>0</v>
      </c>
      <c r="CH187">
        <f>layer_XXX.txt!CH173</f>
        <v>-6.6460000000000005E-2</v>
      </c>
      <c r="CI187">
        <f>layer_XXX.txt!CI173</f>
        <v>0</v>
      </c>
      <c r="CJ187">
        <f>layer_XXX.txt!CJ173</f>
        <v>0</v>
      </c>
      <c r="CK187">
        <f>layer_XXX.txt!CK173</f>
        <v>0</v>
      </c>
      <c r="CL187">
        <f>layer_XXX.txt!CL173</f>
        <v>0</v>
      </c>
      <c r="CM187">
        <f>layer_XXX.txt!CM173</f>
        <v>0</v>
      </c>
      <c r="CN187">
        <f>layer_XXX.txt!CN173</f>
        <v>0</v>
      </c>
      <c r="CO187">
        <f>layer_XXX.txt!CO173</f>
        <v>0</v>
      </c>
      <c r="CP187">
        <f>layer_XXX.txt!CP173</f>
        <v>0</v>
      </c>
      <c r="CQ187">
        <f>layer_XXX.txt!CQ173</f>
        <v>0</v>
      </c>
      <c r="CR187">
        <f>layer_XXX.txt!CR173</f>
        <v>0</v>
      </c>
      <c r="CS187">
        <f>layer_XXX.txt!CS173</f>
        <v>0</v>
      </c>
      <c r="CT187">
        <f>layer_XXX.txt!CT173</f>
        <v>0</v>
      </c>
      <c r="CU187">
        <f>layer_XXX.txt!CU173</f>
        <v>0</v>
      </c>
      <c r="CV187">
        <f>layer_XXX.txt!CV173</f>
        <v>0</v>
      </c>
      <c r="CW187">
        <f>layer_XXX.txt!CW173</f>
        <v>0</v>
      </c>
      <c r="CX187">
        <f>layer_XXX.txt!CX173</f>
        <v>0</v>
      </c>
      <c r="CY187">
        <f>layer_XXX.txt!CY173</f>
        <v>0</v>
      </c>
      <c r="CZ187">
        <f>layer_XXX.txt!CZ173</f>
        <v>0</v>
      </c>
      <c r="DA187">
        <f>layer_XXX.txt!DA173</f>
        <v>0</v>
      </c>
      <c r="DB187">
        <f>layer_XXX.txt!DB173</f>
        <v>0</v>
      </c>
      <c r="DC187">
        <f>layer_XXX.txt!DC173</f>
        <v>0</v>
      </c>
      <c r="DD187">
        <f>layer_XXX.txt!DD173</f>
        <v>0</v>
      </c>
      <c r="DE187">
        <f>layer_XXX.txt!DE173</f>
        <v>0</v>
      </c>
      <c r="DF187">
        <f>layer_XXX.txt!DF173</f>
        <v>0</v>
      </c>
      <c r="DG187">
        <f>layer_XXX.txt!DG173</f>
        <v>0</v>
      </c>
      <c r="DH187">
        <f>layer_XXX.txt!DH173</f>
        <v>0</v>
      </c>
      <c r="DI187">
        <f>layer_XXX.txt!DI173</f>
        <v>0</v>
      </c>
      <c r="DJ187">
        <f>layer_XXX.txt!DJ173</f>
        <v>0</v>
      </c>
      <c r="DK187">
        <f>layer_XXX.txt!DK173</f>
        <v>0</v>
      </c>
      <c r="DL187">
        <f>layer_XXX.txt!DL173</f>
        <v>0</v>
      </c>
      <c r="DM187">
        <f>layer_XXX.txt!DM173</f>
        <v>0</v>
      </c>
      <c r="DN187">
        <f>layer_XXX.txt!DN173</f>
        <v>0</v>
      </c>
      <c r="DO187">
        <f>layer_XXX.txt!DO173</f>
        <v>0</v>
      </c>
      <c r="DP187">
        <f>layer_XXX.txt!DP173</f>
        <v>0</v>
      </c>
      <c r="DQ187">
        <f>layer_XXX.txt!DQ173</f>
        <v>0</v>
      </c>
      <c r="DR187">
        <f>layer_XXX.txt!DR173</f>
        <v>0</v>
      </c>
      <c r="DS187">
        <f>layer_XXX.txt!DS173</f>
        <v>0</v>
      </c>
      <c r="DT187">
        <f>layer_XXX.txt!DT173</f>
        <v>0</v>
      </c>
      <c r="DU187">
        <f>layer_XXX.txt!DU173</f>
        <v>0</v>
      </c>
      <c r="DV187">
        <f>layer_XXX.txt!DV173</f>
        <v>0</v>
      </c>
      <c r="DW187">
        <f>layer_XXX.txt!DW173</f>
        <v>0</v>
      </c>
      <c r="DX187">
        <f>layer_XXX.txt!DX173</f>
        <v>0</v>
      </c>
      <c r="DY187">
        <f>layer_XXX.txt!DY173</f>
        <v>0</v>
      </c>
      <c r="DZ187">
        <f>layer_XXX.txt!DZ173</f>
        <v>0</v>
      </c>
      <c r="EA187">
        <f>layer_XXX.txt!EA173</f>
        <v>0</v>
      </c>
      <c r="EB187">
        <f>layer_XXX.txt!EB173</f>
        <v>0</v>
      </c>
      <c r="EC187">
        <f>layer_XXX.txt!EC173</f>
        <v>0</v>
      </c>
      <c r="ED187">
        <f>layer_XXX.txt!ED173</f>
        <v>0</v>
      </c>
      <c r="EE187">
        <f>layer_XXX.txt!EE173</f>
        <v>0</v>
      </c>
      <c r="EF187">
        <f>layer_XXX.txt!EF173</f>
        <v>0</v>
      </c>
      <c r="EG187">
        <f>layer_XXX.txt!EG173</f>
        <v>0</v>
      </c>
      <c r="EH187">
        <f>layer_XXX.txt!EH173</f>
        <v>0</v>
      </c>
      <c r="EI187">
        <f>layer_XXX.txt!EI173</f>
        <v>0</v>
      </c>
      <c r="EJ187">
        <f>layer_XXX.txt!EJ173</f>
        <v>0</v>
      </c>
      <c r="EK187">
        <f>layer_XXX.txt!EK173</f>
        <v>0</v>
      </c>
      <c r="EL187">
        <f>layer_XXX.txt!EL173</f>
        <v>0</v>
      </c>
      <c r="EM187">
        <f>layer_XXX.txt!EM173</f>
        <v>0</v>
      </c>
      <c r="EN187">
        <f>layer_XXX.txt!EN173</f>
        <v>0</v>
      </c>
      <c r="EO187">
        <f>layer_XXX.txt!EO173</f>
        <v>0</v>
      </c>
      <c r="EP187">
        <f>layer_XXX.txt!EP173</f>
        <v>0</v>
      </c>
      <c r="EQ187">
        <f>layer_XXX.txt!EQ173</f>
        <v>0</v>
      </c>
      <c r="ER187">
        <f>layer_XXX.txt!ER173</f>
        <v>0</v>
      </c>
      <c r="ES187">
        <f>layer_XXX.txt!ES173</f>
        <v>0</v>
      </c>
      <c r="ET187">
        <f>layer_XXX.txt!ET173</f>
        <v>0</v>
      </c>
      <c r="EU187">
        <f>layer_XXX.txt!EU173</f>
        <v>0</v>
      </c>
      <c r="EV187">
        <f>layer_XXX.txt!EV173</f>
        <v>-10.185779999999999</v>
      </c>
    </row>
    <row r="188" spans="1:152" x14ac:dyDescent="0.2">
      <c r="A188">
        <f>layer_XXX.txt!A174</f>
        <v>8</v>
      </c>
      <c r="B188">
        <f>layer_XXX.txt!B174</f>
        <v>5</v>
      </c>
      <c r="C188">
        <f>layer_XXX.txt!C174</f>
        <v>0</v>
      </c>
      <c r="D188">
        <f>layer_XXX.txt!D174</f>
        <v>0</v>
      </c>
      <c r="E188">
        <f>layer_XXX.txt!E174</f>
        <v>0</v>
      </c>
      <c r="F188">
        <f>layer_XXX.txt!F174</f>
        <v>0</v>
      </c>
      <c r="G188">
        <f>layer_XXX.txt!G174</f>
        <v>0</v>
      </c>
      <c r="H188">
        <f>layer_XXX.txt!H174</f>
        <v>0</v>
      </c>
      <c r="I188">
        <f>layer_XXX.txt!I174</f>
        <v>0</v>
      </c>
      <c r="J188">
        <f>layer_XXX.txt!J174</f>
        <v>0</v>
      </c>
      <c r="K188">
        <f>layer_XXX.txt!K174</f>
        <v>0</v>
      </c>
      <c r="L188">
        <f>layer_XXX.txt!L174</f>
        <v>0</v>
      </c>
      <c r="M188">
        <f>layer_XXX.txt!M174</f>
        <v>0</v>
      </c>
      <c r="N188">
        <f>layer_XXX.txt!N174</f>
        <v>0</v>
      </c>
      <c r="O188">
        <f>layer_XXX.txt!O174</f>
        <v>0</v>
      </c>
      <c r="P188">
        <f>layer_XXX.txt!P174</f>
        <v>0</v>
      </c>
      <c r="Q188">
        <f>layer_XXX.txt!Q174</f>
        <v>0</v>
      </c>
      <c r="R188">
        <f>layer_XXX.txt!R174</f>
        <v>0</v>
      </c>
      <c r="S188">
        <f>layer_XXX.txt!S174</f>
        <v>0</v>
      </c>
      <c r="T188">
        <f>layer_XXX.txt!T174</f>
        <v>0</v>
      </c>
      <c r="U188">
        <f>layer_XXX.txt!U174</f>
        <v>0</v>
      </c>
      <c r="V188">
        <f>layer_XXX.txt!V174</f>
        <v>0</v>
      </c>
      <c r="W188">
        <f>layer_XXX.txt!W174</f>
        <v>0</v>
      </c>
      <c r="X188">
        <f>layer_XXX.txt!X174</f>
        <v>0</v>
      </c>
      <c r="Y188">
        <f>layer_XXX.txt!Y174</f>
        <v>0</v>
      </c>
      <c r="Z188">
        <f>layer_XXX.txt!Z174</f>
        <v>0</v>
      </c>
      <c r="AA188">
        <f>layer_XXX.txt!AA174</f>
        <v>5.0303250000000004</v>
      </c>
      <c r="AB188">
        <f>layer_XXX.txt!AB174</f>
        <v>3.6248689999999999</v>
      </c>
      <c r="AC188">
        <f>layer_XXX.txt!AC174</f>
        <v>0</v>
      </c>
      <c r="AD188">
        <f>layer_XXX.txt!AD174</f>
        <v>0</v>
      </c>
      <c r="AE188">
        <f>layer_XXX.txt!AE174</f>
        <v>0</v>
      </c>
      <c r="AF188">
        <f>layer_XXX.txt!AF174</f>
        <v>0.59159799999999996</v>
      </c>
      <c r="AG188">
        <f>layer_XXX.txt!AG174</f>
        <v>0.64190000000000003</v>
      </c>
      <c r="AH188">
        <f>layer_XXX.txt!AH174</f>
        <v>3.9134000000000002E-2</v>
      </c>
      <c r="AI188">
        <f>layer_XXX.txt!AI174</f>
        <v>0</v>
      </c>
      <c r="AJ188">
        <f>layer_XXX.txt!AJ174</f>
        <v>0.17158499999999999</v>
      </c>
      <c r="AK188">
        <f>layer_XXX.txt!AK174</f>
        <v>0</v>
      </c>
      <c r="AL188">
        <f>layer_XXX.txt!AL174</f>
        <v>0</v>
      </c>
      <c r="AM188">
        <f>layer_XXX.txt!AM174</f>
        <v>0</v>
      </c>
      <c r="AN188">
        <f>layer_XXX.txt!AN174</f>
        <v>0</v>
      </c>
      <c r="AO188">
        <f>layer_XXX.txt!AO174</f>
        <v>0</v>
      </c>
      <c r="AP188">
        <f>layer_XXX.txt!AP174</f>
        <v>0</v>
      </c>
      <c r="AQ188">
        <f>layer_XXX.txt!AQ174</f>
        <v>0</v>
      </c>
      <c r="AR188">
        <f>layer_XXX.txt!AR174</f>
        <v>0</v>
      </c>
      <c r="AS188">
        <f>layer_XXX.txt!AS174</f>
        <v>0</v>
      </c>
      <c r="AT188">
        <f>layer_XXX.txt!AT174</f>
        <v>0.41336000000000001</v>
      </c>
      <c r="AU188">
        <f>layer_XXX.txt!AU174</f>
        <v>0</v>
      </c>
      <c r="AV188">
        <f>layer_XXX.txt!AV174</f>
        <v>0</v>
      </c>
      <c r="AW188">
        <f>layer_XXX.txt!AW174</f>
        <v>4.7785000000000001E-2</v>
      </c>
      <c r="AX188">
        <f>layer_XXX.txt!AX174</f>
        <v>0</v>
      </c>
      <c r="AY188">
        <f>layer_XXX.txt!AY174</f>
        <v>0</v>
      </c>
      <c r="AZ188">
        <f>layer_XXX.txt!AZ174</f>
        <v>0</v>
      </c>
      <c r="BA188">
        <f>layer_XXX.txt!BA174</f>
        <v>0</v>
      </c>
      <c r="BB188">
        <f>layer_XXX.txt!BB174</f>
        <v>0</v>
      </c>
      <c r="BC188">
        <f>layer_XXX.txt!BC174</f>
        <v>0</v>
      </c>
      <c r="BD188">
        <f>layer_XXX.txt!BD174</f>
        <v>-6.4306000000000002E-2</v>
      </c>
      <c r="BE188">
        <f>layer_XXX.txt!BE174</f>
        <v>0</v>
      </c>
      <c r="BF188">
        <f>layer_XXX.txt!BF174</f>
        <v>0.116547</v>
      </c>
      <c r="BG188">
        <f>layer_XXX.txt!BG174</f>
        <v>0</v>
      </c>
      <c r="BH188">
        <f>layer_XXX.txt!BH174</f>
        <v>0</v>
      </c>
      <c r="BI188">
        <f>layer_XXX.txt!BI174</f>
        <v>0</v>
      </c>
      <c r="BJ188">
        <f>layer_XXX.txt!BJ174</f>
        <v>0</v>
      </c>
      <c r="BK188">
        <f>layer_XXX.txt!BK174</f>
        <v>0</v>
      </c>
      <c r="BL188">
        <f>layer_XXX.txt!BL174</f>
        <v>0</v>
      </c>
      <c r="BM188">
        <f>layer_XXX.txt!BM174</f>
        <v>0</v>
      </c>
      <c r="BN188">
        <f>layer_XXX.txt!BN174</f>
        <v>0</v>
      </c>
      <c r="BO188">
        <f>layer_XXX.txt!BO174</f>
        <v>-1.0260999999999999E-2</v>
      </c>
      <c r="BP188">
        <f>layer_XXX.txt!BP174</f>
        <v>0</v>
      </c>
      <c r="BQ188">
        <f>layer_XXX.txt!BQ174</f>
        <v>0</v>
      </c>
      <c r="BR188">
        <f>layer_XXX.txt!BR174</f>
        <v>0</v>
      </c>
      <c r="BS188">
        <f>layer_XXX.txt!BS174</f>
        <v>0</v>
      </c>
      <c r="BT188">
        <f>layer_XXX.txt!BT174</f>
        <v>-9.1016E-2</v>
      </c>
      <c r="BU188">
        <f>layer_XXX.txt!BU174</f>
        <v>0</v>
      </c>
      <c r="BV188">
        <f>layer_XXX.txt!BV174</f>
        <v>0</v>
      </c>
      <c r="BW188">
        <f>layer_XXX.txt!BW174</f>
        <v>0</v>
      </c>
      <c r="BX188">
        <f>layer_XXX.txt!BX174</f>
        <v>0</v>
      </c>
      <c r="BY188">
        <f>layer_XXX.txt!BY174</f>
        <v>0</v>
      </c>
      <c r="BZ188">
        <f>layer_XXX.txt!BZ174</f>
        <v>0</v>
      </c>
      <c r="CA188">
        <f>layer_XXX.txt!CA174</f>
        <v>0</v>
      </c>
      <c r="CB188">
        <f>layer_XXX.txt!CB174</f>
        <v>-0.19108800000000001</v>
      </c>
      <c r="CC188">
        <f>layer_XXX.txt!CC174</f>
        <v>0</v>
      </c>
      <c r="CD188">
        <f>layer_XXX.txt!CD174</f>
        <v>0</v>
      </c>
      <c r="CE188">
        <f>layer_XXX.txt!CE174</f>
        <v>0</v>
      </c>
      <c r="CF188">
        <f>layer_XXX.txt!CF174</f>
        <v>0</v>
      </c>
      <c r="CG188">
        <f>layer_XXX.txt!CG174</f>
        <v>0</v>
      </c>
      <c r="CH188">
        <f>layer_XXX.txt!CH174</f>
        <v>-6.6460000000000005E-2</v>
      </c>
      <c r="CI188">
        <f>layer_XXX.txt!CI174</f>
        <v>0</v>
      </c>
      <c r="CJ188">
        <f>layer_XXX.txt!CJ174</f>
        <v>0</v>
      </c>
      <c r="CK188">
        <f>layer_XXX.txt!CK174</f>
        <v>0</v>
      </c>
      <c r="CL188">
        <f>layer_XXX.txt!CL174</f>
        <v>0</v>
      </c>
      <c r="CM188">
        <f>layer_XXX.txt!CM174</f>
        <v>0</v>
      </c>
      <c r="CN188">
        <f>layer_XXX.txt!CN174</f>
        <v>0</v>
      </c>
      <c r="CO188">
        <f>layer_XXX.txt!CO174</f>
        <v>0</v>
      </c>
      <c r="CP188">
        <f>layer_XXX.txt!CP174</f>
        <v>0</v>
      </c>
      <c r="CQ188">
        <f>layer_XXX.txt!CQ174</f>
        <v>0</v>
      </c>
      <c r="CR188">
        <f>layer_XXX.txt!CR174</f>
        <v>0</v>
      </c>
      <c r="CS188">
        <f>layer_XXX.txt!CS174</f>
        <v>0</v>
      </c>
      <c r="CT188">
        <f>layer_XXX.txt!CT174</f>
        <v>0</v>
      </c>
      <c r="CU188">
        <f>layer_XXX.txt!CU174</f>
        <v>0</v>
      </c>
      <c r="CV188">
        <f>layer_XXX.txt!CV174</f>
        <v>0</v>
      </c>
      <c r="CW188">
        <f>layer_XXX.txt!CW174</f>
        <v>0</v>
      </c>
      <c r="CX188">
        <f>layer_XXX.txt!CX174</f>
        <v>0</v>
      </c>
      <c r="CY188">
        <f>layer_XXX.txt!CY174</f>
        <v>0</v>
      </c>
      <c r="CZ188">
        <f>layer_XXX.txt!CZ174</f>
        <v>0</v>
      </c>
      <c r="DA188">
        <f>layer_XXX.txt!DA174</f>
        <v>0</v>
      </c>
      <c r="DB188">
        <f>layer_XXX.txt!DB174</f>
        <v>0</v>
      </c>
      <c r="DC188">
        <f>layer_XXX.txt!DC174</f>
        <v>0</v>
      </c>
      <c r="DD188">
        <f>layer_XXX.txt!DD174</f>
        <v>0</v>
      </c>
      <c r="DE188">
        <f>layer_XXX.txt!DE174</f>
        <v>0</v>
      </c>
      <c r="DF188">
        <f>layer_XXX.txt!DF174</f>
        <v>0</v>
      </c>
      <c r="DG188">
        <f>layer_XXX.txt!DG174</f>
        <v>0</v>
      </c>
      <c r="DH188">
        <f>layer_XXX.txt!DH174</f>
        <v>0</v>
      </c>
      <c r="DI188">
        <f>layer_XXX.txt!DI174</f>
        <v>0</v>
      </c>
      <c r="DJ188">
        <f>layer_XXX.txt!DJ174</f>
        <v>0</v>
      </c>
      <c r="DK188">
        <f>layer_XXX.txt!DK174</f>
        <v>0</v>
      </c>
      <c r="DL188">
        <f>layer_XXX.txt!DL174</f>
        <v>0</v>
      </c>
      <c r="DM188">
        <f>layer_XXX.txt!DM174</f>
        <v>0</v>
      </c>
      <c r="DN188">
        <f>layer_XXX.txt!DN174</f>
        <v>0</v>
      </c>
      <c r="DO188">
        <f>layer_XXX.txt!DO174</f>
        <v>0</v>
      </c>
      <c r="DP188">
        <f>layer_XXX.txt!DP174</f>
        <v>0</v>
      </c>
      <c r="DQ188">
        <f>layer_XXX.txt!DQ174</f>
        <v>0</v>
      </c>
      <c r="DR188">
        <f>layer_XXX.txt!DR174</f>
        <v>0</v>
      </c>
      <c r="DS188">
        <f>layer_XXX.txt!DS174</f>
        <v>0</v>
      </c>
      <c r="DT188">
        <f>layer_XXX.txt!DT174</f>
        <v>0</v>
      </c>
      <c r="DU188">
        <f>layer_XXX.txt!DU174</f>
        <v>0</v>
      </c>
      <c r="DV188">
        <f>layer_XXX.txt!DV174</f>
        <v>0</v>
      </c>
      <c r="DW188">
        <f>layer_XXX.txt!DW174</f>
        <v>0</v>
      </c>
      <c r="DX188">
        <f>layer_XXX.txt!DX174</f>
        <v>0</v>
      </c>
      <c r="DY188">
        <f>layer_XXX.txt!DY174</f>
        <v>0</v>
      </c>
      <c r="DZ188">
        <f>layer_XXX.txt!DZ174</f>
        <v>0</v>
      </c>
      <c r="EA188">
        <f>layer_XXX.txt!EA174</f>
        <v>0</v>
      </c>
      <c r="EB188">
        <f>layer_XXX.txt!EB174</f>
        <v>0</v>
      </c>
      <c r="EC188">
        <f>layer_XXX.txt!EC174</f>
        <v>0</v>
      </c>
      <c r="ED188">
        <f>layer_XXX.txt!ED174</f>
        <v>0</v>
      </c>
      <c r="EE188">
        <f>layer_XXX.txt!EE174</f>
        <v>0</v>
      </c>
      <c r="EF188">
        <f>layer_XXX.txt!EF174</f>
        <v>0</v>
      </c>
      <c r="EG188">
        <f>layer_XXX.txt!EG174</f>
        <v>0</v>
      </c>
      <c r="EH188">
        <f>layer_XXX.txt!EH174</f>
        <v>0</v>
      </c>
      <c r="EI188">
        <f>layer_XXX.txt!EI174</f>
        <v>0</v>
      </c>
      <c r="EJ188">
        <f>layer_XXX.txt!EJ174</f>
        <v>0</v>
      </c>
      <c r="EK188">
        <f>layer_XXX.txt!EK174</f>
        <v>0</v>
      </c>
      <c r="EL188">
        <f>layer_XXX.txt!EL174</f>
        <v>0</v>
      </c>
      <c r="EM188">
        <f>layer_XXX.txt!EM174</f>
        <v>0</v>
      </c>
      <c r="EN188">
        <f>layer_XXX.txt!EN174</f>
        <v>0</v>
      </c>
      <c r="EO188">
        <f>layer_XXX.txt!EO174</f>
        <v>0</v>
      </c>
      <c r="EP188">
        <f>layer_XXX.txt!EP174</f>
        <v>0</v>
      </c>
      <c r="EQ188">
        <f>layer_XXX.txt!EQ174</f>
        <v>0</v>
      </c>
      <c r="ER188">
        <f>layer_XXX.txt!ER174</f>
        <v>0</v>
      </c>
      <c r="ES188">
        <f>layer_XXX.txt!ES174</f>
        <v>0</v>
      </c>
      <c r="ET188">
        <f>layer_XXX.txt!ET174</f>
        <v>0</v>
      </c>
      <c r="EU188">
        <f>layer_XXX.txt!EU174</f>
        <v>0</v>
      </c>
      <c r="EV188">
        <f>layer_XXX.txt!EV174</f>
        <v>-10.253973999999999</v>
      </c>
    </row>
    <row r="189" spans="1:152" x14ac:dyDescent="0.2">
      <c r="A189">
        <f>layer_XXX.txt!A175</f>
        <v>8</v>
      </c>
      <c r="B189">
        <f>layer_XXX.txt!B175</f>
        <v>6</v>
      </c>
      <c r="C189">
        <f>layer_XXX.txt!C175</f>
        <v>0.11021599999999999</v>
      </c>
      <c r="D189">
        <f>layer_XXX.txt!D175</f>
        <v>0</v>
      </c>
      <c r="E189">
        <f>layer_XXX.txt!E175</f>
        <v>0</v>
      </c>
      <c r="F189">
        <f>layer_XXX.txt!F175</f>
        <v>0</v>
      </c>
      <c r="G189">
        <f>layer_XXX.txt!G175</f>
        <v>0</v>
      </c>
      <c r="H189">
        <f>layer_XXX.txt!H175</f>
        <v>0</v>
      </c>
      <c r="I189">
        <f>layer_XXX.txt!I175</f>
        <v>0</v>
      </c>
      <c r="J189">
        <f>layer_XXX.txt!J175</f>
        <v>0</v>
      </c>
      <c r="K189">
        <f>layer_XXX.txt!K175</f>
        <v>0</v>
      </c>
      <c r="L189">
        <f>layer_XXX.txt!L175</f>
        <v>0</v>
      </c>
      <c r="M189">
        <f>layer_XXX.txt!M175</f>
        <v>0</v>
      </c>
      <c r="N189">
        <f>layer_XXX.txt!N175</f>
        <v>0</v>
      </c>
      <c r="O189">
        <f>layer_XXX.txt!O175</f>
        <v>0</v>
      </c>
      <c r="P189">
        <f>layer_XXX.txt!P175</f>
        <v>0</v>
      </c>
      <c r="Q189">
        <f>layer_XXX.txt!Q175</f>
        <v>0</v>
      </c>
      <c r="R189">
        <f>layer_XXX.txt!R175</f>
        <v>0</v>
      </c>
      <c r="S189">
        <f>layer_XXX.txt!S175</f>
        <v>0</v>
      </c>
      <c r="T189">
        <f>layer_XXX.txt!T175</f>
        <v>0</v>
      </c>
      <c r="U189">
        <f>layer_XXX.txt!U175</f>
        <v>0</v>
      </c>
      <c r="V189">
        <f>layer_XXX.txt!V175</f>
        <v>0</v>
      </c>
      <c r="W189">
        <f>layer_XXX.txt!W175</f>
        <v>0</v>
      </c>
      <c r="X189">
        <f>layer_XXX.txt!X175</f>
        <v>0</v>
      </c>
      <c r="Y189">
        <f>layer_XXX.txt!Y175</f>
        <v>0</v>
      </c>
      <c r="Z189">
        <f>layer_XXX.txt!Z175</f>
        <v>0</v>
      </c>
      <c r="AA189">
        <f>layer_XXX.txt!AA175</f>
        <v>5.0303250000000004</v>
      </c>
      <c r="AB189">
        <f>layer_XXX.txt!AB175</f>
        <v>3.6248689999999999</v>
      </c>
      <c r="AC189">
        <f>layer_XXX.txt!AC175</f>
        <v>0.47</v>
      </c>
      <c r="AD189">
        <f>layer_XXX.txt!AD175</f>
        <v>0</v>
      </c>
      <c r="AE189">
        <f>layer_XXX.txt!AE175</f>
        <v>0</v>
      </c>
      <c r="AF189">
        <f>layer_XXX.txt!AF175</f>
        <v>0.57497600000000004</v>
      </c>
      <c r="AG189">
        <f>layer_XXX.txt!AG175</f>
        <v>0.58566600000000002</v>
      </c>
      <c r="AH189">
        <f>layer_XXX.txt!AH175</f>
        <v>3.9247999999999998E-2</v>
      </c>
      <c r="AI189">
        <f>layer_XXX.txt!AI175</f>
        <v>0</v>
      </c>
      <c r="AJ189">
        <f>layer_XXX.txt!AJ175</f>
        <v>0</v>
      </c>
      <c r="AK189">
        <f>layer_XXX.txt!AK175</f>
        <v>0</v>
      </c>
      <c r="AL189">
        <f>layer_XXX.txt!AL175</f>
        <v>0</v>
      </c>
      <c r="AM189">
        <f>layer_XXX.txt!AM175</f>
        <v>0</v>
      </c>
      <c r="AN189">
        <f>layer_XXX.txt!AN175</f>
        <v>0</v>
      </c>
      <c r="AO189">
        <f>layer_XXX.txt!AO175</f>
        <v>0</v>
      </c>
      <c r="AP189">
        <f>layer_XXX.txt!AP175</f>
        <v>0</v>
      </c>
      <c r="AQ189">
        <f>layer_XXX.txt!AQ175</f>
        <v>0</v>
      </c>
      <c r="AR189">
        <f>layer_XXX.txt!AR175</f>
        <v>0</v>
      </c>
      <c r="AS189">
        <f>layer_XXX.txt!AS175</f>
        <v>0</v>
      </c>
      <c r="AT189">
        <f>layer_XXX.txt!AT175</f>
        <v>0.43021799999999999</v>
      </c>
      <c r="AU189">
        <f>layer_XXX.txt!AU175</f>
        <v>0</v>
      </c>
      <c r="AV189">
        <f>layer_XXX.txt!AV175</f>
        <v>0</v>
      </c>
      <c r="AW189">
        <f>layer_XXX.txt!AW175</f>
        <v>4.7785000000000001E-2</v>
      </c>
      <c r="AX189">
        <f>layer_XXX.txt!AX175</f>
        <v>0</v>
      </c>
      <c r="AY189">
        <f>layer_XXX.txt!AY175</f>
        <v>0</v>
      </c>
      <c r="AZ189">
        <f>layer_XXX.txt!AZ175</f>
        <v>0</v>
      </c>
      <c r="BA189">
        <f>layer_XXX.txt!BA175</f>
        <v>0</v>
      </c>
      <c r="BB189">
        <f>layer_XXX.txt!BB175</f>
        <v>0</v>
      </c>
      <c r="BC189">
        <f>layer_XXX.txt!BC175</f>
        <v>0</v>
      </c>
      <c r="BD189">
        <f>layer_XXX.txt!BD175</f>
        <v>-6.6484000000000001E-2</v>
      </c>
      <c r="BE189">
        <f>layer_XXX.txt!BE175</f>
        <v>0</v>
      </c>
      <c r="BF189">
        <f>layer_XXX.txt!BF175</f>
        <v>0.120495</v>
      </c>
      <c r="BG189">
        <f>layer_XXX.txt!BG175</f>
        <v>0</v>
      </c>
      <c r="BH189">
        <f>layer_XXX.txt!BH175</f>
        <v>0</v>
      </c>
      <c r="BI189">
        <f>layer_XXX.txt!BI175</f>
        <v>0</v>
      </c>
      <c r="BJ189">
        <f>layer_XXX.txt!BJ175</f>
        <v>0</v>
      </c>
      <c r="BK189">
        <f>layer_XXX.txt!BK175</f>
        <v>0</v>
      </c>
      <c r="BL189">
        <f>layer_XXX.txt!BL175</f>
        <v>0</v>
      </c>
      <c r="BM189">
        <f>layer_XXX.txt!BM175</f>
        <v>0</v>
      </c>
      <c r="BN189">
        <f>layer_XXX.txt!BN175</f>
        <v>0</v>
      </c>
      <c r="BO189">
        <f>layer_XXX.txt!BO175</f>
        <v>-2.5652000000000001E-2</v>
      </c>
      <c r="BP189">
        <f>layer_XXX.txt!BP175</f>
        <v>0</v>
      </c>
      <c r="BQ189">
        <f>layer_XXX.txt!BQ175</f>
        <v>0</v>
      </c>
      <c r="BR189">
        <f>layer_XXX.txt!BR175</f>
        <v>0</v>
      </c>
      <c r="BS189">
        <f>layer_XXX.txt!BS175</f>
        <v>0</v>
      </c>
      <c r="BT189">
        <f>layer_XXX.txt!BT175</f>
        <v>-0.22753999999999999</v>
      </c>
      <c r="BU189">
        <f>layer_XXX.txt!BU175</f>
        <v>0</v>
      </c>
      <c r="BV189">
        <f>layer_XXX.txt!BV175</f>
        <v>0</v>
      </c>
      <c r="BW189">
        <f>layer_XXX.txt!BW175</f>
        <v>0</v>
      </c>
      <c r="BX189">
        <f>layer_XXX.txt!BX175</f>
        <v>0</v>
      </c>
      <c r="BY189">
        <f>layer_XXX.txt!BY175</f>
        <v>0</v>
      </c>
      <c r="BZ189">
        <f>layer_XXX.txt!BZ175</f>
        <v>0</v>
      </c>
      <c r="CA189">
        <f>layer_XXX.txt!CA175</f>
        <v>0</v>
      </c>
      <c r="CB189">
        <f>layer_XXX.txt!CB175</f>
        <v>-0.19108800000000001</v>
      </c>
      <c r="CC189">
        <f>layer_XXX.txt!CC175</f>
        <v>0</v>
      </c>
      <c r="CD189">
        <f>layer_XXX.txt!CD175</f>
        <v>0</v>
      </c>
      <c r="CE189">
        <f>layer_XXX.txt!CE175</f>
        <v>0</v>
      </c>
      <c r="CF189">
        <f>layer_XXX.txt!CF175</f>
        <v>0</v>
      </c>
      <c r="CG189">
        <f>layer_XXX.txt!CG175</f>
        <v>0</v>
      </c>
      <c r="CH189">
        <f>layer_XXX.txt!CH175</f>
        <v>-6.6460000000000005E-2</v>
      </c>
      <c r="CI189">
        <f>layer_XXX.txt!CI175</f>
        <v>0</v>
      </c>
      <c r="CJ189">
        <f>layer_XXX.txt!CJ175</f>
        <v>0</v>
      </c>
      <c r="CK189">
        <f>layer_XXX.txt!CK175</f>
        <v>0</v>
      </c>
      <c r="CL189">
        <f>layer_XXX.txt!CL175</f>
        <v>0</v>
      </c>
      <c r="CM189">
        <f>layer_XXX.txt!CM175</f>
        <v>0</v>
      </c>
      <c r="CN189">
        <f>layer_XXX.txt!CN175</f>
        <v>0</v>
      </c>
      <c r="CO189">
        <f>layer_XXX.txt!CO175</f>
        <v>0</v>
      </c>
      <c r="CP189">
        <f>layer_XXX.txt!CP175</f>
        <v>0</v>
      </c>
      <c r="CQ189">
        <f>layer_XXX.txt!CQ175</f>
        <v>0</v>
      </c>
      <c r="CR189">
        <f>layer_XXX.txt!CR175</f>
        <v>0</v>
      </c>
      <c r="CS189">
        <f>layer_XXX.txt!CS175</f>
        <v>0</v>
      </c>
      <c r="CT189">
        <f>layer_XXX.txt!CT175</f>
        <v>0</v>
      </c>
      <c r="CU189">
        <f>layer_XXX.txt!CU175</f>
        <v>0</v>
      </c>
      <c r="CV189">
        <f>layer_XXX.txt!CV175</f>
        <v>0</v>
      </c>
      <c r="CW189">
        <f>layer_XXX.txt!CW175</f>
        <v>0</v>
      </c>
      <c r="CX189">
        <f>layer_XXX.txt!CX175</f>
        <v>0</v>
      </c>
      <c r="CY189">
        <f>layer_XXX.txt!CY175</f>
        <v>0</v>
      </c>
      <c r="CZ189">
        <f>layer_XXX.txt!CZ175</f>
        <v>0</v>
      </c>
      <c r="DA189">
        <f>layer_XXX.txt!DA175</f>
        <v>0</v>
      </c>
      <c r="DB189">
        <f>layer_XXX.txt!DB175</f>
        <v>0</v>
      </c>
      <c r="DC189">
        <f>layer_XXX.txt!DC175</f>
        <v>0</v>
      </c>
      <c r="DD189">
        <f>layer_XXX.txt!DD175</f>
        <v>0</v>
      </c>
      <c r="DE189">
        <f>layer_XXX.txt!DE175</f>
        <v>0</v>
      </c>
      <c r="DF189">
        <f>layer_XXX.txt!DF175</f>
        <v>0</v>
      </c>
      <c r="DG189">
        <f>layer_XXX.txt!DG175</f>
        <v>0</v>
      </c>
      <c r="DH189">
        <f>layer_XXX.txt!DH175</f>
        <v>0</v>
      </c>
      <c r="DI189">
        <f>layer_XXX.txt!DI175</f>
        <v>0</v>
      </c>
      <c r="DJ189">
        <f>layer_XXX.txt!DJ175</f>
        <v>0</v>
      </c>
      <c r="DK189">
        <f>layer_XXX.txt!DK175</f>
        <v>0</v>
      </c>
      <c r="DL189">
        <f>layer_XXX.txt!DL175</f>
        <v>0</v>
      </c>
      <c r="DM189">
        <f>layer_XXX.txt!DM175</f>
        <v>0</v>
      </c>
      <c r="DN189">
        <f>layer_XXX.txt!DN175</f>
        <v>0</v>
      </c>
      <c r="DO189">
        <f>layer_XXX.txt!DO175</f>
        <v>0</v>
      </c>
      <c r="DP189">
        <f>layer_XXX.txt!DP175</f>
        <v>0</v>
      </c>
      <c r="DQ189">
        <f>layer_XXX.txt!DQ175</f>
        <v>0</v>
      </c>
      <c r="DR189">
        <f>layer_XXX.txt!DR175</f>
        <v>0</v>
      </c>
      <c r="DS189">
        <f>layer_XXX.txt!DS175</f>
        <v>0</v>
      </c>
      <c r="DT189">
        <f>layer_XXX.txt!DT175</f>
        <v>0</v>
      </c>
      <c r="DU189">
        <f>layer_XXX.txt!DU175</f>
        <v>0</v>
      </c>
      <c r="DV189">
        <f>layer_XXX.txt!DV175</f>
        <v>0</v>
      </c>
      <c r="DW189">
        <f>layer_XXX.txt!DW175</f>
        <v>0</v>
      </c>
      <c r="DX189">
        <f>layer_XXX.txt!DX175</f>
        <v>0</v>
      </c>
      <c r="DY189">
        <f>layer_XXX.txt!DY175</f>
        <v>0</v>
      </c>
      <c r="DZ189">
        <f>layer_XXX.txt!DZ175</f>
        <v>0</v>
      </c>
      <c r="EA189">
        <f>layer_XXX.txt!EA175</f>
        <v>0</v>
      </c>
      <c r="EB189">
        <f>layer_XXX.txt!EB175</f>
        <v>0</v>
      </c>
      <c r="EC189">
        <f>layer_XXX.txt!EC175</f>
        <v>0</v>
      </c>
      <c r="ED189">
        <f>layer_XXX.txt!ED175</f>
        <v>0</v>
      </c>
      <c r="EE189">
        <f>layer_XXX.txt!EE175</f>
        <v>0</v>
      </c>
      <c r="EF189">
        <f>layer_XXX.txt!EF175</f>
        <v>0</v>
      </c>
      <c r="EG189">
        <f>layer_XXX.txt!EG175</f>
        <v>0</v>
      </c>
      <c r="EH189">
        <f>layer_XXX.txt!EH175</f>
        <v>0</v>
      </c>
      <c r="EI189">
        <f>layer_XXX.txt!EI175</f>
        <v>0</v>
      </c>
      <c r="EJ189">
        <f>layer_XXX.txt!EJ175</f>
        <v>0</v>
      </c>
      <c r="EK189">
        <f>layer_XXX.txt!EK175</f>
        <v>0</v>
      </c>
      <c r="EL189">
        <f>layer_XXX.txt!EL175</f>
        <v>0</v>
      </c>
      <c r="EM189">
        <f>layer_XXX.txt!EM175</f>
        <v>0</v>
      </c>
      <c r="EN189">
        <f>layer_XXX.txt!EN175</f>
        <v>0</v>
      </c>
      <c r="EO189">
        <f>layer_XXX.txt!EO175</f>
        <v>0</v>
      </c>
      <c r="EP189">
        <f>layer_XXX.txt!EP175</f>
        <v>0</v>
      </c>
      <c r="EQ189">
        <f>layer_XXX.txt!EQ175</f>
        <v>0</v>
      </c>
      <c r="ER189">
        <f>layer_XXX.txt!ER175</f>
        <v>0</v>
      </c>
      <c r="ES189">
        <f>layer_XXX.txt!ES175</f>
        <v>0</v>
      </c>
      <c r="ET189">
        <f>layer_XXX.txt!ET175</f>
        <v>0</v>
      </c>
      <c r="EU189">
        <f>layer_XXX.txt!EU175</f>
        <v>0</v>
      </c>
      <c r="EV189">
        <f>layer_XXX.txt!EV175</f>
        <v>-10.456574</v>
      </c>
    </row>
    <row r="190" spans="1:152" x14ac:dyDescent="0.2">
      <c r="A190">
        <f>layer_XXX.txt!A176</f>
        <v>8</v>
      </c>
      <c r="B190">
        <f>layer_XXX.txt!B176</f>
        <v>7</v>
      </c>
      <c r="C190">
        <f>layer_XXX.txt!C176</f>
        <v>0.19478300000000001</v>
      </c>
      <c r="D190">
        <f>layer_XXX.txt!D176</f>
        <v>0</v>
      </c>
      <c r="E190">
        <f>layer_XXX.txt!E176</f>
        <v>0</v>
      </c>
      <c r="F190">
        <f>layer_XXX.txt!F176</f>
        <v>0</v>
      </c>
      <c r="G190">
        <f>layer_XXX.txt!G176</f>
        <v>0</v>
      </c>
      <c r="H190">
        <f>layer_XXX.txt!H176</f>
        <v>0</v>
      </c>
      <c r="I190">
        <f>layer_XXX.txt!I176</f>
        <v>0</v>
      </c>
      <c r="J190">
        <f>layer_XXX.txt!J176</f>
        <v>0</v>
      </c>
      <c r="K190">
        <f>layer_XXX.txt!K176</f>
        <v>0</v>
      </c>
      <c r="L190">
        <f>layer_XXX.txt!L176</f>
        <v>0</v>
      </c>
      <c r="M190">
        <f>layer_XXX.txt!M176</f>
        <v>0</v>
      </c>
      <c r="N190">
        <f>layer_XXX.txt!N176</f>
        <v>0</v>
      </c>
      <c r="O190">
        <f>layer_XXX.txt!O176</f>
        <v>0</v>
      </c>
      <c r="P190">
        <f>layer_XXX.txt!P176</f>
        <v>0</v>
      </c>
      <c r="Q190">
        <f>layer_XXX.txt!Q176</f>
        <v>0</v>
      </c>
      <c r="R190">
        <f>layer_XXX.txt!R176</f>
        <v>0</v>
      </c>
      <c r="S190">
        <f>layer_XXX.txt!S176</f>
        <v>0</v>
      </c>
      <c r="T190">
        <f>layer_XXX.txt!T176</f>
        <v>0</v>
      </c>
      <c r="U190">
        <f>layer_XXX.txt!U176</f>
        <v>0</v>
      </c>
      <c r="V190">
        <f>layer_XXX.txt!V176</f>
        <v>0</v>
      </c>
      <c r="W190">
        <f>layer_XXX.txt!W176</f>
        <v>0</v>
      </c>
      <c r="X190">
        <f>layer_XXX.txt!X176</f>
        <v>0</v>
      </c>
      <c r="Y190">
        <f>layer_XXX.txt!Y176</f>
        <v>0</v>
      </c>
      <c r="Z190">
        <f>layer_XXX.txt!Z176</f>
        <v>0</v>
      </c>
      <c r="AA190">
        <f>layer_XXX.txt!AA176</f>
        <v>5.0303250000000004</v>
      </c>
      <c r="AB190">
        <f>layer_XXX.txt!AB176</f>
        <v>3.6248689999999999</v>
      </c>
      <c r="AC190">
        <f>layer_XXX.txt!AC176</f>
        <v>0.47</v>
      </c>
      <c r="AD190">
        <f>layer_XXX.txt!AD176</f>
        <v>0</v>
      </c>
      <c r="AE190">
        <f>layer_XXX.txt!AE176</f>
        <v>0</v>
      </c>
      <c r="AF190">
        <f>layer_XXX.txt!AF176</f>
        <v>0.551315</v>
      </c>
      <c r="AG190">
        <f>layer_XXX.txt!AG176</f>
        <v>0.49786900000000001</v>
      </c>
      <c r="AH190">
        <f>layer_XXX.txt!AH176</f>
        <v>3.9358999999999998E-2</v>
      </c>
      <c r="AI190">
        <f>layer_XXX.txt!AI176</f>
        <v>0</v>
      </c>
      <c r="AJ190">
        <f>layer_XXX.txt!AJ176</f>
        <v>0.78059000000000001</v>
      </c>
      <c r="AK190">
        <f>layer_XXX.txt!AK176</f>
        <v>0</v>
      </c>
      <c r="AL190">
        <f>layer_XXX.txt!AL176</f>
        <v>0</v>
      </c>
      <c r="AM190">
        <f>layer_XXX.txt!AM176</f>
        <v>0</v>
      </c>
      <c r="AN190">
        <f>layer_XXX.txt!AN176</f>
        <v>0</v>
      </c>
      <c r="AO190">
        <f>layer_XXX.txt!AO176</f>
        <v>0</v>
      </c>
      <c r="AP190">
        <f>layer_XXX.txt!AP176</f>
        <v>0</v>
      </c>
      <c r="AQ190">
        <f>layer_XXX.txt!AQ176</f>
        <v>0</v>
      </c>
      <c r="AR190">
        <f>layer_XXX.txt!AR176</f>
        <v>0</v>
      </c>
      <c r="AS190">
        <f>layer_XXX.txt!AS176</f>
        <v>0</v>
      </c>
      <c r="AT190">
        <f>layer_XXX.txt!AT176</f>
        <v>0.43021799999999999</v>
      </c>
      <c r="AU190">
        <f>layer_XXX.txt!AU176</f>
        <v>0</v>
      </c>
      <c r="AV190">
        <f>layer_XXX.txt!AV176</f>
        <v>0</v>
      </c>
      <c r="AW190">
        <f>layer_XXX.txt!AW176</f>
        <v>4.7785000000000001E-2</v>
      </c>
      <c r="AX190">
        <f>layer_XXX.txt!AX176</f>
        <v>0</v>
      </c>
      <c r="AY190">
        <f>layer_XXX.txt!AY176</f>
        <v>0</v>
      </c>
      <c r="AZ190">
        <f>layer_XXX.txt!AZ176</f>
        <v>0</v>
      </c>
      <c r="BA190">
        <f>layer_XXX.txt!BA176</f>
        <v>0</v>
      </c>
      <c r="BB190">
        <f>layer_XXX.txt!BB176</f>
        <v>0</v>
      </c>
      <c r="BC190">
        <f>layer_XXX.txt!BC176</f>
        <v>0</v>
      </c>
      <c r="BD190">
        <f>layer_XXX.txt!BD176</f>
        <v>-6.6484000000000001E-2</v>
      </c>
      <c r="BE190">
        <f>layer_XXX.txt!BE176</f>
        <v>0</v>
      </c>
      <c r="BF190">
        <f>layer_XXX.txt!BF176</f>
        <v>0.120495</v>
      </c>
      <c r="BG190">
        <f>layer_XXX.txt!BG176</f>
        <v>0</v>
      </c>
      <c r="BH190">
        <f>layer_XXX.txt!BH176</f>
        <v>0</v>
      </c>
      <c r="BI190">
        <f>layer_XXX.txt!BI176</f>
        <v>0</v>
      </c>
      <c r="BJ190">
        <f>layer_XXX.txt!BJ176</f>
        <v>0</v>
      </c>
      <c r="BK190">
        <f>layer_XXX.txt!BK176</f>
        <v>0</v>
      </c>
      <c r="BL190">
        <f>layer_XXX.txt!BL176</f>
        <v>0</v>
      </c>
      <c r="BM190">
        <f>layer_XXX.txt!BM176</f>
        <v>0</v>
      </c>
      <c r="BN190">
        <f>layer_XXX.txt!BN176</f>
        <v>0</v>
      </c>
      <c r="BO190">
        <f>layer_XXX.txt!BO176</f>
        <v>-4.9700000000000001E-2</v>
      </c>
      <c r="BP190">
        <f>layer_XXX.txt!BP176</f>
        <v>0</v>
      </c>
      <c r="BQ190">
        <f>layer_XXX.txt!BQ176</f>
        <v>0</v>
      </c>
      <c r="BR190">
        <f>layer_XXX.txt!BR176</f>
        <v>0</v>
      </c>
      <c r="BS190">
        <f>layer_XXX.txt!BS176</f>
        <v>0</v>
      </c>
      <c r="BT190">
        <f>layer_XXX.txt!BT176</f>
        <v>-0.440859</v>
      </c>
      <c r="BU190">
        <f>layer_XXX.txt!BU176</f>
        <v>0</v>
      </c>
      <c r="BV190">
        <f>layer_XXX.txt!BV176</f>
        <v>0</v>
      </c>
      <c r="BW190">
        <f>layer_XXX.txt!BW176</f>
        <v>0</v>
      </c>
      <c r="BX190">
        <f>layer_XXX.txt!BX176</f>
        <v>0</v>
      </c>
      <c r="BY190">
        <f>layer_XXX.txt!BY176</f>
        <v>0</v>
      </c>
      <c r="BZ190">
        <f>layer_XXX.txt!BZ176</f>
        <v>0</v>
      </c>
      <c r="CA190">
        <f>layer_XXX.txt!CA176</f>
        <v>0</v>
      </c>
      <c r="CB190">
        <f>layer_XXX.txt!CB176</f>
        <v>-0.19108800000000001</v>
      </c>
      <c r="CC190">
        <f>layer_XXX.txt!CC176</f>
        <v>0</v>
      </c>
      <c r="CD190">
        <f>layer_XXX.txt!CD176</f>
        <v>0</v>
      </c>
      <c r="CE190">
        <f>layer_XXX.txt!CE176</f>
        <v>0</v>
      </c>
      <c r="CF190">
        <f>layer_XXX.txt!CF176</f>
        <v>0</v>
      </c>
      <c r="CG190">
        <f>layer_XXX.txt!CG176</f>
        <v>0</v>
      </c>
      <c r="CH190">
        <f>layer_XXX.txt!CH176</f>
        <v>-6.6460000000000005E-2</v>
      </c>
      <c r="CI190">
        <f>layer_XXX.txt!CI176</f>
        <v>0</v>
      </c>
      <c r="CJ190">
        <f>layer_XXX.txt!CJ176</f>
        <v>0</v>
      </c>
      <c r="CK190">
        <f>layer_XXX.txt!CK176</f>
        <v>0</v>
      </c>
      <c r="CL190">
        <f>layer_XXX.txt!CL176</f>
        <v>0</v>
      </c>
      <c r="CM190">
        <f>layer_XXX.txt!CM176</f>
        <v>0</v>
      </c>
      <c r="CN190">
        <f>layer_XXX.txt!CN176</f>
        <v>0</v>
      </c>
      <c r="CO190">
        <f>layer_XXX.txt!CO176</f>
        <v>0</v>
      </c>
      <c r="CP190">
        <f>layer_XXX.txt!CP176</f>
        <v>0</v>
      </c>
      <c r="CQ190">
        <f>layer_XXX.txt!CQ176</f>
        <v>0</v>
      </c>
      <c r="CR190">
        <f>layer_XXX.txt!CR176</f>
        <v>0</v>
      </c>
      <c r="CS190">
        <f>layer_XXX.txt!CS176</f>
        <v>0</v>
      </c>
      <c r="CT190">
        <f>layer_XXX.txt!CT176</f>
        <v>0</v>
      </c>
      <c r="CU190">
        <f>layer_XXX.txt!CU176</f>
        <v>0</v>
      </c>
      <c r="CV190">
        <f>layer_XXX.txt!CV176</f>
        <v>0</v>
      </c>
      <c r="CW190">
        <f>layer_XXX.txt!CW176</f>
        <v>0</v>
      </c>
      <c r="CX190">
        <f>layer_XXX.txt!CX176</f>
        <v>0</v>
      </c>
      <c r="CY190">
        <f>layer_XXX.txt!CY176</f>
        <v>0</v>
      </c>
      <c r="CZ190">
        <f>layer_XXX.txt!CZ176</f>
        <v>0</v>
      </c>
      <c r="DA190">
        <f>layer_XXX.txt!DA176</f>
        <v>0</v>
      </c>
      <c r="DB190">
        <f>layer_XXX.txt!DB176</f>
        <v>0</v>
      </c>
      <c r="DC190">
        <f>layer_XXX.txt!DC176</f>
        <v>0</v>
      </c>
      <c r="DD190">
        <f>layer_XXX.txt!DD176</f>
        <v>0</v>
      </c>
      <c r="DE190">
        <f>layer_XXX.txt!DE176</f>
        <v>0</v>
      </c>
      <c r="DF190">
        <f>layer_XXX.txt!DF176</f>
        <v>0</v>
      </c>
      <c r="DG190">
        <f>layer_XXX.txt!DG176</f>
        <v>0</v>
      </c>
      <c r="DH190">
        <f>layer_XXX.txt!DH176</f>
        <v>0</v>
      </c>
      <c r="DI190">
        <f>layer_XXX.txt!DI176</f>
        <v>0</v>
      </c>
      <c r="DJ190">
        <f>layer_XXX.txt!DJ176</f>
        <v>0</v>
      </c>
      <c r="DK190">
        <f>layer_XXX.txt!DK176</f>
        <v>0</v>
      </c>
      <c r="DL190">
        <f>layer_XXX.txt!DL176</f>
        <v>0</v>
      </c>
      <c r="DM190">
        <f>layer_XXX.txt!DM176</f>
        <v>0</v>
      </c>
      <c r="DN190">
        <f>layer_XXX.txt!DN176</f>
        <v>0</v>
      </c>
      <c r="DO190">
        <f>layer_XXX.txt!DO176</f>
        <v>0</v>
      </c>
      <c r="DP190">
        <f>layer_XXX.txt!DP176</f>
        <v>0</v>
      </c>
      <c r="DQ190">
        <f>layer_XXX.txt!DQ176</f>
        <v>0</v>
      </c>
      <c r="DR190">
        <f>layer_XXX.txt!DR176</f>
        <v>0</v>
      </c>
      <c r="DS190">
        <f>layer_XXX.txt!DS176</f>
        <v>0</v>
      </c>
      <c r="DT190">
        <f>layer_XXX.txt!DT176</f>
        <v>0</v>
      </c>
      <c r="DU190">
        <f>layer_XXX.txt!DU176</f>
        <v>0</v>
      </c>
      <c r="DV190">
        <f>layer_XXX.txt!DV176</f>
        <v>0</v>
      </c>
      <c r="DW190">
        <f>layer_XXX.txt!DW176</f>
        <v>0</v>
      </c>
      <c r="DX190">
        <f>layer_XXX.txt!DX176</f>
        <v>0</v>
      </c>
      <c r="DY190">
        <f>layer_XXX.txt!DY176</f>
        <v>0</v>
      </c>
      <c r="DZ190">
        <f>layer_XXX.txt!DZ176</f>
        <v>0</v>
      </c>
      <c r="EA190">
        <f>layer_XXX.txt!EA176</f>
        <v>0</v>
      </c>
      <c r="EB190">
        <f>layer_XXX.txt!EB176</f>
        <v>0</v>
      </c>
      <c r="EC190">
        <f>layer_XXX.txt!EC176</f>
        <v>0</v>
      </c>
      <c r="ED190">
        <f>layer_XXX.txt!ED176</f>
        <v>0</v>
      </c>
      <c r="EE190">
        <f>layer_XXX.txt!EE176</f>
        <v>0</v>
      </c>
      <c r="EF190">
        <f>layer_XXX.txt!EF176</f>
        <v>0</v>
      </c>
      <c r="EG190">
        <f>layer_XXX.txt!EG176</f>
        <v>0</v>
      </c>
      <c r="EH190">
        <f>layer_XXX.txt!EH176</f>
        <v>0</v>
      </c>
      <c r="EI190">
        <f>layer_XXX.txt!EI176</f>
        <v>0</v>
      </c>
      <c r="EJ190">
        <f>layer_XXX.txt!EJ176</f>
        <v>0</v>
      </c>
      <c r="EK190">
        <f>layer_XXX.txt!EK176</f>
        <v>0</v>
      </c>
      <c r="EL190">
        <f>layer_XXX.txt!EL176</f>
        <v>0</v>
      </c>
      <c r="EM190">
        <f>layer_XXX.txt!EM176</f>
        <v>0</v>
      </c>
      <c r="EN190">
        <f>layer_XXX.txt!EN176</f>
        <v>0</v>
      </c>
      <c r="EO190">
        <f>layer_XXX.txt!EO176</f>
        <v>0</v>
      </c>
      <c r="EP190">
        <f>layer_XXX.txt!EP176</f>
        <v>0</v>
      </c>
      <c r="EQ190">
        <f>layer_XXX.txt!EQ176</f>
        <v>0</v>
      </c>
      <c r="ER190">
        <f>layer_XXX.txt!ER176</f>
        <v>0</v>
      </c>
      <c r="ES190">
        <f>layer_XXX.txt!ES176</f>
        <v>0</v>
      </c>
      <c r="ET190">
        <f>layer_XXX.txt!ET176</f>
        <v>0</v>
      </c>
      <c r="EU190">
        <f>layer_XXX.txt!EU176</f>
        <v>0</v>
      </c>
      <c r="EV190">
        <f>layer_XXX.txt!EV176</f>
        <v>-10.973017</v>
      </c>
    </row>
    <row r="191" spans="1:152" x14ac:dyDescent="0.2">
      <c r="A191">
        <f>layer_XXX.txt!A177</f>
        <v>8</v>
      </c>
      <c r="B191">
        <f>layer_XXX.txt!B177</f>
        <v>8</v>
      </c>
      <c r="C191">
        <f>layer_XXX.txt!C177</f>
        <v>0.80150500000000002</v>
      </c>
      <c r="D191">
        <f>layer_XXX.txt!D177</f>
        <v>0</v>
      </c>
      <c r="E191">
        <f>layer_XXX.txt!E177</f>
        <v>0</v>
      </c>
      <c r="F191">
        <f>layer_XXX.txt!F177</f>
        <v>0</v>
      </c>
      <c r="G191">
        <f>layer_XXX.txt!G177</f>
        <v>0</v>
      </c>
      <c r="H191">
        <f>layer_XXX.txt!H177</f>
        <v>0</v>
      </c>
      <c r="I191">
        <f>layer_XXX.txt!I177</f>
        <v>0</v>
      </c>
      <c r="J191">
        <f>layer_XXX.txt!J177</f>
        <v>0</v>
      </c>
      <c r="K191">
        <f>layer_XXX.txt!K177</f>
        <v>0</v>
      </c>
      <c r="L191">
        <f>layer_XXX.txt!L177</f>
        <v>0</v>
      </c>
      <c r="M191">
        <f>layer_XXX.txt!M177</f>
        <v>0</v>
      </c>
      <c r="N191">
        <f>layer_XXX.txt!N177</f>
        <v>0</v>
      </c>
      <c r="O191">
        <f>layer_XXX.txt!O177</f>
        <v>0</v>
      </c>
      <c r="P191">
        <f>layer_XXX.txt!P177</f>
        <v>0</v>
      </c>
      <c r="Q191">
        <f>layer_XXX.txt!Q177</f>
        <v>0</v>
      </c>
      <c r="R191">
        <f>layer_XXX.txt!R177</f>
        <v>0</v>
      </c>
      <c r="S191">
        <f>layer_XXX.txt!S177</f>
        <v>0</v>
      </c>
      <c r="T191">
        <f>layer_XXX.txt!T177</f>
        <v>0</v>
      </c>
      <c r="U191">
        <f>layer_XXX.txt!U177</f>
        <v>0</v>
      </c>
      <c r="V191">
        <f>layer_XXX.txt!V177</f>
        <v>0</v>
      </c>
      <c r="W191">
        <f>layer_XXX.txt!W177</f>
        <v>0</v>
      </c>
      <c r="X191">
        <f>layer_XXX.txt!X177</f>
        <v>0</v>
      </c>
      <c r="Y191">
        <f>layer_XXX.txt!Y177</f>
        <v>0</v>
      </c>
      <c r="Z191">
        <f>layer_XXX.txt!Z177</f>
        <v>0</v>
      </c>
      <c r="AA191">
        <f>layer_XXX.txt!AA177</f>
        <v>5.0303250000000004</v>
      </c>
      <c r="AB191">
        <f>layer_XXX.txt!AB177</f>
        <v>3.6248689999999999</v>
      </c>
      <c r="AC191">
        <f>layer_XXX.txt!AC177</f>
        <v>0.47</v>
      </c>
      <c r="AD191">
        <f>layer_XXX.txt!AD177</f>
        <v>0</v>
      </c>
      <c r="AE191">
        <f>layer_XXX.txt!AE177</f>
        <v>4.7375E-2</v>
      </c>
      <c r="AF191">
        <f>layer_XXX.txt!AF177</f>
        <v>0.49211199999999999</v>
      </c>
      <c r="AG191">
        <f>layer_XXX.txt!AG177</f>
        <v>0.40932299999999999</v>
      </c>
      <c r="AH191">
        <f>layer_XXX.txt!AH177</f>
        <v>3.9472E-2</v>
      </c>
      <c r="AI191">
        <f>layer_XXX.txt!AI177</f>
        <v>0</v>
      </c>
      <c r="AJ191">
        <f>layer_XXX.txt!AJ177</f>
        <v>0.78059000000000001</v>
      </c>
      <c r="AK191">
        <f>layer_XXX.txt!AK177</f>
        <v>0</v>
      </c>
      <c r="AL191">
        <f>layer_XXX.txt!AL177</f>
        <v>0</v>
      </c>
      <c r="AM191">
        <f>layer_XXX.txt!AM177</f>
        <v>0</v>
      </c>
      <c r="AN191">
        <f>layer_XXX.txt!AN177</f>
        <v>0</v>
      </c>
      <c r="AO191">
        <f>layer_XXX.txt!AO177</f>
        <v>0</v>
      </c>
      <c r="AP191">
        <f>layer_XXX.txt!AP177</f>
        <v>0</v>
      </c>
      <c r="AQ191">
        <f>layer_XXX.txt!AQ177</f>
        <v>0</v>
      </c>
      <c r="AR191">
        <f>layer_XXX.txt!AR177</f>
        <v>0</v>
      </c>
      <c r="AS191">
        <f>layer_XXX.txt!AS177</f>
        <v>0</v>
      </c>
      <c r="AT191">
        <f>layer_XXX.txt!AT177</f>
        <v>0.38526700000000003</v>
      </c>
      <c r="AU191">
        <f>layer_XXX.txt!AU177</f>
        <v>0</v>
      </c>
      <c r="AV191">
        <f>layer_XXX.txt!AV177</f>
        <v>0</v>
      </c>
      <c r="AW191">
        <f>layer_XXX.txt!AW177</f>
        <v>4.7785000000000001E-2</v>
      </c>
      <c r="AX191">
        <f>layer_XXX.txt!AX177</f>
        <v>0</v>
      </c>
      <c r="AY191">
        <f>layer_XXX.txt!AY177</f>
        <v>0</v>
      </c>
      <c r="AZ191">
        <f>layer_XXX.txt!AZ177</f>
        <v>0</v>
      </c>
      <c r="BA191">
        <f>layer_XXX.txt!BA177</f>
        <v>0</v>
      </c>
      <c r="BB191">
        <f>layer_XXX.txt!BB177</f>
        <v>0</v>
      </c>
      <c r="BC191">
        <f>layer_XXX.txt!BC177</f>
        <v>0</v>
      </c>
      <c r="BD191">
        <f>layer_XXX.txt!BD177</f>
        <v>-6.0677000000000002E-2</v>
      </c>
      <c r="BE191">
        <f>layer_XXX.txt!BE177</f>
        <v>0</v>
      </c>
      <c r="BF191">
        <f>layer_XXX.txt!BF177</f>
        <v>0.109969</v>
      </c>
      <c r="BG191">
        <f>layer_XXX.txt!BG177</f>
        <v>0</v>
      </c>
      <c r="BH191">
        <f>layer_XXX.txt!BH177</f>
        <v>0</v>
      </c>
      <c r="BI191">
        <f>layer_XXX.txt!BI177</f>
        <v>0</v>
      </c>
      <c r="BJ191">
        <f>layer_XXX.txt!BJ177</f>
        <v>0</v>
      </c>
      <c r="BK191">
        <f>layer_XXX.txt!BK177</f>
        <v>0</v>
      </c>
      <c r="BL191">
        <f>layer_XXX.txt!BL177</f>
        <v>0</v>
      </c>
      <c r="BM191">
        <f>layer_XXX.txt!BM177</f>
        <v>0</v>
      </c>
      <c r="BN191">
        <f>layer_XXX.txt!BN177</f>
        <v>0</v>
      </c>
      <c r="BO191">
        <f>layer_XXX.txt!BO177</f>
        <v>-4.3286999999999999E-2</v>
      </c>
      <c r="BP191">
        <f>layer_XXX.txt!BP177</f>
        <v>0</v>
      </c>
      <c r="BQ191">
        <f>layer_XXX.txt!BQ177</f>
        <v>0</v>
      </c>
      <c r="BR191">
        <f>layer_XXX.txt!BR177</f>
        <v>0</v>
      </c>
      <c r="BS191">
        <f>layer_XXX.txt!BS177</f>
        <v>0</v>
      </c>
      <c r="BT191">
        <f>layer_XXX.txt!BT177</f>
        <v>-0.38397300000000001</v>
      </c>
      <c r="BU191">
        <f>layer_XXX.txt!BU177</f>
        <v>0</v>
      </c>
      <c r="BV191">
        <f>layer_XXX.txt!BV177</f>
        <v>0</v>
      </c>
      <c r="BW191">
        <f>layer_XXX.txt!BW177</f>
        <v>0</v>
      </c>
      <c r="BX191">
        <f>layer_XXX.txt!BX177</f>
        <v>0</v>
      </c>
      <c r="BY191">
        <f>layer_XXX.txt!BY177</f>
        <v>0</v>
      </c>
      <c r="BZ191">
        <f>layer_XXX.txt!BZ177</f>
        <v>0</v>
      </c>
      <c r="CA191">
        <f>layer_XXX.txt!CA177</f>
        <v>0</v>
      </c>
      <c r="CB191">
        <f>layer_XXX.txt!CB177</f>
        <v>-0.19108800000000001</v>
      </c>
      <c r="CC191">
        <f>layer_XXX.txt!CC177</f>
        <v>0</v>
      </c>
      <c r="CD191">
        <f>layer_XXX.txt!CD177</f>
        <v>0</v>
      </c>
      <c r="CE191">
        <f>layer_XXX.txt!CE177</f>
        <v>0</v>
      </c>
      <c r="CF191">
        <f>layer_XXX.txt!CF177</f>
        <v>0</v>
      </c>
      <c r="CG191">
        <f>layer_XXX.txt!CG177</f>
        <v>0</v>
      </c>
      <c r="CH191">
        <f>layer_XXX.txt!CH177</f>
        <v>-6.6460000000000005E-2</v>
      </c>
      <c r="CI191">
        <f>layer_XXX.txt!CI177</f>
        <v>0</v>
      </c>
      <c r="CJ191">
        <f>layer_XXX.txt!CJ177</f>
        <v>0</v>
      </c>
      <c r="CK191">
        <f>layer_XXX.txt!CK177</f>
        <v>0</v>
      </c>
      <c r="CL191">
        <f>layer_XXX.txt!CL177</f>
        <v>0</v>
      </c>
      <c r="CM191">
        <f>layer_XXX.txt!CM177</f>
        <v>0</v>
      </c>
      <c r="CN191">
        <f>layer_XXX.txt!CN177</f>
        <v>0</v>
      </c>
      <c r="CO191">
        <f>layer_XXX.txt!CO177</f>
        <v>0</v>
      </c>
      <c r="CP191">
        <f>layer_XXX.txt!CP177</f>
        <v>0</v>
      </c>
      <c r="CQ191">
        <f>layer_XXX.txt!CQ177</f>
        <v>0</v>
      </c>
      <c r="CR191">
        <f>layer_XXX.txt!CR177</f>
        <v>0</v>
      </c>
      <c r="CS191">
        <f>layer_XXX.txt!CS177</f>
        <v>0</v>
      </c>
      <c r="CT191">
        <f>layer_XXX.txt!CT177</f>
        <v>0</v>
      </c>
      <c r="CU191">
        <f>layer_XXX.txt!CU177</f>
        <v>0</v>
      </c>
      <c r="CV191">
        <f>layer_XXX.txt!CV177</f>
        <v>0</v>
      </c>
      <c r="CW191">
        <f>layer_XXX.txt!CW177</f>
        <v>0</v>
      </c>
      <c r="CX191">
        <f>layer_XXX.txt!CX177</f>
        <v>0</v>
      </c>
      <c r="CY191">
        <f>layer_XXX.txt!CY177</f>
        <v>0</v>
      </c>
      <c r="CZ191">
        <f>layer_XXX.txt!CZ177</f>
        <v>0</v>
      </c>
      <c r="DA191">
        <f>layer_XXX.txt!DA177</f>
        <v>0</v>
      </c>
      <c r="DB191">
        <f>layer_XXX.txt!DB177</f>
        <v>0</v>
      </c>
      <c r="DC191">
        <f>layer_XXX.txt!DC177</f>
        <v>0</v>
      </c>
      <c r="DD191">
        <f>layer_XXX.txt!DD177</f>
        <v>0</v>
      </c>
      <c r="DE191">
        <f>layer_XXX.txt!DE177</f>
        <v>0</v>
      </c>
      <c r="DF191">
        <f>layer_XXX.txt!DF177</f>
        <v>0</v>
      </c>
      <c r="DG191">
        <f>layer_XXX.txt!DG177</f>
        <v>0</v>
      </c>
      <c r="DH191">
        <f>layer_XXX.txt!DH177</f>
        <v>0</v>
      </c>
      <c r="DI191">
        <f>layer_XXX.txt!DI177</f>
        <v>0</v>
      </c>
      <c r="DJ191">
        <f>layer_XXX.txt!DJ177</f>
        <v>0</v>
      </c>
      <c r="DK191">
        <f>layer_XXX.txt!DK177</f>
        <v>0</v>
      </c>
      <c r="DL191">
        <f>layer_XXX.txt!DL177</f>
        <v>0</v>
      </c>
      <c r="DM191">
        <f>layer_XXX.txt!DM177</f>
        <v>0</v>
      </c>
      <c r="DN191">
        <f>layer_XXX.txt!DN177</f>
        <v>0</v>
      </c>
      <c r="DO191">
        <f>layer_XXX.txt!DO177</f>
        <v>0</v>
      </c>
      <c r="DP191">
        <f>layer_XXX.txt!DP177</f>
        <v>0</v>
      </c>
      <c r="DQ191">
        <f>layer_XXX.txt!DQ177</f>
        <v>0</v>
      </c>
      <c r="DR191">
        <f>layer_XXX.txt!DR177</f>
        <v>0</v>
      </c>
      <c r="DS191">
        <f>layer_XXX.txt!DS177</f>
        <v>0</v>
      </c>
      <c r="DT191">
        <f>layer_XXX.txt!DT177</f>
        <v>0</v>
      </c>
      <c r="DU191">
        <f>layer_XXX.txt!DU177</f>
        <v>0</v>
      </c>
      <c r="DV191">
        <f>layer_XXX.txt!DV177</f>
        <v>0</v>
      </c>
      <c r="DW191">
        <f>layer_XXX.txt!DW177</f>
        <v>0</v>
      </c>
      <c r="DX191">
        <f>layer_XXX.txt!DX177</f>
        <v>0</v>
      </c>
      <c r="DY191">
        <f>layer_XXX.txt!DY177</f>
        <v>0</v>
      </c>
      <c r="DZ191">
        <f>layer_XXX.txt!DZ177</f>
        <v>0</v>
      </c>
      <c r="EA191">
        <f>layer_XXX.txt!EA177</f>
        <v>0</v>
      </c>
      <c r="EB191">
        <f>layer_XXX.txt!EB177</f>
        <v>0</v>
      </c>
      <c r="EC191">
        <f>layer_XXX.txt!EC177</f>
        <v>0</v>
      </c>
      <c r="ED191">
        <f>layer_XXX.txt!ED177</f>
        <v>0</v>
      </c>
      <c r="EE191">
        <f>layer_XXX.txt!EE177</f>
        <v>0</v>
      </c>
      <c r="EF191">
        <f>layer_XXX.txt!EF177</f>
        <v>0</v>
      </c>
      <c r="EG191">
        <f>layer_XXX.txt!EG177</f>
        <v>0</v>
      </c>
      <c r="EH191">
        <f>layer_XXX.txt!EH177</f>
        <v>0</v>
      </c>
      <c r="EI191">
        <f>layer_XXX.txt!EI177</f>
        <v>0</v>
      </c>
      <c r="EJ191">
        <f>layer_XXX.txt!EJ177</f>
        <v>0</v>
      </c>
      <c r="EK191">
        <f>layer_XXX.txt!EK177</f>
        <v>0</v>
      </c>
      <c r="EL191">
        <f>layer_XXX.txt!EL177</f>
        <v>0</v>
      </c>
      <c r="EM191">
        <f>layer_XXX.txt!EM177</f>
        <v>0</v>
      </c>
      <c r="EN191">
        <f>layer_XXX.txt!EN177</f>
        <v>0</v>
      </c>
      <c r="EO191">
        <f>layer_XXX.txt!EO177</f>
        <v>0</v>
      </c>
      <c r="EP191">
        <f>layer_XXX.txt!EP177</f>
        <v>0</v>
      </c>
      <c r="EQ191">
        <f>layer_XXX.txt!EQ177</f>
        <v>0</v>
      </c>
      <c r="ER191">
        <f>layer_XXX.txt!ER177</f>
        <v>0</v>
      </c>
      <c r="ES191">
        <f>layer_XXX.txt!ES177</f>
        <v>0</v>
      </c>
      <c r="ET191">
        <f>layer_XXX.txt!ET177</f>
        <v>0</v>
      </c>
      <c r="EU191">
        <f>layer_XXX.txt!EU177</f>
        <v>0</v>
      </c>
      <c r="EV191">
        <f>layer_XXX.txt!EV177</f>
        <v>-11.493107</v>
      </c>
    </row>
    <row r="192" spans="1:152" x14ac:dyDescent="0.2">
      <c r="A192">
        <f>layer_XXX.txt!A178</f>
        <v>8</v>
      </c>
      <c r="B192">
        <f>layer_XXX.txt!B178</f>
        <v>9</v>
      </c>
      <c r="C192">
        <f>layer_XXX.txt!C178</f>
        <v>1.1338379999999999</v>
      </c>
      <c r="D192">
        <f>layer_XXX.txt!D178</f>
        <v>0</v>
      </c>
      <c r="E192">
        <f>layer_XXX.txt!E178</f>
        <v>0</v>
      </c>
      <c r="F192">
        <f>layer_XXX.txt!F178</f>
        <v>0</v>
      </c>
      <c r="G192">
        <f>layer_XXX.txt!G178</f>
        <v>0</v>
      </c>
      <c r="H192">
        <f>layer_XXX.txt!H178</f>
        <v>0</v>
      </c>
      <c r="I192">
        <f>layer_XXX.txt!I178</f>
        <v>0</v>
      </c>
      <c r="J192">
        <f>layer_XXX.txt!J178</f>
        <v>0</v>
      </c>
      <c r="K192">
        <f>layer_XXX.txt!K178</f>
        <v>0</v>
      </c>
      <c r="L192">
        <f>layer_XXX.txt!L178</f>
        <v>0</v>
      </c>
      <c r="M192">
        <f>layer_XXX.txt!M178</f>
        <v>0</v>
      </c>
      <c r="N192">
        <f>layer_XXX.txt!N178</f>
        <v>0</v>
      </c>
      <c r="O192">
        <f>layer_XXX.txt!O178</f>
        <v>0</v>
      </c>
      <c r="P192">
        <f>layer_XXX.txt!P178</f>
        <v>0</v>
      </c>
      <c r="Q192">
        <f>layer_XXX.txt!Q178</f>
        <v>0</v>
      </c>
      <c r="R192">
        <f>layer_XXX.txt!R178</f>
        <v>0</v>
      </c>
      <c r="S192">
        <f>layer_XXX.txt!S178</f>
        <v>0</v>
      </c>
      <c r="T192">
        <f>layer_XXX.txt!T178</f>
        <v>0</v>
      </c>
      <c r="U192">
        <f>layer_XXX.txt!U178</f>
        <v>0</v>
      </c>
      <c r="V192">
        <f>layer_XXX.txt!V178</f>
        <v>0</v>
      </c>
      <c r="W192">
        <f>layer_XXX.txt!W178</f>
        <v>0</v>
      </c>
      <c r="X192">
        <f>layer_XXX.txt!X178</f>
        <v>0</v>
      </c>
      <c r="Y192">
        <f>layer_XXX.txt!Y178</f>
        <v>0</v>
      </c>
      <c r="Z192">
        <f>layer_XXX.txt!Z178</f>
        <v>0</v>
      </c>
      <c r="AA192">
        <f>layer_XXX.txt!AA178</f>
        <v>5.0303250000000004</v>
      </c>
      <c r="AB192">
        <f>layer_XXX.txt!AB178</f>
        <v>3.6248689999999999</v>
      </c>
      <c r="AC192">
        <f>layer_XXX.txt!AC178</f>
        <v>0</v>
      </c>
      <c r="AD192">
        <f>layer_XXX.txt!AD178</f>
        <v>0</v>
      </c>
      <c r="AE192">
        <f>layer_XXX.txt!AE178</f>
        <v>0.21043700000000001</v>
      </c>
      <c r="AF192">
        <f>layer_XXX.txt!AF178</f>
        <v>0.44944699999999999</v>
      </c>
      <c r="AG192">
        <f>layer_XXX.txt!AG178</f>
        <v>0.30705700000000002</v>
      </c>
      <c r="AH192">
        <f>layer_XXX.txt!AH178</f>
        <v>3.9585000000000002E-2</v>
      </c>
      <c r="AI192">
        <f>layer_XXX.txt!AI178</f>
        <v>0</v>
      </c>
      <c r="AJ192">
        <f>layer_XXX.txt!AJ178</f>
        <v>0.78059000000000001</v>
      </c>
      <c r="AK192">
        <f>layer_XXX.txt!AK178</f>
        <v>0</v>
      </c>
      <c r="AL192">
        <f>layer_XXX.txt!AL178</f>
        <v>0.23615700000000001</v>
      </c>
      <c r="AM192">
        <f>layer_XXX.txt!AM178</f>
        <v>0</v>
      </c>
      <c r="AN192">
        <f>layer_XXX.txt!AN178</f>
        <v>0</v>
      </c>
      <c r="AO192">
        <f>layer_XXX.txt!AO178</f>
        <v>0</v>
      </c>
      <c r="AP192">
        <f>layer_XXX.txt!AP178</f>
        <v>0</v>
      </c>
      <c r="AQ192">
        <f>layer_XXX.txt!AQ178</f>
        <v>0</v>
      </c>
      <c r="AR192">
        <f>layer_XXX.txt!AR178</f>
        <v>0</v>
      </c>
      <c r="AS192">
        <f>layer_XXX.txt!AS178</f>
        <v>0</v>
      </c>
      <c r="AT192">
        <f>layer_XXX.txt!AT178</f>
        <v>0.27847699999999997</v>
      </c>
      <c r="AU192">
        <f>layer_XXX.txt!AU178</f>
        <v>0</v>
      </c>
      <c r="AV192">
        <f>layer_XXX.txt!AV178</f>
        <v>0</v>
      </c>
      <c r="AW192">
        <f>layer_XXX.txt!AW178</f>
        <v>4.7785000000000001E-2</v>
      </c>
      <c r="AX192">
        <f>layer_XXX.txt!AX178</f>
        <v>0</v>
      </c>
      <c r="AY192">
        <f>layer_XXX.txt!AY178</f>
        <v>0</v>
      </c>
      <c r="AZ192">
        <f>layer_XXX.txt!AZ178</f>
        <v>0</v>
      </c>
      <c r="BA192">
        <f>layer_XXX.txt!BA178</f>
        <v>0</v>
      </c>
      <c r="BB192">
        <f>layer_XXX.txt!BB178</f>
        <v>0</v>
      </c>
      <c r="BC192">
        <f>layer_XXX.txt!BC178</f>
        <v>0</v>
      </c>
      <c r="BD192">
        <f>layer_XXX.txt!BD178</f>
        <v>-4.5134000000000001E-2</v>
      </c>
      <c r="BE192">
        <f>layer_XXX.txt!BE178</f>
        <v>0</v>
      </c>
      <c r="BF192">
        <f>layer_XXX.txt!BF178</f>
        <v>8.3654000000000006E-2</v>
      </c>
      <c r="BG192">
        <f>layer_XXX.txt!BG178</f>
        <v>0</v>
      </c>
      <c r="BH192">
        <f>layer_XXX.txt!BH178</f>
        <v>0</v>
      </c>
      <c r="BI192">
        <f>layer_XXX.txt!BI178</f>
        <v>0</v>
      </c>
      <c r="BJ192">
        <f>layer_XXX.txt!BJ178</f>
        <v>0</v>
      </c>
      <c r="BK192">
        <f>layer_XXX.txt!BK178</f>
        <v>0</v>
      </c>
      <c r="BL192">
        <f>layer_XXX.txt!BL178</f>
        <v>0</v>
      </c>
      <c r="BM192">
        <f>layer_XXX.txt!BM178</f>
        <v>0</v>
      </c>
      <c r="BN192">
        <f>layer_XXX.txt!BN178</f>
        <v>0</v>
      </c>
      <c r="BO192">
        <f>layer_XXX.txt!BO178</f>
        <v>-4.0080999999999999E-2</v>
      </c>
      <c r="BP192">
        <f>layer_XXX.txt!BP178</f>
        <v>0</v>
      </c>
      <c r="BQ192">
        <f>layer_XXX.txt!BQ178</f>
        <v>0</v>
      </c>
      <c r="BR192">
        <f>layer_XXX.txt!BR178</f>
        <v>0</v>
      </c>
      <c r="BS192">
        <f>layer_XXX.txt!BS178</f>
        <v>0</v>
      </c>
      <c r="BT192">
        <f>layer_XXX.txt!BT178</f>
        <v>-0.35553200000000001</v>
      </c>
      <c r="BU192">
        <f>layer_XXX.txt!BU178</f>
        <v>0</v>
      </c>
      <c r="BV192">
        <f>layer_XXX.txt!BV178</f>
        <v>0</v>
      </c>
      <c r="BW192">
        <f>layer_XXX.txt!BW178</f>
        <v>0</v>
      </c>
      <c r="BX192">
        <f>layer_XXX.txt!BX178</f>
        <v>0</v>
      </c>
      <c r="BY192">
        <f>layer_XXX.txt!BY178</f>
        <v>0</v>
      </c>
      <c r="BZ192">
        <f>layer_XXX.txt!BZ178</f>
        <v>0</v>
      </c>
      <c r="CA192">
        <f>layer_XXX.txt!CA178</f>
        <v>0</v>
      </c>
      <c r="CB192">
        <f>layer_XXX.txt!CB178</f>
        <v>-0.19108800000000001</v>
      </c>
      <c r="CC192">
        <f>layer_XXX.txt!CC178</f>
        <v>0</v>
      </c>
      <c r="CD192">
        <f>layer_XXX.txt!CD178</f>
        <v>0</v>
      </c>
      <c r="CE192">
        <f>layer_XXX.txt!CE178</f>
        <v>0</v>
      </c>
      <c r="CF192">
        <f>layer_XXX.txt!CF178</f>
        <v>0</v>
      </c>
      <c r="CG192">
        <f>layer_XXX.txt!CG178</f>
        <v>0</v>
      </c>
      <c r="CH192">
        <f>layer_XXX.txt!CH178</f>
        <v>-6.6460000000000005E-2</v>
      </c>
      <c r="CI192">
        <f>layer_XXX.txt!CI178</f>
        <v>0</v>
      </c>
      <c r="CJ192">
        <f>layer_XXX.txt!CJ178</f>
        <v>0</v>
      </c>
      <c r="CK192">
        <f>layer_XXX.txt!CK178</f>
        <v>0</v>
      </c>
      <c r="CL192">
        <f>layer_XXX.txt!CL178</f>
        <v>0</v>
      </c>
      <c r="CM192">
        <f>layer_XXX.txt!CM178</f>
        <v>0</v>
      </c>
      <c r="CN192">
        <f>layer_XXX.txt!CN178</f>
        <v>0</v>
      </c>
      <c r="CO192">
        <f>layer_XXX.txt!CO178</f>
        <v>0</v>
      </c>
      <c r="CP192">
        <f>layer_XXX.txt!CP178</f>
        <v>0</v>
      </c>
      <c r="CQ192">
        <f>layer_XXX.txt!CQ178</f>
        <v>0</v>
      </c>
      <c r="CR192">
        <f>layer_XXX.txt!CR178</f>
        <v>0</v>
      </c>
      <c r="CS192">
        <f>layer_XXX.txt!CS178</f>
        <v>0</v>
      </c>
      <c r="CT192">
        <f>layer_XXX.txt!CT178</f>
        <v>0</v>
      </c>
      <c r="CU192">
        <f>layer_XXX.txt!CU178</f>
        <v>0</v>
      </c>
      <c r="CV192">
        <f>layer_XXX.txt!CV178</f>
        <v>0</v>
      </c>
      <c r="CW192">
        <f>layer_XXX.txt!CW178</f>
        <v>0</v>
      </c>
      <c r="CX192">
        <f>layer_XXX.txt!CX178</f>
        <v>0</v>
      </c>
      <c r="CY192">
        <f>layer_XXX.txt!CY178</f>
        <v>0</v>
      </c>
      <c r="CZ192">
        <f>layer_XXX.txt!CZ178</f>
        <v>0</v>
      </c>
      <c r="DA192">
        <f>layer_XXX.txt!DA178</f>
        <v>0</v>
      </c>
      <c r="DB192">
        <f>layer_XXX.txt!DB178</f>
        <v>0</v>
      </c>
      <c r="DC192">
        <f>layer_XXX.txt!DC178</f>
        <v>0</v>
      </c>
      <c r="DD192">
        <f>layer_XXX.txt!DD178</f>
        <v>0</v>
      </c>
      <c r="DE192">
        <f>layer_XXX.txt!DE178</f>
        <v>0</v>
      </c>
      <c r="DF192">
        <f>layer_XXX.txt!DF178</f>
        <v>0</v>
      </c>
      <c r="DG192">
        <f>layer_XXX.txt!DG178</f>
        <v>0</v>
      </c>
      <c r="DH192">
        <f>layer_XXX.txt!DH178</f>
        <v>0</v>
      </c>
      <c r="DI192">
        <f>layer_XXX.txt!DI178</f>
        <v>0</v>
      </c>
      <c r="DJ192">
        <f>layer_XXX.txt!DJ178</f>
        <v>0</v>
      </c>
      <c r="DK192">
        <f>layer_XXX.txt!DK178</f>
        <v>0</v>
      </c>
      <c r="DL192">
        <f>layer_XXX.txt!DL178</f>
        <v>0</v>
      </c>
      <c r="DM192">
        <f>layer_XXX.txt!DM178</f>
        <v>0</v>
      </c>
      <c r="DN192">
        <f>layer_XXX.txt!DN178</f>
        <v>0</v>
      </c>
      <c r="DO192">
        <f>layer_XXX.txt!DO178</f>
        <v>0</v>
      </c>
      <c r="DP192">
        <f>layer_XXX.txt!DP178</f>
        <v>0</v>
      </c>
      <c r="DQ192">
        <f>layer_XXX.txt!DQ178</f>
        <v>0</v>
      </c>
      <c r="DR192">
        <f>layer_XXX.txt!DR178</f>
        <v>0</v>
      </c>
      <c r="DS192">
        <f>layer_XXX.txt!DS178</f>
        <v>0</v>
      </c>
      <c r="DT192">
        <f>layer_XXX.txt!DT178</f>
        <v>0</v>
      </c>
      <c r="DU192">
        <f>layer_XXX.txt!DU178</f>
        <v>0</v>
      </c>
      <c r="DV192">
        <f>layer_XXX.txt!DV178</f>
        <v>0</v>
      </c>
      <c r="DW192">
        <f>layer_XXX.txt!DW178</f>
        <v>0</v>
      </c>
      <c r="DX192">
        <f>layer_XXX.txt!DX178</f>
        <v>0</v>
      </c>
      <c r="DY192">
        <f>layer_XXX.txt!DY178</f>
        <v>0</v>
      </c>
      <c r="DZ192">
        <f>layer_XXX.txt!DZ178</f>
        <v>0</v>
      </c>
      <c r="EA192">
        <f>layer_XXX.txt!EA178</f>
        <v>0</v>
      </c>
      <c r="EB192">
        <f>layer_XXX.txt!EB178</f>
        <v>0</v>
      </c>
      <c r="EC192">
        <f>layer_XXX.txt!EC178</f>
        <v>0</v>
      </c>
      <c r="ED192">
        <f>layer_XXX.txt!ED178</f>
        <v>0</v>
      </c>
      <c r="EE192">
        <f>layer_XXX.txt!EE178</f>
        <v>0</v>
      </c>
      <c r="EF192">
        <f>layer_XXX.txt!EF178</f>
        <v>0</v>
      </c>
      <c r="EG192">
        <f>layer_XXX.txt!EG178</f>
        <v>0</v>
      </c>
      <c r="EH192">
        <f>layer_XXX.txt!EH178</f>
        <v>0</v>
      </c>
      <c r="EI192">
        <f>layer_XXX.txt!EI178</f>
        <v>0</v>
      </c>
      <c r="EJ192">
        <f>layer_XXX.txt!EJ178</f>
        <v>0</v>
      </c>
      <c r="EK192">
        <f>layer_XXX.txt!EK178</f>
        <v>0</v>
      </c>
      <c r="EL192">
        <f>layer_XXX.txt!EL178</f>
        <v>0</v>
      </c>
      <c r="EM192">
        <f>layer_XXX.txt!EM178</f>
        <v>0</v>
      </c>
      <c r="EN192">
        <f>layer_XXX.txt!EN178</f>
        <v>0</v>
      </c>
      <c r="EO192">
        <f>layer_XXX.txt!EO178</f>
        <v>0</v>
      </c>
      <c r="EP192">
        <f>layer_XXX.txt!EP178</f>
        <v>0</v>
      </c>
      <c r="EQ192">
        <f>layer_XXX.txt!EQ178</f>
        <v>0</v>
      </c>
      <c r="ER192">
        <f>layer_XXX.txt!ER178</f>
        <v>0</v>
      </c>
      <c r="ES192">
        <f>layer_XXX.txt!ES178</f>
        <v>0</v>
      </c>
      <c r="ET192">
        <f>layer_XXX.txt!ET178</f>
        <v>0</v>
      </c>
      <c r="EU192">
        <f>layer_XXX.txt!EU178</f>
        <v>0</v>
      </c>
      <c r="EV192">
        <f>layer_XXX.txt!EV178</f>
        <v>-11.523928</v>
      </c>
    </row>
    <row r="193" spans="1:152" x14ac:dyDescent="0.2">
      <c r="A193">
        <f>layer_XXX.txt!A179</f>
        <v>8</v>
      </c>
      <c r="B193">
        <f>layer_XXX.txt!B179</f>
        <v>10</v>
      </c>
      <c r="C193">
        <f>layer_XXX.txt!C179</f>
        <v>1.004481</v>
      </c>
      <c r="D193">
        <f>layer_XXX.txt!D179</f>
        <v>0</v>
      </c>
      <c r="E193">
        <f>layer_XXX.txt!E179</f>
        <v>0</v>
      </c>
      <c r="F193">
        <f>layer_XXX.txt!F179</f>
        <v>0</v>
      </c>
      <c r="G193">
        <f>layer_XXX.txt!G179</f>
        <v>0</v>
      </c>
      <c r="H193">
        <f>layer_XXX.txt!H179</f>
        <v>0</v>
      </c>
      <c r="I193">
        <f>layer_XXX.txt!I179</f>
        <v>0</v>
      </c>
      <c r="J193">
        <f>layer_XXX.txt!J179</f>
        <v>0</v>
      </c>
      <c r="K193">
        <f>layer_XXX.txt!K179</f>
        <v>0</v>
      </c>
      <c r="L193">
        <f>layer_XXX.txt!L179</f>
        <v>0</v>
      </c>
      <c r="M193">
        <f>layer_XXX.txt!M179</f>
        <v>0</v>
      </c>
      <c r="N193">
        <f>layer_XXX.txt!N179</f>
        <v>0</v>
      </c>
      <c r="O193">
        <f>layer_XXX.txt!O179</f>
        <v>0</v>
      </c>
      <c r="P193">
        <f>layer_XXX.txt!P179</f>
        <v>0</v>
      </c>
      <c r="Q193">
        <f>layer_XXX.txt!Q179</f>
        <v>0</v>
      </c>
      <c r="R193">
        <f>layer_XXX.txt!R179</f>
        <v>0</v>
      </c>
      <c r="S193">
        <f>layer_XXX.txt!S179</f>
        <v>0</v>
      </c>
      <c r="T193">
        <f>layer_XXX.txt!T179</f>
        <v>0</v>
      </c>
      <c r="U193">
        <f>layer_XXX.txt!U179</f>
        <v>0</v>
      </c>
      <c r="V193">
        <f>layer_XXX.txt!V179</f>
        <v>0</v>
      </c>
      <c r="W193">
        <f>layer_XXX.txt!W179</f>
        <v>0</v>
      </c>
      <c r="X193">
        <f>layer_XXX.txt!X179</f>
        <v>0</v>
      </c>
      <c r="Y193">
        <f>layer_XXX.txt!Y179</f>
        <v>0</v>
      </c>
      <c r="Z193">
        <f>layer_XXX.txt!Z179</f>
        <v>0</v>
      </c>
      <c r="AA193">
        <f>layer_XXX.txt!AA179</f>
        <v>5.0303250000000004</v>
      </c>
      <c r="AB193">
        <f>layer_XXX.txt!AB179</f>
        <v>3.6248689999999999</v>
      </c>
      <c r="AC193">
        <f>layer_XXX.txt!AC179</f>
        <v>0.47</v>
      </c>
      <c r="AD193">
        <f>layer_XXX.txt!AD179</f>
        <v>0</v>
      </c>
      <c r="AE193">
        <f>layer_XXX.txt!AE179</f>
        <v>0.31725300000000001</v>
      </c>
      <c r="AF193">
        <f>layer_XXX.txt!AF179</f>
        <v>0.46529799999999999</v>
      </c>
      <c r="AG193">
        <f>layer_XXX.txt!AG179</f>
        <v>0.35184500000000002</v>
      </c>
      <c r="AH193">
        <f>layer_XXX.txt!AH179</f>
        <v>3.9698999999999998E-2</v>
      </c>
      <c r="AI193">
        <f>layer_XXX.txt!AI179</f>
        <v>0</v>
      </c>
      <c r="AJ193">
        <f>layer_XXX.txt!AJ179</f>
        <v>0.78059000000000001</v>
      </c>
      <c r="AK193">
        <f>layer_XXX.txt!AK179</f>
        <v>0</v>
      </c>
      <c r="AL193">
        <f>layer_XXX.txt!AL179</f>
        <v>0</v>
      </c>
      <c r="AM193">
        <f>layer_XXX.txt!AM179</f>
        <v>0</v>
      </c>
      <c r="AN193">
        <f>layer_XXX.txt!AN179</f>
        <v>0</v>
      </c>
      <c r="AO193">
        <f>layer_XXX.txt!AO179</f>
        <v>0</v>
      </c>
      <c r="AP193">
        <f>layer_XXX.txt!AP179</f>
        <v>0</v>
      </c>
      <c r="AQ193">
        <f>layer_XXX.txt!AQ179</f>
        <v>0</v>
      </c>
      <c r="AR193">
        <f>layer_XXX.txt!AR179</f>
        <v>0</v>
      </c>
      <c r="AS193">
        <f>layer_XXX.txt!AS179</f>
        <v>0</v>
      </c>
      <c r="AT193">
        <f>layer_XXX.txt!AT179</f>
        <v>0.16609399999999999</v>
      </c>
      <c r="AU193">
        <f>layer_XXX.txt!AU179</f>
        <v>0</v>
      </c>
      <c r="AV193">
        <f>layer_XXX.txt!AV179</f>
        <v>0</v>
      </c>
      <c r="AW193">
        <f>layer_XXX.txt!AW179</f>
        <v>4.7785000000000001E-2</v>
      </c>
      <c r="AX193">
        <f>layer_XXX.txt!AX179</f>
        <v>0</v>
      </c>
      <c r="AY193">
        <f>layer_XXX.txt!AY179</f>
        <v>0</v>
      </c>
      <c r="AZ193">
        <f>layer_XXX.txt!AZ179</f>
        <v>0</v>
      </c>
      <c r="BA193">
        <f>layer_XXX.txt!BA179</f>
        <v>0</v>
      </c>
      <c r="BB193">
        <f>layer_XXX.txt!BB179</f>
        <v>0</v>
      </c>
      <c r="BC193">
        <f>layer_XXX.txt!BC179</f>
        <v>0</v>
      </c>
      <c r="BD193">
        <f>layer_XXX.txt!BD179</f>
        <v>-3.0793999999999998E-2</v>
      </c>
      <c r="BE193">
        <f>layer_XXX.txt!BE179</f>
        <v>0</v>
      </c>
      <c r="BF193">
        <f>layer_XXX.txt!BF179</f>
        <v>5.7339000000000001E-2</v>
      </c>
      <c r="BG193">
        <f>layer_XXX.txt!BG179</f>
        <v>0</v>
      </c>
      <c r="BH193">
        <f>layer_XXX.txt!BH179</f>
        <v>0</v>
      </c>
      <c r="BI193">
        <f>layer_XXX.txt!BI179</f>
        <v>0</v>
      </c>
      <c r="BJ193">
        <f>layer_XXX.txt!BJ179</f>
        <v>0</v>
      </c>
      <c r="BK193">
        <f>layer_XXX.txt!BK179</f>
        <v>0</v>
      </c>
      <c r="BL193">
        <f>layer_XXX.txt!BL179</f>
        <v>0</v>
      </c>
      <c r="BM193">
        <f>layer_XXX.txt!BM179</f>
        <v>0</v>
      </c>
      <c r="BN193">
        <f>layer_XXX.txt!BN179</f>
        <v>0</v>
      </c>
      <c r="BO193">
        <f>layer_XXX.txt!BO179</f>
        <v>-4.4889999999999999E-2</v>
      </c>
      <c r="BP193">
        <f>layer_XXX.txt!BP179</f>
        <v>0</v>
      </c>
      <c r="BQ193">
        <f>layer_XXX.txt!BQ179</f>
        <v>0</v>
      </c>
      <c r="BR193">
        <f>layer_XXX.txt!BR179</f>
        <v>0</v>
      </c>
      <c r="BS193">
        <f>layer_XXX.txt!BS179</f>
        <v>0</v>
      </c>
      <c r="BT193">
        <f>layer_XXX.txt!BT179</f>
        <v>-0.39819599999999999</v>
      </c>
      <c r="BU193">
        <f>layer_XXX.txt!BU179</f>
        <v>0</v>
      </c>
      <c r="BV193">
        <f>layer_XXX.txt!BV179</f>
        <v>0</v>
      </c>
      <c r="BW193">
        <f>layer_XXX.txt!BW179</f>
        <v>0</v>
      </c>
      <c r="BX193">
        <f>layer_XXX.txt!BX179</f>
        <v>0</v>
      </c>
      <c r="BY193">
        <f>layer_XXX.txt!BY179</f>
        <v>0</v>
      </c>
      <c r="BZ193">
        <f>layer_XXX.txt!BZ179</f>
        <v>0</v>
      </c>
      <c r="CA193">
        <f>layer_XXX.txt!CA179</f>
        <v>0</v>
      </c>
      <c r="CB193">
        <f>layer_XXX.txt!CB179</f>
        <v>-0.19108800000000001</v>
      </c>
      <c r="CC193">
        <f>layer_XXX.txt!CC179</f>
        <v>0</v>
      </c>
      <c r="CD193">
        <f>layer_XXX.txt!CD179</f>
        <v>0</v>
      </c>
      <c r="CE193">
        <f>layer_XXX.txt!CE179</f>
        <v>0</v>
      </c>
      <c r="CF193">
        <f>layer_XXX.txt!CF179</f>
        <v>0</v>
      </c>
      <c r="CG193">
        <f>layer_XXX.txt!CG179</f>
        <v>0</v>
      </c>
      <c r="CH193">
        <f>layer_XXX.txt!CH179</f>
        <v>-6.6460000000000005E-2</v>
      </c>
      <c r="CI193">
        <f>layer_XXX.txt!CI179</f>
        <v>0</v>
      </c>
      <c r="CJ193">
        <f>layer_XXX.txt!CJ179</f>
        <v>0</v>
      </c>
      <c r="CK193">
        <f>layer_XXX.txt!CK179</f>
        <v>0</v>
      </c>
      <c r="CL193">
        <f>layer_XXX.txt!CL179</f>
        <v>0</v>
      </c>
      <c r="CM193">
        <f>layer_XXX.txt!CM179</f>
        <v>0</v>
      </c>
      <c r="CN193">
        <f>layer_XXX.txt!CN179</f>
        <v>0</v>
      </c>
      <c r="CO193">
        <f>layer_XXX.txt!CO179</f>
        <v>0</v>
      </c>
      <c r="CP193">
        <f>layer_XXX.txt!CP179</f>
        <v>0</v>
      </c>
      <c r="CQ193">
        <f>layer_XXX.txt!CQ179</f>
        <v>0</v>
      </c>
      <c r="CR193">
        <f>layer_XXX.txt!CR179</f>
        <v>0</v>
      </c>
      <c r="CS193">
        <f>layer_XXX.txt!CS179</f>
        <v>0</v>
      </c>
      <c r="CT193">
        <f>layer_XXX.txt!CT179</f>
        <v>0</v>
      </c>
      <c r="CU193">
        <f>layer_XXX.txt!CU179</f>
        <v>0</v>
      </c>
      <c r="CV193">
        <f>layer_XXX.txt!CV179</f>
        <v>0</v>
      </c>
      <c r="CW193">
        <f>layer_XXX.txt!CW179</f>
        <v>0</v>
      </c>
      <c r="CX193">
        <f>layer_XXX.txt!CX179</f>
        <v>0</v>
      </c>
      <c r="CY193">
        <f>layer_XXX.txt!CY179</f>
        <v>0</v>
      </c>
      <c r="CZ193">
        <f>layer_XXX.txt!CZ179</f>
        <v>0</v>
      </c>
      <c r="DA193">
        <f>layer_XXX.txt!DA179</f>
        <v>0</v>
      </c>
      <c r="DB193">
        <f>layer_XXX.txt!DB179</f>
        <v>0</v>
      </c>
      <c r="DC193">
        <f>layer_XXX.txt!DC179</f>
        <v>0</v>
      </c>
      <c r="DD193">
        <f>layer_XXX.txt!DD179</f>
        <v>0</v>
      </c>
      <c r="DE193">
        <f>layer_XXX.txt!DE179</f>
        <v>0</v>
      </c>
      <c r="DF193">
        <f>layer_XXX.txt!DF179</f>
        <v>0</v>
      </c>
      <c r="DG193">
        <f>layer_XXX.txt!DG179</f>
        <v>0</v>
      </c>
      <c r="DH193">
        <f>layer_XXX.txt!DH179</f>
        <v>0</v>
      </c>
      <c r="DI193">
        <f>layer_XXX.txt!DI179</f>
        <v>0</v>
      </c>
      <c r="DJ193">
        <f>layer_XXX.txt!DJ179</f>
        <v>0</v>
      </c>
      <c r="DK193">
        <f>layer_XXX.txt!DK179</f>
        <v>0</v>
      </c>
      <c r="DL193">
        <f>layer_XXX.txt!DL179</f>
        <v>0</v>
      </c>
      <c r="DM193">
        <f>layer_XXX.txt!DM179</f>
        <v>0</v>
      </c>
      <c r="DN193">
        <f>layer_XXX.txt!DN179</f>
        <v>0</v>
      </c>
      <c r="DO193">
        <f>layer_XXX.txt!DO179</f>
        <v>0</v>
      </c>
      <c r="DP193">
        <f>layer_XXX.txt!DP179</f>
        <v>0</v>
      </c>
      <c r="DQ193">
        <f>layer_XXX.txt!DQ179</f>
        <v>0</v>
      </c>
      <c r="DR193">
        <f>layer_XXX.txt!DR179</f>
        <v>0</v>
      </c>
      <c r="DS193">
        <f>layer_XXX.txt!DS179</f>
        <v>0</v>
      </c>
      <c r="DT193">
        <f>layer_XXX.txt!DT179</f>
        <v>0</v>
      </c>
      <c r="DU193">
        <f>layer_XXX.txt!DU179</f>
        <v>0</v>
      </c>
      <c r="DV193">
        <f>layer_XXX.txt!DV179</f>
        <v>0</v>
      </c>
      <c r="DW193">
        <f>layer_XXX.txt!DW179</f>
        <v>0</v>
      </c>
      <c r="DX193">
        <f>layer_XXX.txt!DX179</f>
        <v>0</v>
      </c>
      <c r="DY193">
        <f>layer_XXX.txt!DY179</f>
        <v>0</v>
      </c>
      <c r="DZ193">
        <f>layer_XXX.txt!DZ179</f>
        <v>0</v>
      </c>
      <c r="EA193">
        <f>layer_XXX.txt!EA179</f>
        <v>0</v>
      </c>
      <c r="EB193">
        <f>layer_XXX.txt!EB179</f>
        <v>0</v>
      </c>
      <c r="EC193">
        <f>layer_XXX.txt!EC179</f>
        <v>0</v>
      </c>
      <c r="ED193">
        <f>layer_XXX.txt!ED179</f>
        <v>0</v>
      </c>
      <c r="EE193">
        <f>layer_XXX.txt!EE179</f>
        <v>0</v>
      </c>
      <c r="EF193">
        <f>layer_XXX.txt!EF179</f>
        <v>0</v>
      </c>
      <c r="EG193">
        <f>layer_XXX.txt!EG179</f>
        <v>0</v>
      </c>
      <c r="EH193">
        <f>layer_XXX.txt!EH179</f>
        <v>0</v>
      </c>
      <c r="EI193">
        <f>layer_XXX.txt!EI179</f>
        <v>0</v>
      </c>
      <c r="EJ193">
        <f>layer_XXX.txt!EJ179</f>
        <v>0</v>
      </c>
      <c r="EK193">
        <f>layer_XXX.txt!EK179</f>
        <v>0</v>
      </c>
      <c r="EL193">
        <f>layer_XXX.txt!EL179</f>
        <v>0</v>
      </c>
      <c r="EM193">
        <f>layer_XXX.txt!EM179</f>
        <v>0</v>
      </c>
      <c r="EN193">
        <f>layer_XXX.txt!EN179</f>
        <v>0</v>
      </c>
      <c r="EO193">
        <f>layer_XXX.txt!EO179</f>
        <v>0</v>
      </c>
      <c r="EP193">
        <f>layer_XXX.txt!EP179</f>
        <v>0</v>
      </c>
      <c r="EQ193">
        <f>layer_XXX.txt!EQ179</f>
        <v>0</v>
      </c>
      <c r="ER193">
        <f>layer_XXX.txt!ER179</f>
        <v>0</v>
      </c>
      <c r="ES193">
        <f>layer_XXX.txt!ES179</f>
        <v>0</v>
      </c>
      <c r="ET193">
        <f>layer_XXX.txt!ET179</f>
        <v>0</v>
      </c>
      <c r="EU193">
        <f>layer_XXX.txt!EU179</f>
        <v>0</v>
      </c>
      <c r="EV193">
        <f>layer_XXX.txt!EV179</f>
        <v>-11.624150999999999</v>
      </c>
    </row>
    <row r="194" spans="1:152" x14ac:dyDescent="0.2">
      <c r="A194">
        <f>layer_XXX.txt!A180</f>
        <v>8</v>
      </c>
      <c r="B194">
        <f>layer_XXX.txt!B180</f>
        <v>11</v>
      </c>
      <c r="C194">
        <f>layer_XXX.txt!C180</f>
        <v>0.98868599999999995</v>
      </c>
      <c r="D194">
        <f>layer_XXX.txt!D180</f>
        <v>0</v>
      </c>
      <c r="E194">
        <f>layer_XXX.txt!E180</f>
        <v>0</v>
      </c>
      <c r="F194">
        <f>layer_XXX.txt!F180</f>
        <v>0</v>
      </c>
      <c r="G194">
        <f>layer_XXX.txt!G180</f>
        <v>0</v>
      </c>
      <c r="H194">
        <f>layer_XXX.txt!H180</f>
        <v>0</v>
      </c>
      <c r="I194">
        <f>layer_XXX.txt!I180</f>
        <v>0</v>
      </c>
      <c r="J194">
        <f>layer_XXX.txt!J180</f>
        <v>0</v>
      </c>
      <c r="K194">
        <f>layer_XXX.txt!K180</f>
        <v>0</v>
      </c>
      <c r="L194">
        <f>layer_XXX.txt!L180</f>
        <v>0</v>
      </c>
      <c r="M194">
        <f>layer_XXX.txt!M180</f>
        <v>0</v>
      </c>
      <c r="N194">
        <f>layer_XXX.txt!N180</f>
        <v>0</v>
      </c>
      <c r="O194">
        <f>layer_XXX.txt!O180</f>
        <v>0</v>
      </c>
      <c r="P194">
        <f>layer_XXX.txt!P180</f>
        <v>0</v>
      </c>
      <c r="Q194">
        <f>layer_XXX.txt!Q180</f>
        <v>0</v>
      </c>
      <c r="R194">
        <f>layer_XXX.txt!R180</f>
        <v>0</v>
      </c>
      <c r="S194">
        <f>layer_XXX.txt!S180</f>
        <v>0</v>
      </c>
      <c r="T194">
        <f>layer_XXX.txt!T180</f>
        <v>0</v>
      </c>
      <c r="U194">
        <f>layer_XXX.txt!U180</f>
        <v>0</v>
      </c>
      <c r="V194">
        <f>layer_XXX.txt!V180</f>
        <v>0</v>
      </c>
      <c r="W194">
        <f>layer_XXX.txt!W180</f>
        <v>0</v>
      </c>
      <c r="X194">
        <f>layer_XXX.txt!X180</f>
        <v>0</v>
      </c>
      <c r="Y194">
        <f>layer_XXX.txt!Y180</f>
        <v>0</v>
      </c>
      <c r="Z194">
        <f>layer_XXX.txt!Z180</f>
        <v>0</v>
      </c>
      <c r="AA194">
        <f>layer_XXX.txt!AA180</f>
        <v>5.0303250000000004</v>
      </c>
      <c r="AB194">
        <f>layer_XXX.txt!AB180</f>
        <v>3.6248689999999999</v>
      </c>
      <c r="AC194">
        <f>layer_XXX.txt!AC180</f>
        <v>0.47</v>
      </c>
      <c r="AD194">
        <f>layer_XXX.txt!AD180</f>
        <v>0</v>
      </c>
      <c r="AE194">
        <f>layer_XXX.txt!AE180</f>
        <v>0.37081599999999998</v>
      </c>
      <c r="AF194">
        <f>layer_XXX.txt!AF180</f>
        <v>0.47501199999999999</v>
      </c>
      <c r="AG194">
        <f>layer_XXX.txt!AG180</f>
        <v>0.29484199999999999</v>
      </c>
      <c r="AH194">
        <f>layer_XXX.txt!AH180</f>
        <v>3.9813000000000001E-2</v>
      </c>
      <c r="AI194">
        <f>layer_XXX.txt!AI180</f>
        <v>0</v>
      </c>
      <c r="AJ194">
        <f>layer_XXX.txt!AJ180</f>
        <v>0.78059000000000001</v>
      </c>
      <c r="AK194">
        <f>layer_XXX.txt!AK180</f>
        <v>0</v>
      </c>
      <c r="AL194">
        <f>layer_XXX.txt!AL180</f>
        <v>0.23615700000000001</v>
      </c>
      <c r="AM194">
        <f>layer_XXX.txt!AM180</f>
        <v>0</v>
      </c>
      <c r="AN194">
        <f>layer_XXX.txt!AN180</f>
        <v>0</v>
      </c>
      <c r="AO194">
        <f>layer_XXX.txt!AO180</f>
        <v>0</v>
      </c>
      <c r="AP194">
        <f>layer_XXX.txt!AP180</f>
        <v>0</v>
      </c>
      <c r="AQ194">
        <f>layer_XXX.txt!AQ180</f>
        <v>0</v>
      </c>
      <c r="AR194">
        <f>layer_XXX.txt!AR180</f>
        <v>0</v>
      </c>
      <c r="AS194">
        <f>layer_XXX.txt!AS180</f>
        <v>0</v>
      </c>
      <c r="AT194">
        <f>layer_XXX.txt!AT180</f>
        <v>7.0568000000000006E-2</v>
      </c>
      <c r="AU194">
        <f>layer_XXX.txt!AU180</f>
        <v>0</v>
      </c>
      <c r="AV194">
        <f>layer_XXX.txt!AV180</f>
        <v>0</v>
      </c>
      <c r="AW194">
        <f>layer_XXX.txt!AW180</f>
        <v>4.7785000000000001E-2</v>
      </c>
      <c r="AX194">
        <f>layer_XXX.txt!AX180</f>
        <v>0</v>
      </c>
      <c r="AY194">
        <f>layer_XXX.txt!AY180</f>
        <v>0</v>
      </c>
      <c r="AZ194">
        <f>layer_XXX.txt!AZ180</f>
        <v>0</v>
      </c>
      <c r="BA194">
        <f>layer_XXX.txt!BA180</f>
        <v>0</v>
      </c>
      <c r="BB194">
        <f>layer_XXX.txt!BB180</f>
        <v>0</v>
      </c>
      <c r="BC194">
        <f>layer_XXX.txt!BC180</f>
        <v>0</v>
      </c>
      <c r="BD194">
        <f>layer_XXX.txt!BD180</f>
        <v>-1.8435E-2</v>
      </c>
      <c r="BE194">
        <f>layer_XXX.txt!BE180</f>
        <v>0</v>
      </c>
      <c r="BF194">
        <f>layer_XXX.txt!BF180</f>
        <v>3.4971000000000002E-2</v>
      </c>
      <c r="BG194">
        <f>layer_XXX.txt!BG180</f>
        <v>0</v>
      </c>
      <c r="BH194">
        <f>layer_XXX.txt!BH180</f>
        <v>0</v>
      </c>
      <c r="BI194">
        <f>layer_XXX.txt!BI180</f>
        <v>0</v>
      </c>
      <c r="BJ194">
        <f>layer_XXX.txt!BJ180</f>
        <v>0</v>
      </c>
      <c r="BK194">
        <f>layer_XXX.txt!BK180</f>
        <v>0</v>
      </c>
      <c r="BL194">
        <f>layer_XXX.txt!BL180</f>
        <v>0</v>
      </c>
      <c r="BM194">
        <f>layer_XXX.txt!BM180</f>
        <v>0</v>
      </c>
      <c r="BN194">
        <f>layer_XXX.txt!BN180</f>
        <v>0</v>
      </c>
      <c r="BO194">
        <f>layer_XXX.txt!BO180</f>
        <v>-5.1303000000000001E-2</v>
      </c>
      <c r="BP194">
        <f>layer_XXX.txt!BP180</f>
        <v>0</v>
      </c>
      <c r="BQ194">
        <f>layer_XXX.txt!BQ180</f>
        <v>0</v>
      </c>
      <c r="BR194">
        <f>layer_XXX.txt!BR180</f>
        <v>0</v>
      </c>
      <c r="BS194">
        <f>layer_XXX.txt!BS180</f>
        <v>0</v>
      </c>
      <c r="BT194">
        <f>layer_XXX.txt!BT180</f>
        <v>-0.45507999999999998</v>
      </c>
      <c r="BU194">
        <f>layer_XXX.txt!BU180</f>
        <v>0</v>
      </c>
      <c r="BV194">
        <f>layer_XXX.txt!BV180</f>
        <v>0</v>
      </c>
      <c r="BW194">
        <f>layer_XXX.txt!BW180</f>
        <v>0</v>
      </c>
      <c r="BX194">
        <f>layer_XXX.txt!BX180</f>
        <v>0</v>
      </c>
      <c r="BY194">
        <f>layer_XXX.txt!BY180</f>
        <v>0</v>
      </c>
      <c r="BZ194">
        <f>layer_XXX.txt!BZ180</f>
        <v>0</v>
      </c>
      <c r="CA194">
        <f>layer_XXX.txt!CA180</f>
        <v>0</v>
      </c>
      <c r="CB194">
        <f>layer_XXX.txt!CB180</f>
        <v>-0.19108800000000001</v>
      </c>
      <c r="CC194">
        <f>layer_XXX.txt!CC180</f>
        <v>0</v>
      </c>
      <c r="CD194">
        <f>layer_XXX.txt!CD180</f>
        <v>0</v>
      </c>
      <c r="CE194">
        <f>layer_XXX.txt!CE180</f>
        <v>0</v>
      </c>
      <c r="CF194">
        <f>layer_XXX.txt!CF180</f>
        <v>0</v>
      </c>
      <c r="CG194">
        <f>layer_XXX.txt!CG180</f>
        <v>0</v>
      </c>
      <c r="CH194">
        <f>layer_XXX.txt!CH180</f>
        <v>-6.6460000000000005E-2</v>
      </c>
      <c r="CI194">
        <f>layer_XXX.txt!CI180</f>
        <v>0</v>
      </c>
      <c r="CJ194">
        <f>layer_XXX.txt!CJ180</f>
        <v>0</v>
      </c>
      <c r="CK194">
        <f>layer_XXX.txt!CK180</f>
        <v>0</v>
      </c>
      <c r="CL194">
        <f>layer_XXX.txt!CL180</f>
        <v>0</v>
      </c>
      <c r="CM194">
        <f>layer_XXX.txt!CM180</f>
        <v>0</v>
      </c>
      <c r="CN194">
        <f>layer_XXX.txt!CN180</f>
        <v>0</v>
      </c>
      <c r="CO194">
        <f>layer_XXX.txt!CO180</f>
        <v>0</v>
      </c>
      <c r="CP194">
        <f>layer_XXX.txt!CP180</f>
        <v>0</v>
      </c>
      <c r="CQ194">
        <f>layer_XXX.txt!CQ180</f>
        <v>0</v>
      </c>
      <c r="CR194">
        <f>layer_XXX.txt!CR180</f>
        <v>0</v>
      </c>
      <c r="CS194">
        <f>layer_XXX.txt!CS180</f>
        <v>0</v>
      </c>
      <c r="CT194">
        <f>layer_XXX.txt!CT180</f>
        <v>0</v>
      </c>
      <c r="CU194">
        <f>layer_XXX.txt!CU180</f>
        <v>0</v>
      </c>
      <c r="CV194">
        <f>layer_XXX.txt!CV180</f>
        <v>0</v>
      </c>
      <c r="CW194">
        <f>layer_XXX.txt!CW180</f>
        <v>0</v>
      </c>
      <c r="CX194">
        <f>layer_XXX.txt!CX180</f>
        <v>0</v>
      </c>
      <c r="CY194">
        <f>layer_XXX.txt!CY180</f>
        <v>0</v>
      </c>
      <c r="CZ194">
        <f>layer_XXX.txt!CZ180</f>
        <v>0</v>
      </c>
      <c r="DA194">
        <f>layer_XXX.txt!DA180</f>
        <v>0</v>
      </c>
      <c r="DB194">
        <f>layer_XXX.txt!DB180</f>
        <v>0</v>
      </c>
      <c r="DC194">
        <f>layer_XXX.txt!DC180</f>
        <v>0</v>
      </c>
      <c r="DD194">
        <f>layer_XXX.txt!DD180</f>
        <v>0</v>
      </c>
      <c r="DE194">
        <f>layer_XXX.txt!DE180</f>
        <v>0</v>
      </c>
      <c r="DF194">
        <f>layer_XXX.txt!DF180</f>
        <v>0</v>
      </c>
      <c r="DG194">
        <f>layer_XXX.txt!DG180</f>
        <v>0</v>
      </c>
      <c r="DH194">
        <f>layer_XXX.txt!DH180</f>
        <v>0</v>
      </c>
      <c r="DI194">
        <f>layer_XXX.txt!DI180</f>
        <v>0</v>
      </c>
      <c r="DJ194">
        <f>layer_XXX.txt!DJ180</f>
        <v>0</v>
      </c>
      <c r="DK194">
        <f>layer_XXX.txt!DK180</f>
        <v>0</v>
      </c>
      <c r="DL194">
        <f>layer_XXX.txt!DL180</f>
        <v>0</v>
      </c>
      <c r="DM194">
        <f>layer_XXX.txt!DM180</f>
        <v>0</v>
      </c>
      <c r="DN194">
        <f>layer_XXX.txt!DN180</f>
        <v>0</v>
      </c>
      <c r="DO194">
        <f>layer_XXX.txt!DO180</f>
        <v>0</v>
      </c>
      <c r="DP194">
        <f>layer_XXX.txt!DP180</f>
        <v>0</v>
      </c>
      <c r="DQ194">
        <f>layer_XXX.txt!DQ180</f>
        <v>0</v>
      </c>
      <c r="DR194">
        <f>layer_XXX.txt!DR180</f>
        <v>0</v>
      </c>
      <c r="DS194">
        <f>layer_XXX.txt!DS180</f>
        <v>0</v>
      </c>
      <c r="DT194">
        <f>layer_XXX.txt!DT180</f>
        <v>0</v>
      </c>
      <c r="DU194">
        <f>layer_XXX.txt!DU180</f>
        <v>0</v>
      </c>
      <c r="DV194">
        <f>layer_XXX.txt!DV180</f>
        <v>0</v>
      </c>
      <c r="DW194">
        <f>layer_XXX.txt!DW180</f>
        <v>0</v>
      </c>
      <c r="DX194">
        <f>layer_XXX.txt!DX180</f>
        <v>0</v>
      </c>
      <c r="DY194">
        <f>layer_XXX.txt!DY180</f>
        <v>0</v>
      </c>
      <c r="DZ194">
        <f>layer_XXX.txt!DZ180</f>
        <v>0</v>
      </c>
      <c r="EA194">
        <f>layer_XXX.txt!EA180</f>
        <v>0</v>
      </c>
      <c r="EB194">
        <f>layer_XXX.txt!EB180</f>
        <v>0</v>
      </c>
      <c r="EC194">
        <f>layer_XXX.txt!EC180</f>
        <v>0</v>
      </c>
      <c r="ED194">
        <f>layer_XXX.txt!ED180</f>
        <v>0</v>
      </c>
      <c r="EE194">
        <f>layer_XXX.txt!EE180</f>
        <v>0</v>
      </c>
      <c r="EF194">
        <f>layer_XXX.txt!EF180</f>
        <v>0</v>
      </c>
      <c r="EG194">
        <f>layer_XXX.txt!EG180</f>
        <v>0</v>
      </c>
      <c r="EH194">
        <f>layer_XXX.txt!EH180</f>
        <v>0</v>
      </c>
      <c r="EI194">
        <f>layer_XXX.txt!EI180</f>
        <v>0</v>
      </c>
      <c r="EJ194">
        <f>layer_XXX.txt!EJ180</f>
        <v>0</v>
      </c>
      <c r="EK194">
        <f>layer_XXX.txt!EK180</f>
        <v>0</v>
      </c>
      <c r="EL194">
        <f>layer_XXX.txt!EL180</f>
        <v>0</v>
      </c>
      <c r="EM194">
        <f>layer_XXX.txt!EM180</f>
        <v>0</v>
      </c>
      <c r="EN194">
        <f>layer_XXX.txt!EN180</f>
        <v>0</v>
      </c>
      <c r="EO194">
        <f>layer_XXX.txt!EO180</f>
        <v>0</v>
      </c>
      <c r="EP194">
        <f>layer_XXX.txt!EP180</f>
        <v>0</v>
      </c>
      <c r="EQ194">
        <f>layer_XXX.txt!EQ180</f>
        <v>0</v>
      </c>
      <c r="ER194">
        <f>layer_XXX.txt!ER180</f>
        <v>0</v>
      </c>
      <c r="ES194">
        <f>layer_XXX.txt!ES180</f>
        <v>0</v>
      </c>
      <c r="ET194">
        <f>layer_XXX.txt!ET180</f>
        <v>0</v>
      </c>
      <c r="EU194">
        <f>layer_XXX.txt!EU180</f>
        <v>0</v>
      </c>
      <c r="EV194">
        <f>layer_XXX.txt!EV180</f>
        <v>-11.682067999999999</v>
      </c>
    </row>
    <row r="195" spans="1:152" x14ac:dyDescent="0.2">
      <c r="A195">
        <f>layer_XXX.txt!A181</f>
        <v>8</v>
      </c>
      <c r="B195">
        <f>layer_XXX.txt!B181</f>
        <v>12</v>
      </c>
      <c r="C195">
        <f>layer_XXX.txt!C181</f>
        <v>2.044835</v>
      </c>
      <c r="D195">
        <f>layer_XXX.txt!D181</f>
        <v>0</v>
      </c>
      <c r="E195">
        <f>layer_XXX.txt!E181</f>
        <v>0</v>
      </c>
      <c r="F195">
        <f>layer_XXX.txt!F181</f>
        <v>0</v>
      </c>
      <c r="G195">
        <f>layer_XXX.txt!G181</f>
        <v>0</v>
      </c>
      <c r="H195">
        <f>layer_XXX.txt!H181</f>
        <v>0</v>
      </c>
      <c r="I195">
        <f>layer_XXX.txt!I181</f>
        <v>0</v>
      </c>
      <c r="J195">
        <f>layer_XXX.txt!J181</f>
        <v>0</v>
      </c>
      <c r="K195">
        <f>layer_XXX.txt!K181</f>
        <v>0</v>
      </c>
      <c r="L195">
        <f>layer_XXX.txt!L181</f>
        <v>0</v>
      </c>
      <c r="M195">
        <f>layer_XXX.txt!M181</f>
        <v>0</v>
      </c>
      <c r="N195">
        <f>layer_XXX.txt!N181</f>
        <v>0</v>
      </c>
      <c r="O195">
        <f>layer_XXX.txt!O181</f>
        <v>0</v>
      </c>
      <c r="P195">
        <f>layer_XXX.txt!P181</f>
        <v>0</v>
      </c>
      <c r="Q195">
        <f>layer_XXX.txt!Q181</f>
        <v>0</v>
      </c>
      <c r="R195">
        <f>layer_XXX.txt!R181</f>
        <v>0</v>
      </c>
      <c r="S195">
        <f>layer_XXX.txt!S181</f>
        <v>0</v>
      </c>
      <c r="T195">
        <f>layer_XXX.txt!T181</f>
        <v>0</v>
      </c>
      <c r="U195">
        <f>layer_XXX.txt!U181</f>
        <v>0</v>
      </c>
      <c r="V195">
        <f>layer_XXX.txt!V181</f>
        <v>0</v>
      </c>
      <c r="W195">
        <f>layer_XXX.txt!W181</f>
        <v>0</v>
      </c>
      <c r="X195">
        <f>layer_XXX.txt!X181</f>
        <v>0</v>
      </c>
      <c r="Y195">
        <f>layer_XXX.txt!Y181</f>
        <v>0</v>
      </c>
      <c r="Z195">
        <f>layer_XXX.txt!Z181</f>
        <v>0</v>
      </c>
      <c r="AA195">
        <f>layer_XXX.txt!AA181</f>
        <v>5.0303250000000004</v>
      </c>
      <c r="AB195">
        <f>layer_XXX.txt!AB181</f>
        <v>3.6248689999999999</v>
      </c>
      <c r="AC195">
        <f>layer_XXX.txt!AC181</f>
        <v>0.47</v>
      </c>
      <c r="AD195">
        <f>layer_XXX.txt!AD181</f>
        <v>0</v>
      </c>
      <c r="AE195">
        <f>layer_XXX.txt!AE181</f>
        <v>0.43875999999999998</v>
      </c>
      <c r="AF195">
        <f>layer_XXX.txt!AF181</f>
        <v>0.50165700000000002</v>
      </c>
      <c r="AG195">
        <f>layer_XXX.txt!AG181</f>
        <v>0.337509</v>
      </c>
      <c r="AH195">
        <f>layer_XXX.txt!AH181</f>
        <v>3.9926000000000003E-2</v>
      </c>
      <c r="AI195">
        <f>layer_XXX.txt!AI181</f>
        <v>0</v>
      </c>
      <c r="AJ195">
        <f>layer_XXX.txt!AJ181</f>
        <v>0</v>
      </c>
      <c r="AK195">
        <f>layer_XXX.txt!AK181</f>
        <v>0</v>
      </c>
      <c r="AL195">
        <f>layer_XXX.txt!AL181</f>
        <v>0</v>
      </c>
      <c r="AM195">
        <f>layer_XXX.txt!AM181</f>
        <v>0</v>
      </c>
      <c r="AN195">
        <f>layer_XXX.txt!AN181</f>
        <v>0</v>
      </c>
      <c r="AO195">
        <f>layer_XXX.txt!AO181</f>
        <v>0</v>
      </c>
      <c r="AP195">
        <f>layer_XXX.txt!AP181</f>
        <v>0</v>
      </c>
      <c r="AQ195">
        <f>layer_XXX.txt!AQ181</f>
        <v>0</v>
      </c>
      <c r="AR195">
        <f>layer_XXX.txt!AR181</f>
        <v>0</v>
      </c>
      <c r="AS195">
        <f>layer_XXX.txt!AS181</f>
        <v>0</v>
      </c>
      <c r="AT195">
        <f>layer_XXX.txt!AT181</f>
        <v>8.7819999999999999E-3</v>
      </c>
      <c r="AU195">
        <f>layer_XXX.txt!AU181</f>
        <v>0</v>
      </c>
      <c r="AV195">
        <f>layer_XXX.txt!AV181</f>
        <v>0</v>
      </c>
      <c r="AW195">
        <f>layer_XXX.txt!AW181</f>
        <v>4.7785000000000001E-2</v>
      </c>
      <c r="AX195">
        <f>layer_XXX.txt!AX181</f>
        <v>0</v>
      </c>
      <c r="AY195">
        <f>layer_XXX.txt!AY181</f>
        <v>0</v>
      </c>
      <c r="AZ195">
        <f>layer_XXX.txt!AZ181</f>
        <v>0</v>
      </c>
      <c r="BA195">
        <f>layer_XXX.txt!BA181</f>
        <v>0</v>
      </c>
      <c r="BB195">
        <f>layer_XXX.txt!BB181</f>
        <v>0</v>
      </c>
      <c r="BC195">
        <f>layer_XXX.txt!BC181</f>
        <v>0</v>
      </c>
      <c r="BD195">
        <f>layer_XXX.txt!BD181</f>
        <v>-1.2036E-2</v>
      </c>
      <c r="BE195">
        <f>layer_XXX.txt!BE181</f>
        <v>0</v>
      </c>
      <c r="BF195">
        <f>layer_XXX.txt!BF181</f>
        <v>2.1812999999999999E-2</v>
      </c>
      <c r="BG195">
        <f>layer_XXX.txt!BG181</f>
        <v>0</v>
      </c>
      <c r="BH195">
        <f>layer_XXX.txt!BH181</f>
        <v>0</v>
      </c>
      <c r="BI195">
        <f>layer_XXX.txt!BI181</f>
        <v>0</v>
      </c>
      <c r="BJ195">
        <f>layer_XXX.txt!BJ181</f>
        <v>0</v>
      </c>
      <c r="BK195">
        <f>layer_XXX.txt!BK181</f>
        <v>0</v>
      </c>
      <c r="BL195">
        <f>layer_XXX.txt!BL181</f>
        <v>0</v>
      </c>
      <c r="BM195">
        <f>layer_XXX.txt!BM181</f>
        <v>0</v>
      </c>
      <c r="BN195">
        <f>layer_XXX.txt!BN181</f>
        <v>0</v>
      </c>
      <c r="BO195">
        <f>layer_XXX.txt!BO181</f>
        <v>-5.6433999999999998E-2</v>
      </c>
      <c r="BP195">
        <f>layer_XXX.txt!BP181</f>
        <v>0</v>
      </c>
      <c r="BQ195">
        <f>layer_XXX.txt!BQ181</f>
        <v>0</v>
      </c>
      <c r="BR195">
        <f>layer_XXX.txt!BR181</f>
        <v>0</v>
      </c>
      <c r="BS195">
        <f>layer_XXX.txt!BS181</f>
        <v>0</v>
      </c>
      <c r="BT195">
        <f>layer_XXX.txt!BT181</f>
        <v>-0.50058899999999995</v>
      </c>
      <c r="BU195">
        <f>layer_XXX.txt!BU181</f>
        <v>0</v>
      </c>
      <c r="BV195">
        <f>layer_XXX.txt!BV181</f>
        <v>0</v>
      </c>
      <c r="BW195">
        <f>layer_XXX.txt!BW181</f>
        <v>0</v>
      </c>
      <c r="BX195">
        <f>layer_XXX.txt!BX181</f>
        <v>0</v>
      </c>
      <c r="BY195">
        <f>layer_XXX.txt!BY181</f>
        <v>0</v>
      </c>
      <c r="BZ195">
        <f>layer_XXX.txt!BZ181</f>
        <v>0</v>
      </c>
      <c r="CA195">
        <f>layer_XXX.txt!CA181</f>
        <v>0</v>
      </c>
      <c r="CB195">
        <f>layer_XXX.txt!CB181</f>
        <v>-0.19108800000000001</v>
      </c>
      <c r="CC195">
        <f>layer_XXX.txt!CC181</f>
        <v>0</v>
      </c>
      <c r="CD195">
        <f>layer_XXX.txt!CD181</f>
        <v>0</v>
      </c>
      <c r="CE195">
        <f>layer_XXX.txt!CE181</f>
        <v>0</v>
      </c>
      <c r="CF195">
        <f>layer_XXX.txt!CF181</f>
        <v>0</v>
      </c>
      <c r="CG195">
        <f>layer_XXX.txt!CG181</f>
        <v>0</v>
      </c>
      <c r="CH195">
        <f>layer_XXX.txt!CH181</f>
        <v>-6.6460000000000005E-2</v>
      </c>
      <c r="CI195">
        <f>layer_XXX.txt!CI181</f>
        <v>0</v>
      </c>
      <c r="CJ195">
        <f>layer_XXX.txt!CJ181</f>
        <v>0</v>
      </c>
      <c r="CK195">
        <f>layer_XXX.txt!CK181</f>
        <v>0</v>
      </c>
      <c r="CL195">
        <f>layer_XXX.txt!CL181</f>
        <v>0</v>
      </c>
      <c r="CM195">
        <f>layer_XXX.txt!CM181</f>
        <v>0</v>
      </c>
      <c r="CN195">
        <f>layer_XXX.txt!CN181</f>
        <v>0</v>
      </c>
      <c r="CO195">
        <f>layer_XXX.txt!CO181</f>
        <v>0</v>
      </c>
      <c r="CP195">
        <f>layer_XXX.txt!CP181</f>
        <v>0</v>
      </c>
      <c r="CQ195">
        <f>layer_XXX.txt!CQ181</f>
        <v>0</v>
      </c>
      <c r="CR195">
        <f>layer_XXX.txt!CR181</f>
        <v>0</v>
      </c>
      <c r="CS195">
        <f>layer_XXX.txt!CS181</f>
        <v>0</v>
      </c>
      <c r="CT195">
        <f>layer_XXX.txt!CT181</f>
        <v>0</v>
      </c>
      <c r="CU195">
        <f>layer_XXX.txt!CU181</f>
        <v>0</v>
      </c>
      <c r="CV195">
        <f>layer_XXX.txt!CV181</f>
        <v>0</v>
      </c>
      <c r="CW195">
        <f>layer_XXX.txt!CW181</f>
        <v>0</v>
      </c>
      <c r="CX195">
        <f>layer_XXX.txt!CX181</f>
        <v>0</v>
      </c>
      <c r="CY195">
        <f>layer_XXX.txt!CY181</f>
        <v>0</v>
      </c>
      <c r="CZ195">
        <f>layer_XXX.txt!CZ181</f>
        <v>0</v>
      </c>
      <c r="DA195">
        <f>layer_XXX.txt!DA181</f>
        <v>0</v>
      </c>
      <c r="DB195">
        <f>layer_XXX.txt!DB181</f>
        <v>0</v>
      </c>
      <c r="DC195">
        <f>layer_XXX.txt!DC181</f>
        <v>0</v>
      </c>
      <c r="DD195">
        <f>layer_XXX.txt!DD181</f>
        <v>0</v>
      </c>
      <c r="DE195">
        <f>layer_XXX.txt!DE181</f>
        <v>0</v>
      </c>
      <c r="DF195">
        <f>layer_XXX.txt!DF181</f>
        <v>0</v>
      </c>
      <c r="DG195">
        <f>layer_XXX.txt!DG181</f>
        <v>0</v>
      </c>
      <c r="DH195">
        <f>layer_XXX.txt!DH181</f>
        <v>0</v>
      </c>
      <c r="DI195">
        <f>layer_XXX.txt!DI181</f>
        <v>0</v>
      </c>
      <c r="DJ195">
        <f>layer_XXX.txt!DJ181</f>
        <v>0</v>
      </c>
      <c r="DK195">
        <f>layer_XXX.txt!DK181</f>
        <v>0</v>
      </c>
      <c r="DL195">
        <f>layer_XXX.txt!DL181</f>
        <v>0</v>
      </c>
      <c r="DM195">
        <f>layer_XXX.txt!DM181</f>
        <v>0</v>
      </c>
      <c r="DN195">
        <f>layer_XXX.txt!DN181</f>
        <v>0</v>
      </c>
      <c r="DO195">
        <f>layer_XXX.txt!DO181</f>
        <v>0</v>
      </c>
      <c r="DP195">
        <f>layer_XXX.txt!DP181</f>
        <v>0</v>
      </c>
      <c r="DQ195">
        <f>layer_XXX.txt!DQ181</f>
        <v>0</v>
      </c>
      <c r="DR195">
        <f>layer_XXX.txt!DR181</f>
        <v>0</v>
      </c>
      <c r="DS195">
        <f>layer_XXX.txt!DS181</f>
        <v>0</v>
      </c>
      <c r="DT195">
        <f>layer_XXX.txt!DT181</f>
        <v>0</v>
      </c>
      <c r="DU195">
        <f>layer_XXX.txt!DU181</f>
        <v>0</v>
      </c>
      <c r="DV195">
        <f>layer_XXX.txt!DV181</f>
        <v>0</v>
      </c>
      <c r="DW195">
        <f>layer_XXX.txt!DW181</f>
        <v>0</v>
      </c>
      <c r="DX195">
        <f>layer_XXX.txt!DX181</f>
        <v>0</v>
      </c>
      <c r="DY195">
        <f>layer_XXX.txt!DY181</f>
        <v>0</v>
      </c>
      <c r="DZ195">
        <f>layer_XXX.txt!DZ181</f>
        <v>0</v>
      </c>
      <c r="EA195">
        <f>layer_XXX.txt!EA181</f>
        <v>0</v>
      </c>
      <c r="EB195">
        <f>layer_XXX.txt!EB181</f>
        <v>0</v>
      </c>
      <c r="EC195">
        <f>layer_XXX.txt!EC181</f>
        <v>0</v>
      </c>
      <c r="ED195">
        <f>layer_XXX.txt!ED181</f>
        <v>0</v>
      </c>
      <c r="EE195">
        <f>layer_XXX.txt!EE181</f>
        <v>0</v>
      </c>
      <c r="EF195">
        <f>layer_XXX.txt!EF181</f>
        <v>0</v>
      </c>
      <c r="EG195">
        <f>layer_XXX.txt!EG181</f>
        <v>0</v>
      </c>
      <c r="EH195">
        <f>layer_XXX.txt!EH181</f>
        <v>0</v>
      </c>
      <c r="EI195">
        <f>layer_XXX.txt!EI181</f>
        <v>0</v>
      </c>
      <c r="EJ195">
        <f>layer_XXX.txt!EJ181</f>
        <v>0</v>
      </c>
      <c r="EK195">
        <f>layer_XXX.txt!EK181</f>
        <v>0</v>
      </c>
      <c r="EL195">
        <f>layer_XXX.txt!EL181</f>
        <v>0</v>
      </c>
      <c r="EM195">
        <f>layer_XXX.txt!EM181</f>
        <v>0</v>
      </c>
      <c r="EN195">
        <f>layer_XXX.txt!EN181</f>
        <v>0</v>
      </c>
      <c r="EO195">
        <f>layer_XXX.txt!EO181</f>
        <v>0</v>
      </c>
      <c r="EP195">
        <f>layer_XXX.txt!EP181</f>
        <v>0</v>
      </c>
      <c r="EQ195">
        <f>layer_XXX.txt!EQ181</f>
        <v>0</v>
      </c>
      <c r="ER195">
        <f>layer_XXX.txt!ER181</f>
        <v>0</v>
      </c>
      <c r="ES195">
        <f>layer_XXX.txt!ES181</f>
        <v>0</v>
      </c>
      <c r="ET195">
        <f>layer_XXX.txt!ET181</f>
        <v>0</v>
      </c>
      <c r="EU195">
        <f>layer_XXX.txt!EU181</f>
        <v>0</v>
      </c>
      <c r="EV195">
        <f>layer_XXX.txt!EV181</f>
        <v>-11.739655000000001</v>
      </c>
    </row>
    <row r="196" spans="1:152" x14ac:dyDescent="0.2">
      <c r="A196">
        <f>layer_XXX.txt!A182</f>
        <v>8</v>
      </c>
      <c r="B196">
        <f>layer_XXX.txt!B182</f>
        <v>13</v>
      </c>
      <c r="C196">
        <f>layer_XXX.txt!C182</f>
        <v>1.963047</v>
      </c>
      <c r="D196">
        <f>layer_XXX.txt!D182</f>
        <v>0</v>
      </c>
      <c r="E196">
        <f>layer_XXX.txt!E182</f>
        <v>0</v>
      </c>
      <c r="F196">
        <f>layer_XXX.txt!F182</f>
        <v>0</v>
      </c>
      <c r="G196">
        <f>layer_XXX.txt!G182</f>
        <v>0</v>
      </c>
      <c r="H196">
        <f>layer_XXX.txt!H182</f>
        <v>0</v>
      </c>
      <c r="I196">
        <f>layer_XXX.txt!I182</f>
        <v>0</v>
      </c>
      <c r="J196">
        <f>layer_XXX.txt!J182</f>
        <v>0</v>
      </c>
      <c r="K196">
        <f>layer_XXX.txt!K182</f>
        <v>0</v>
      </c>
      <c r="L196">
        <f>layer_XXX.txt!L182</f>
        <v>0</v>
      </c>
      <c r="M196">
        <f>layer_XXX.txt!M182</f>
        <v>0</v>
      </c>
      <c r="N196">
        <f>layer_XXX.txt!N182</f>
        <v>0</v>
      </c>
      <c r="O196">
        <f>layer_XXX.txt!O182</f>
        <v>0</v>
      </c>
      <c r="P196">
        <f>layer_XXX.txt!P182</f>
        <v>0</v>
      </c>
      <c r="Q196">
        <f>layer_XXX.txt!Q182</f>
        <v>0</v>
      </c>
      <c r="R196">
        <f>layer_XXX.txt!R182</f>
        <v>0</v>
      </c>
      <c r="S196">
        <f>layer_XXX.txt!S182</f>
        <v>0</v>
      </c>
      <c r="T196">
        <f>layer_XXX.txt!T182</f>
        <v>0</v>
      </c>
      <c r="U196">
        <f>layer_XXX.txt!U182</f>
        <v>0</v>
      </c>
      <c r="V196">
        <f>layer_XXX.txt!V182</f>
        <v>0</v>
      </c>
      <c r="W196">
        <f>layer_XXX.txt!W182</f>
        <v>0</v>
      </c>
      <c r="X196">
        <f>layer_XXX.txt!X182</f>
        <v>0</v>
      </c>
      <c r="Y196">
        <f>layer_XXX.txt!Y182</f>
        <v>0</v>
      </c>
      <c r="Z196">
        <f>layer_XXX.txt!Z182</f>
        <v>0</v>
      </c>
      <c r="AA196">
        <f>layer_XXX.txt!AA182</f>
        <v>5.0303250000000004</v>
      </c>
      <c r="AB196">
        <f>layer_XXX.txt!AB182</f>
        <v>3.6248689999999999</v>
      </c>
      <c r="AC196">
        <f>layer_XXX.txt!AC182</f>
        <v>0.47</v>
      </c>
      <c r="AD196">
        <f>layer_XXX.txt!AD182</f>
        <v>0</v>
      </c>
      <c r="AE196">
        <f>layer_XXX.txt!AE182</f>
        <v>0.40596500000000002</v>
      </c>
      <c r="AF196">
        <f>layer_XXX.txt!AF182</f>
        <v>0.51861199999999996</v>
      </c>
      <c r="AG196">
        <f>layer_XXX.txt!AG182</f>
        <v>0.30235600000000001</v>
      </c>
      <c r="AH196">
        <f>layer_XXX.txt!AH182</f>
        <v>4.0037000000000003E-2</v>
      </c>
      <c r="AI196">
        <f>layer_XXX.txt!AI182</f>
        <v>0</v>
      </c>
      <c r="AJ196">
        <f>layer_XXX.txt!AJ182</f>
        <v>0</v>
      </c>
      <c r="AK196">
        <f>layer_XXX.txt!AK182</f>
        <v>0</v>
      </c>
      <c r="AL196">
        <f>layer_XXX.txt!AL182</f>
        <v>0</v>
      </c>
      <c r="AM196">
        <f>layer_XXX.txt!AM182</f>
        <v>0</v>
      </c>
      <c r="AN196">
        <f>layer_XXX.txt!AN182</f>
        <v>0</v>
      </c>
      <c r="AO196">
        <f>layer_XXX.txt!AO182</f>
        <v>0</v>
      </c>
      <c r="AP196">
        <f>layer_XXX.txt!AP182</f>
        <v>0</v>
      </c>
      <c r="AQ196">
        <f>layer_XXX.txt!AQ182</f>
        <v>0</v>
      </c>
      <c r="AR196">
        <f>layer_XXX.txt!AR182</f>
        <v>0</v>
      </c>
      <c r="AS196">
        <f>layer_XXX.txt!AS182</f>
        <v>0</v>
      </c>
      <c r="AT196">
        <f>layer_XXX.txt!AT182</f>
        <v>8.7819999999999999E-3</v>
      </c>
      <c r="AU196">
        <f>layer_XXX.txt!AU182</f>
        <v>0</v>
      </c>
      <c r="AV196">
        <f>layer_XXX.txt!AV182</f>
        <v>0</v>
      </c>
      <c r="AW196">
        <f>layer_XXX.txt!AW182</f>
        <v>4.7785000000000001E-2</v>
      </c>
      <c r="AX196">
        <f>layer_XXX.txt!AX182</f>
        <v>0</v>
      </c>
      <c r="AY196">
        <f>layer_XXX.txt!AY182</f>
        <v>0</v>
      </c>
      <c r="AZ196">
        <f>layer_XXX.txt!AZ182</f>
        <v>0</v>
      </c>
      <c r="BA196">
        <f>layer_XXX.txt!BA182</f>
        <v>0</v>
      </c>
      <c r="BB196">
        <f>layer_XXX.txt!BB182</f>
        <v>0</v>
      </c>
      <c r="BC196">
        <f>layer_XXX.txt!BC182</f>
        <v>0</v>
      </c>
      <c r="BD196">
        <f>layer_XXX.txt!BD182</f>
        <v>-1.1908E-2</v>
      </c>
      <c r="BE196">
        <f>layer_XXX.txt!BE182</f>
        <v>0</v>
      </c>
      <c r="BF196">
        <f>layer_XXX.txt!BF182</f>
        <v>2.1812999999999999E-2</v>
      </c>
      <c r="BG196">
        <f>layer_XXX.txt!BG182</f>
        <v>0</v>
      </c>
      <c r="BH196">
        <f>layer_XXX.txt!BH182</f>
        <v>0</v>
      </c>
      <c r="BI196">
        <f>layer_XXX.txt!BI182</f>
        <v>0</v>
      </c>
      <c r="BJ196">
        <f>layer_XXX.txt!BJ182</f>
        <v>0</v>
      </c>
      <c r="BK196">
        <f>layer_XXX.txt!BK182</f>
        <v>0</v>
      </c>
      <c r="BL196">
        <f>layer_XXX.txt!BL182</f>
        <v>0</v>
      </c>
      <c r="BM196">
        <f>layer_XXX.txt!BM182</f>
        <v>0</v>
      </c>
      <c r="BN196">
        <f>layer_XXX.txt!BN182</f>
        <v>0</v>
      </c>
      <c r="BO196">
        <f>layer_XXX.txt!BO182</f>
        <v>-5.1303000000000001E-2</v>
      </c>
      <c r="BP196">
        <f>layer_XXX.txt!BP182</f>
        <v>0</v>
      </c>
      <c r="BQ196">
        <f>layer_XXX.txt!BQ182</f>
        <v>0</v>
      </c>
      <c r="BR196">
        <f>layer_XXX.txt!BR182</f>
        <v>0</v>
      </c>
      <c r="BS196">
        <f>layer_XXX.txt!BS182</f>
        <v>0</v>
      </c>
      <c r="BT196">
        <f>layer_XXX.txt!BT182</f>
        <v>-0.45507999999999998</v>
      </c>
      <c r="BU196">
        <f>layer_XXX.txt!BU182</f>
        <v>0</v>
      </c>
      <c r="BV196">
        <f>layer_XXX.txt!BV182</f>
        <v>0</v>
      </c>
      <c r="BW196">
        <f>layer_XXX.txt!BW182</f>
        <v>0</v>
      </c>
      <c r="BX196">
        <f>layer_XXX.txt!BX182</f>
        <v>0</v>
      </c>
      <c r="BY196">
        <f>layer_XXX.txt!BY182</f>
        <v>0</v>
      </c>
      <c r="BZ196">
        <f>layer_XXX.txt!BZ182</f>
        <v>0</v>
      </c>
      <c r="CA196">
        <f>layer_XXX.txt!CA182</f>
        <v>0</v>
      </c>
      <c r="CB196">
        <f>layer_XXX.txt!CB182</f>
        <v>-0.19108800000000001</v>
      </c>
      <c r="CC196">
        <f>layer_XXX.txt!CC182</f>
        <v>0</v>
      </c>
      <c r="CD196">
        <f>layer_XXX.txt!CD182</f>
        <v>0</v>
      </c>
      <c r="CE196">
        <f>layer_XXX.txt!CE182</f>
        <v>0</v>
      </c>
      <c r="CF196">
        <f>layer_XXX.txt!CF182</f>
        <v>0</v>
      </c>
      <c r="CG196">
        <f>layer_XXX.txt!CG182</f>
        <v>0</v>
      </c>
      <c r="CH196">
        <f>layer_XXX.txt!CH182</f>
        <v>-6.6460000000000005E-2</v>
      </c>
      <c r="CI196">
        <f>layer_XXX.txt!CI182</f>
        <v>0</v>
      </c>
      <c r="CJ196">
        <f>layer_XXX.txt!CJ182</f>
        <v>0</v>
      </c>
      <c r="CK196">
        <f>layer_XXX.txt!CK182</f>
        <v>0</v>
      </c>
      <c r="CL196">
        <f>layer_XXX.txt!CL182</f>
        <v>0</v>
      </c>
      <c r="CM196">
        <f>layer_XXX.txt!CM182</f>
        <v>0</v>
      </c>
      <c r="CN196">
        <f>layer_XXX.txt!CN182</f>
        <v>0</v>
      </c>
      <c r="CO196">
        <f>layer_XXX.txt!CO182</f>
        <v>0</v>
      </c>
      <c r="CP196">
        <f>layer_XXX.txt!CP182</f>
        <v>0</v>
      </c>
      <c r="CQ196">
        <f>layer_XXX.txt!CQ182</f>
        <v>0</v>
      </c>
      <c r="CR196">
        <f>layer_XXX.txt!CR182</f>
        <v>0</v>
      </c>
      <c r="CS196">
        <f>layer_XXX.txt!CS182</f>
        <v>0</v>
      </c>
      <c r="CT196">
        <f>layer_XXX.txt!CT182</f>
        <v>0</v>
      </c>
      <c r="CU196">
        <f>layer_XXX.txt!CU182</f>
        <v>0</v>
      </c>
      <c r="CV196">
        <f>layer_XXX.txt!CV182</f>
        <v>0</v>
      </c>
      <c r="CW196">
        <f>layer_XXX.txt!CW182</f>
        <v>0</v>
      </c>
      <c r="CX196">
        <f>layer_XXX.txt!CX182</f>
        <v>0</v>
      </c>
      <c r="CY196">
        <f>layer_XXX.txt!CY182</f>
        <v>0</v>
      </c>
      <c r="CZ196">
        <f>layer_XXX.txt!CZ182</f>
        <v>0</v>
      </c>
      <c r="DA196">
        <f>layer_XXX.txt!DA182</f>
        <v>0</v>
      </c>
      <c r="DB196">
        <f>layer_XXX.txt!DB182</f>
        <v>0</v>
      </c>
      <c r="DC196">
        <f>layer_XXX.txt!DC182</f>
        <v>0</v>
      </c>
      <c r="DD196">
        <f>layer_XXX.txt!DD182</f>
        <v>0</v>
      </c>
      <c r="DE196">
        <f>layer_XXX.txt!DE182</f>
        <v>0</v>
      </c>
      <c r="DF196">
        <f>layer_XXX.txt!DF182</f>
        <v>0</v>
      </c>
      <c r="DG196">
        <f>layer_XXX.txt!DG182</f>
        <v>0</v>
      </c>
      <c r="DH196">
        <f>layer_XXX.txt!DH182</f>
        <v>0</v>
      </c>
      <c r="DI196">
        <f>layer_XXX.txt!DI182</f>
        <v>0</v>
      </c>
      <c r="DJ196">
        <f>layer_XXX.txt!DJ182</f>
        <v>0</v>
      </c>
      <c r="DK196">
        <f>layer_XXX.txt!DK182</f>
        <v>0</v>
      </c>
      <c r="DL196">
        <f>layer_XXX.txt!DL182</f>
        <v>0</v>
      </c>
      <c r="DM196">
        <f>layer_XXX.txt!DM182</f>
        <v>0</v>
      </c>
      <c r="DN196">
        <f>layer_XXX.txt!DN182</f>
        <v>0</v>
      </c>
      <c r="DO196">
        <f>layer_XXX.txt!DO182</f>
        <v>0</v>
      </c>
      <c r="DP196">
        <f>layer_XXX.txt!DP182</f>
        <v>0</v>
      </c>
      <c r="DQ196">
        <f>layer_XXX.txt!DQ182</f>
        <v>0</v>
      </c>
      <c r="DR196">
        <f>layer_XXX.txt!DR182</f>
        <v>0</v>
      </c>
      <c r="DS196">
        <f>layer_XXX.txt!DS182</f>
        <v>0</v>
      </c>
      <c r="DT196">
        <f>layer_XXX.txt!DT182</f>
        <v>0</v>
      </c>
      <c r="DU196">
        <f>layer_XXX.txt!DU182</f>
        <v>0</v>
      </c>
      <c r="DV196">
        <f>layer_XXX.txt!DV182</f>
        <v>0</v>
      </c>
      <c r="DW196">
        <f>layer_XXX.txt!DW182</f>
        <v>0</v>
      </c>
      <c r="DX196">
        <f>layer_XXX.txt!DX182</f>
        <v>0</v>
      </c>
      <c r="DY196">
        <f>layer_XXX.txt!DY182</f>
        <v>0</v>
      </c>
      <c r="DZ196">
        <f>layer_XXX.txt!DZ182</f>
        <v>0</v>
      </c>
      <c r="EA196">
        <f>layer_XXX.txt!EA182</f>
        <v>0</v>
      </c>
      <c r="EB196">
        <f>layer_XXX.txt!EB182</f>
        <v>0</v>
      </c>
      <c r="EC196">
        <f>layer_XXX.txt!EC182</f>
        <v>0</v>
      </c>
      <c r="ED196">
        <f>layer_XXX.txt!ED182</f>
        <v>0</v>
      </c>
      <c r="EE196">
        <f>layer_XXX.txt!EE182</f>
        <v>0</v>
      </c>
      <c r="EF196">
        <f>layer_XXX.txt!EF182</f>
        <v>0</v>
      </c>
      <c r="EG196">
        <f>layer_XXX.txt!EG182</f>
        <v>0</v>
      </c>
      <c r="EH196">
        <f>layer_XXX.txt!EH182</f>
        <v>0</v>
      </c>
      <c r="EI196">
        <f>layer_XXX.txt!EI182</f>
        <v>0</v>
      </c>
      <c r="EJ196">
        <f>layer_XXX.txt!EJ182</f>
        <v>0</v>
      </c>
      <c r="EK196">
        <f>layer_XXX.txt!EK182</f>
        <v>0</v>
      </c>
      <c r="EL196">
        <f>layer_XXX.txt!EL182</f>
        <v>0</v>
      </c>
      <c r="EM196">
        <f>layer_XXX.txt!EM182</f>
        <v>0</v>
      </c>
      <c r="EN196">
        <f>layer_XXX.txt!EN182</f>
        <v>0</v>
      </c>
      <c r="EO196">
        <f>layer_XXX.txt!EO182</f>
        <v>0</v>
      </c>
      <c r="EP196">
        <f>layer_XXX.txt!EP182</f>
        <v>0</v>
      </c>
      <c r="EQ196">
        <f>layer_XXX.txt!EQ182</f>
        <v>0</v>
      </c>
      <c r="ER196">
        <f>layer_XXX.txt!ER182</f>
        <v>0</v>
      </c>
      <c r="ES196">
        <f>layer_XXX.txt!ES182</f>
        <v>0</v>
      </c>
      <c r="ET196">
        <f>layer_XXX.txt!ET182</f>
        <v>0</v>
      </c>
      <c r="EU196">
        <f>layer_XXX.txt!EU182</f>
        <v>0</v>
      </c>
      <c r="EV196">
        <f>layer_XXX.txt!EV182</f>
        <v>-11.657753</v>
      </c>
    </row>
    <row r="197" spans="1:152" x14ac:dyDescent="0.2">
      <c r="A197">
        <f>layer_XXX.txt!A183</f>
        <v>8</v>
      </c>
      <c r="B197">
        <f>layer_XXX.txt!B183</f>
        <v>14</v>
      </c>
      <c r="C197">
        <f>layer_XXX.txt!C183</f>
        <v>1.2153099999999999</v>
      </c>
      <c r="D197">
        <f>layer_XXX.txt!D183</f>
        <v>0</v>
      </c>
      <c r="E197">
        <f>layer_XXX.txt!E183</f>
        <v>0</v>
      </c>
      <c r="F197">
        <f>layer_XXX.txt!F183</f>
        <v>0</v>
      </c>
      <c r="G197">
        <f>layer_XXX.txt!G183</f>
        <v>0</v>
      </c>
      <c r="H197">
        <f>layer_XXX.txt!H183</f>
        <v>0</v>
      </c>
      <c r="I197">
        <f>layer_XXX.txt!I183</f>
        <v>0</v>
      </c>
      <c r="J197">
        <f>layer_XXX.txt!J183</f>
        <v>0</v>
      </c>
      <c r="K197">
        <f>layer_XXX.txt!K183</f>
        <v>0</v>
      </c>
      <c r="L197">
        <f>layer_XXX.txt!L183</f>
        <v>0</v>
      </c>
      <c r="M197">
        <f>layer_XXX.txt!M183</f>
        <v>0</v>
      </c>
      <c r="N197">
        <f>layer_XXX.txt!N183</f>
        <v>0</v>
      </c>
      <c r="O197">
        <f>layer_XXX.txt!O183</f>
        <v>0</v>
      </c>
      <c r="P197">
        <f>layer_XXX.txt!P183</f>
        <v>0</v>
      </c>
      <c r="Q197">
        <f>layer_XXX.txt!Q183</f>
        <v>0</v>
      </c>
      <c r="R197">
        <f>layer_XXX.txt!R183</f>
        <v>0</v>
      </c>
      <c r="S197">
        <f>layer_XXX.txt!S183</f>
        <v>0</v>
      </c>
      <c r="T197">
        <f>layer_XXX.txt!T183</f>
        <v>0</v>
      </c>
      <c r="U197">
        <f>layer_XXX.txt!U183</f>
        <v>0</v>
      </c>
      <c r="V197">
        <f>layer_XXX.txt!V183</f>
        <v>0</v>
      </c>
      <c r="W197">
        <f>layer_XXX.txt!W183</f>
        <v>0</v>
      </c>
      <c r="X197">
        <f>layer_XXX.txt!X183</f>
        <v>0</v>
      </c>
      <c r="Y197">
        <f>layer_XXX.txt!Y183</f>
        <v>0</v>
      </c>
      <c r="Z197">
        <f>layer_XXX.txt!Z183</f>
        <v>0</v>
      </c>
      <c r="AA197">
        <f>layer_XXX.txt!AA183</f>
        <v>5.0303250000000004</v>
      </c>
      <c r="AB197">
        <f>layer_XXX.txt!AB183</f>
        <v>3.6248689999999999</v>
      </c>
      <c r="AC197">
        <f>layer_XXX.txt!AC183</f>
        <v>0.47</v>
      </c>
      <c r="AD197">
        <f>layer_XXX.txt!AD183</f>
        <v>0</v>
      </c>
      <c r="AE197">
        <f>layer_XXX.txt!AE183</f>
        <v>0.35950399999999999</v>
      </c>
      <c r="AF197">
        <f>layer_XXX.txt!AF183</f>
        <v>0.53056499999999995</v>
      </c>
      <c r="AG197">
        <f>layer_XXX.txt!AG183</f>
        <v>0.348999</v>
      </c>
      <c r="AH197">
        <f>layer_XXX.txt!AH183</f>
        <v>4.0149999999999998E-2</v>
      </c>
      <c r="AI197">
        <f>layer_XXX.txt!AI183</f>
        <v>0</v>
      </c>
      <c r="AJ197">
        <f>layer_XXX.txt!AJ183</f>
        <v>0.78059000000000001</v>
      </c>
      <c r="AK197">
        <f>layer_XXX.txt!AK183</f>
        <v>0</v>
      </c>
      <c r="AL197">
        <f>layer_XXX.txt!AL183</f>
        <v>0</v>
      </c>
      <c r="AM197">
        <f>layer_XXX.txt!AM183</f>
        <v>0</v>
      </c>
      <c r="AN197">
        <f>layer_XXX.txt!AN183</f>
        <v>0</v>
      </c>
      <c r="AO197">
        <f>layer_XXX.txt!AO183</f>
        <v>0</v>
      </c>
      <c r="AP197">
        <f>layer_XXX.txt!AP183</f>
        <v>0</v>
      </c>
      <c r="AQ197">
        <f>layer_XXX.txt!AQ183</f>
        <v>0</v>
      </c>
      <c r="AR197">
        <f>layer_XXX.txt!AR183</f>
        <v>0</v>
      </c>
      <c r="AS197">
        <f>layer_XXX.txt!AS183</f>
        <v>0</v>
      </c>
      <c r="AT197">
        <f>layer_XXX.txt!AT183</f>
        <v>1.4376999999999999E-2</v>
      </c>
      <c r="AU197">
        <f>layer_XXX.txt!AU183</f>
        <v>0</v>
      </c>
      <c r="AV197">
        <f>layer_XXX.txt!AV183</f>
        <v>0</v>
      </c>
      <c r="AW197">
        <f>layer_XXX.txt!AW183</f>
        <v>4.7785000000000001E-2</v>
      </c>
      <c r="AX197">
        <f>layer_XXX.txt!AX183</f>
        <v>0</v>
      </c>
      <c r="AY197">
        <f>layer_XXX.txt!AY183</f>
        <v>0</v>
      </c>
      <c r="AZ197">
        <f>layer_XXX.txt!AZ183</f>
        <v>0</v>
      </c>
      <c r="BA197">
        <f>layer_XXX.txt!BA183</f>
        <v>0</v>
      </c>
      <c r="BB197">
        <f>layer_XXX.txt!BB183</f>
        <v>0</v>
      </c>
      <c r="BC197">
        <f>layer_XXX.txt!BC183</f>
        <v>0</v>
      </c>
      <c r="BD197">
        <f>layer_XXX.txt!BD183</f>
        <v>-1.0652E-2</v>
      </c>
      <c r="BE197">
        <f>layer_XXX.txt!BE183</f>
        <v>0</v>
      </c>
      <c r="BF197">
        <f>layer_XXX.txt!BF183</f>
        <v>2.1812999999999999E-2</v>
      </c>
      <c r="BG197">
        <f>layer_XXX.txt!BG183</f>
        <v>0</v>
      </c>
      <c r="BH197">
        <f>layer_XXX.txt!BH183</f>
        <v>0</v>
      </c>
      <c r="BI197">
        <f>layer_XXX.txt!BI183</f>
        <v>0</v>
      </c>
      <c r="BJ197">
        <f>layer_XXX.txt!BJ183</f>
        <v>0</v>
      </c>
      <c r="BK197">
        <f>layer_XXX.txt!BK183</f>
        <v>0</v>
      </c>
      <c r="BL197">
        <f>layer_XXX.txt!BL183</f>
        <v>0</v>
      </c>
      <c r="BM197">
        <f>layer_XXX.txt!BM183</f>
        <v>0</v>
      </c>
      <c r="BN197">
        <f>layer_XXX.txt!BN183</f>
        <v>0</v>
      </c>
      <c r="BO197">
        <f>layer_XXX.txt!BO183</f>
        <v>-5.1944999999999998E-2</v>
      </c>
      <c r="BP197">
        <f>layer_XXX.txt!BP183</f>
        <v>0</v>
      </c>
      <c r="BQ197">
        <f>layer_XXX.txt!BQ183</f>
        <v>0</v>
      </c>
      <c r="BR197">
        <f>layer_XXX.txt!BR183</f>
        <v>0</v>
      </c>
      <c r="BS197">
        <f>layer_XXX.txt!BS183</f>
        <v>0</v>
      </c>
      <c r="BT197">
        <f>layer_XXX.txt!BT183</f>
        <v>-0.46076899999999998</v>
      </c>
      <c r="BU197">
        <f>layer_XXX.txt!BU183</f>
        <v>0</v>
      </c>
      <c r="BV197">
        <f>layer_XXX.txt!BV183</f>
        <v>0</v>
      </c>
      <c r="BW197">
        <f>layer_XXX.txt!BW183</f>
        <v>0</v>
      </c>
      <c r="BX197">
        <f>layer_XXX.txt!BX183</f>
        <v>0</v>
      </c>
      <c r="BY197">
        <f>layer_XXX.txt!BY183</f>
        <v>0</v>
      </c>
      <c r="BZ197">
        <f>layer_XXX.txt!BZ183</f>
        <v>0</v>
      </c>
      <c r="CA197">
        <f>layer_XXX.txt!CA183</f>
        <v>0</v>
      </c>
      <c r="CB197">
        <f>layer_XXX.txt!CB183</f>
        <v>-0.19108800000000001</v>
      </c>
      <c r="CC197">
        <f>layer_XXX.txt!CC183</f>
        <v>0</v>
      </c>
      <c r="CD197">
        <f>layer_XXX.txt!CD183</f>
        <v>0</v>
      </c>
      <c r="CE197">
        <f>layer_XXX.txt!CE183</f>
        <v>0</v>
      </c>
      <c r="CF197">
        <f>layer_XXX.txt!CF183</f>
        <v>0</v>
      </c>
      <c r="CG197">
        <f>layer_XXX.txt!CG183</f>
        <v>0</v>
      </c>
      <c r="CH197">
        <f>layer_XXX.txt!CH183</f>
        <v>-6.6460000000000005E-2</v>
      </c>
      <c r="CI197">
        <f>layer_XXX.txt!CI183</f>
        <v>0</v>
      </c>
      <c r="CJ197">
        <f>layer_XXX.txt!CJ183</f>
        <v>0</v>
      </c>
      <c r="CK197">
        <f>layer_XXX.txt!CK183</f>
        <v>0</v>
      </c>
      <c r="CL197">
        <f>layer_XXX.txt!CL183</f>
        <v>0</v>
      </c>
      <c r="CM197">
        <f>layer_XXX.txt!CM183</f>
        <v>0</v>
      </c>
      <c r="CN197">
        <f>layer_XXX.txt!CN183</f>
        <v>0</v>
      </c>
      <c r="CO197">
        <f>layer_XXX.txt!CO183</f>
        <v>0</v>
      </c>
      <c r="CP197">
        <f>layer_XXX.txt!CP183</f>
        <v>0</v>
      </c>
      <c r="CQ197">
        <f>layer_XXX.txt!CQ183</f>
        <v>0</v>
      </c>
      <c r="CR197">
        <f>layer_XXX.txt!CR183</f>
        <v>0</v>
      </c>
      <c r="CS197">
        <f>layer_XXX.txt!CS183</f>
        <v>0</v>
      </c>
      <c r="CT197">
        <f>layer_XXX.txt!CT183</f>
        <v>0</v>
      </c>
      <c r="CU197">
        <f>layer_XXX.txt!CU183</f>
        <v>0</v>
      </c>
      <c r="CV197">
        <f>layer_XXX.txt!CV183</f>
        <v>0</v>
      </c>
      <c r="CW197">
        <f>layer_XXX.txt!CW183</f>
        <v>0</v>
      </c>
      <c r="CX197">
        <f>layer_XXX.txt!CX183</f>
        <v>0</v>
      </c>
      <c r="CY197">
        <f>layer_XXX.txt!CY183</f>
        <v>0</v>
      </c>
      <c r="CZ197">
        <f>layer_XXX.txt!CZ183</f>
        <v>0</v>
      </c>
      <c r="DA197">
        <f>layer_XXX.txt!DA183</f>
        <v>0</v>
      </c>
      <c r="DB197">
        <f>layer_XXX.txt!DB183</f>
        <v>0</v>
      </c>
      <c r="DC197">
        <f>layer_XXX.txt!DC183</f>
        <v>0</v>
      </c>
      <c r="DD197">
        <f>layer_XXX.txt!DD183</f>
        <v>0</v>
      </c>
      <c r="DE197">
        <f>layer_XXX.txt!DE183</f>
        <v>0</v>
      </c>
      <c r="DF197">
        <f>layer_XXX.txt!DF183</f>
        <v>0</v>
      </c>
      <c r="DG197">
        <f>layer_XXX.txt!DG183</f>
        <v>0</v>
      </c>
      <c r="DH197">
        <f>layer_XXX.txt!DH183</f>
        <v>0</v>
      </c>
      <c r="DI197">
        <f>layer_XXX.txt!DI183</f>
        <v>0</v>
      </c>
      <c r="DJ197">
        <f>layer_XXX.txt!DJ183</f>
        <v>0</v>
      </c>
      <c r="DK197">
        <f>layer_XXX.txt!DK183</f>
        <v>0</v>
      </c>
      <c r="DL197">
        <f>layer_XXX.txt!DL183</f>
        <v>0</v>
      </c>
      <c r="DM197">
        <f>layer_XXX.txt!DM183</f>
        <v>0</v>
      </c>
      <c r="DN197">
        <f>layer_XXX.txt!DN183</f>
        <v>0</v>
      </c>
      <c r="DO197">
        <f>layer_XXX.txt!DO183</f>
        <v>0</v>
      </c>
      <c r="DP197">
        <f>layer_XXX.txt!DP183</f>
        <v>0</v>
      </c>
      <c r="DQ197">
        <f>layer_XXX.txt!DQ183</f>
        <v>0</v>
      </c>
      <c r="DR197">
        <f>layer_XXX.txt!DR183</f>
        <v>0</v>
      </c>
      <c r="DS197">
        <f>layer_XXX.txt!DS183</f>
        <v>0</v>
      </c>
      <c r="DT197">
        <f>layer_XXX.txt!DT183</f>
        <v>0</v>
      </c>
      <c r="DU197">
        <f>layer_XXX.txt!DU183</f>
        <v>0</v>
      </c>
      <c r="DV197">
        <f>layer_XXX.txt!DV183</f>
        <v>0</v>
      </c>
      <c r="DW197">
        <f>layer_XXX.txt!DW183</f>
        <v>0</v>
      </c>
      <c r="DX197">
        <f>layer_XXX.txt!DX183</f>
        <v>0</v>
      </c>
      <c r="DY197">
        <f>layer_XXX.txt!DY183</f>
        <v>0</v>
      </c>
      <c r="DZ197">
        <f>layer_XXX.txt!DZ183</f>
        <v>0</v>
      </c>
      <c r="EA197">
        <f>layer_XXX.txt!EA183</f>
        <v>0</v>
      </c>
      <c r="EB197">
        <f>layer_XXX.txt!EB183</f>
        <v>0</v>
      </c>
      <c r="EC197">
        <f>layer_XXX.txt!EC183</f>
        <v>0</v>
      </c>
      <c r="ED197">
        <f>layer_XXX.txt!ED183</f>
        <v>0</v>
      </c>
      <c r="EE197">
        <f>layer_XXX.txt!EE183</f>
        <v>0</v>
      </c>
      <c r="EF197">
        <f>layer_XXX.txt!EF183</f>
        <v>0</v>
      </c>
      <c r="EG197">
        <f>layer_XXX.txt!EG183</f>
        <v>0</v>
      </c>
      <c r="EH197">
        <f>layer_XXX.txt!EH183</f>
        <v>0</v>
      </c>
      <c r="EI197">
        <f>layer_XXX.txt!EI183</f>
        <v>0</v>
      </c>
      <c r="EJ197">
        <f>layer_XXX.txt!EJ183</f>
        <v>0</v>
      </c>
      <c r="EK197">
        <f>layer_XXX.txt!EK183</f>
        <v>0</v>
      </c>
      <c r="EL197">
        <f>layer_XXX.txt!EL183</f>
        <v>0</v>
      </c>
      <c r="EM197">
        <f>layer_XXX.txt!EM183</f>
        <v>0</v>
      </c>
      <c r="EN197">
        <f>layer_XXX.txt!EN183</f>
        <v>0</v>
      </c>
      <c r="EO197">
        <f>layer_XXX.txt!EO183</f>
        <v>0</v>
      </c>
      <c r="EP197">
        <f>layer_XXX.txt!EP183</f>
        <v>0</v>
      </c>
      <c r="EQ197">
        <f>layer_XXX.txt!EQ183</f>
        <v>0</v>
      </c>
      <c r="ER197">
        <f>layer_XXX.txt!ER183</f>
        <v>0</v>
      </c>
      <c r="ES197">
        <f>layer_XXX.txt!ES183</f>
        <v>0</v>
      </c>
      <c r="ET197">
        <f>layer_XXX.txt!ET183</f>
        <v>0</v>
      </c>
      <c r="EU197">
        <f>layer_XXX.txt!EU183</f>
        <v>0</v>
      </c>
      <c r="EV197">
        <f>layer_XXX.txt!EV183</f>
        <v>-11.703374</v>
      </c>
    </row>
    <row r="198" spans="1:152" x14ac:dyDescent="0.2">
      <c r="A198">
        <f>layer_XXX.txt!A184</f>
        <v>8</v>
      </c>
      <c r="B198">
        <f>layer_XXX.txt!B184</f>
        <v>15</v>
      </c>
      <c r="C198">
        <f>layer_XXX.txt!C184</f>
        <v>1.2026460000000001</v>
      </c>
      <c r="D198">
        <f>layer_XXX.txt!D184</f>
        <v>0</v>
      </c>
      <c r="E198">
        <f>layer_XXX.txt!E184</f>
        <v>0</v>
      </c>
      <c r="F198">
        <f>layer_XXX.txt!F184</f>
        <v>0</v>
      </c>
      <c r="G198">
        <f>layer_XXX.txt!G184</f>
        <v>0</v>
      </c>
      <c r="H198">
        <f>layer_XXX.txt!H184</f>
        <v>0</v>
      </c>
      <c r="I198">
        <f>layer_XXX.txt!I184</f>
        <v>0</v>
      </c>
      <c r="J198">
        <f>layer_XXX.txt!J184</f>
        <v>0</v>
      </c>
      <c r="K198">
        <f>layer_XXX.txt!K184</f>
        <v>0</v>
      </c>
      <c r="L198">
        <f>layer_XXX.txt!L184</f>
        <v>0</v>
      </c>
      <c r="M198">
        <f>layer_XXX.txt!M184</f>
        <v>0</v>
      </c>
      <c r="N198">
        <f>layer_XXX.txt!N184</f>
        <v>0</v>
      </c>
      <c r="O198">
        <f>layer_XXX.txt!O184</f>
        <v>0</v>
      </c>
      <c r="P198">
        <f>layer_XXX.txt!P184</f>
        <v>0</v>
      </c>
      <c r="Q198">
        <f>layer_XXX.txt!Q184</f>
        <v>0</v>
      </c>
      <c r="R198">
        <f>layer_XXX.txt!R184</f>
        <v>0</v>
      </c>
      <c r="S198">
        <f>layer_XXX.txt!S184</f>
        <v>0</v>
      </c>
      <c r="T198">
        <f>layer_XXX.txt!T184</f>
        <v>0</v>
      </c>
      <c r="U198">
        <f>layer_XXX.txt!U184</f>
        <v>0</v>
      </c>
      <c r="V198">
        <f>layer_XXX.txt!V184</f>
        <v>0</v>
      </c>
      <c r="W198">
        <f>layer_XXX.txt!W184</f>
        <v>0</v>
      </c>
      <c r="X198">
        <f>layer_XXX.txt!X184</f>
        <v>0</v>
      </c>
      <c r="Y198">
        <f>layer_XXX.txt!Y184</f>
        <v>0</v>
      </c>
      <c r="Z198">
        <f>layer_XXX.txt!Z184</f>
        <v>0</v>
      </c>
      <c r="AA198">
        <f>layer_XXX.txt!AA184</f>
        <v>5.0303250000000004</v>
      </c>
      <c r="AB198">
        <f>layer_XXX.txt!AB184</f>
        <v>3.6248689999999999</v>
      </c>
      <c r="AC198">
        <f>layer_XXX.txt!AC184</f>
        <v>0.47</v>
      </c>
      <c r="AD198">
        <f>layer_XXX.txt!AD184</f>
        <v>0</v>
      </c>
      <c r="AE198">
        <f>layer_XXX.txt!AE184</f>
        <v>0.25764399999999998</v>
      </c>
      <c r="AF198">
        <f>layer_XXX.txt!AF184</f>
        <v>0.51142900000000002</v>
      </c>
      <c r="AG198">
        <f>layer_XXX.txt!AG184</f>
        <v>0.40599200000000002</v>
      </c>
      <c r="AH198">
        <f>layer_XXX.txt!AH184</f>
        <v>4.0264000000000001E-2</v>
      </c>
      <c r="AI198">
        <f>layer_XXX.txt!AI184</f>
        <v>0</v>
      </c>
      <c r="AJ198">
        <f>layer_XXX.txt!AJ184</f>
        <v>0.78059000000000001</v>
      </c>
      <c r="AK198">
        <f>layer_XXX.txt!AK184</f>
        <v>0</v>
      </c>
      <c r="AL198">
        <f>layer_XXX.txt!AL184</f>
        <v>0</v>
      </c>
      <c r="AM198">
        <f>layer_XXX.txt!AM184</f>
        <v>0</v>
      </c>
      <c r="AN198">
        <f>layer_XXX.txt!AN184</f>
        <v>0</v>
      </c>
      <c r="AO198">
        <f>layer_XXX.txt!AO184</f>
        <v>0</v>
      </c>
      <c r="AP198">
        <f>layer_XXX.txt!AP184</f>
        <v>0</v>
      </c>
      <c r="AQ198">
        <f>layer_XXX.txt!AQ184</f>
        <v>0</v>
      </c>
      <c r="AR198">
        <f>layer_XXX.txt!AR184</f>
        <v>0</v>
      </c>
      <c r="AS198">
        <f>layer_XXX.txt!AS184</f>
        <v>0</v>
      </c>
      <c r="AT198">
        <f>layer_XXX.txt!AT184</f>
        <v>8.7819999999999999E-3</v>
      </c>
      <c r="AU198">
        <f>layer_XXX.txt!AU184</f>
        <v>0</v>
      </c>
      <c r="AV198">
        <f>layer_XXX.txt!AV184</f>
        <v>0</v>
      </c>
      <c r="AW198">
        <f>layer_XXX.txt!AW184</f>
        <v>4.7785000000000001E-2</v>
      </c>
      <c r="AX198">
        <f>layer_XXX.txt!AX184</f>
        <v>0</v>
      </c>
      <c r="AY198">
        <f>layer_XXX.txt!AY184</f>
        <v>0</v>
      </c>
      <c r="AZ198">
        <f>layer_XXX.txt!AZ184</f>
        <v>0</v>
      </c>
      <c r="BA198">
        <f>layer_XXX.txt!BA184</f>
        <v>0</v>
      </c>
      <c r="BB198">
        <f>layer_XXX.txt!BB184</f>
        <v>0</v>
      </c>
      <c r="BC198">
        <f>layer_XXX.txt!BC184</f>
        <v>0</v>
      </c>
      <c r="BD198">
        <f>layer_XXX.txt!BD184</f>
        <v>-1.1664000000000001E-2</v>
      </c>
      <c r="BE198">
        <f>layer_XXX.txt!BE184</f>
        <v>0</v>
      </c>
      <c r="BF198">
        <f>layer_XXX.txt!BF184</f>
        <v>2.1812999999999999E-2</v>
      </c>
      <c r="BG198">
        <f>layer_XXX.txt!BG184</f>
        <v>0</v>
      </c>
      <c r="BH198">
        <f>layer_XXX.txt!BH184</f>
        <v>0</v>
      </c>
      <c r="BI198">
        <f>layer_XXX.txt!BI184</f>
        <v>0</v>
      </c>
      <c r="BJ198">
        <f>layer_XXX.txt!BJ184</f>
        <v>0</v>
      </c>
      <c r="BK198">
        <f>layer_XXX.txt!BK184</f>
        <v>0</v>
      </c>
      <c r="BL198">
        <f>layer_XXX.txt!BL184</f>
        <v>0</v>
      </c>
      <c r="BM198">
        <f>layer_XXX.txt!BM184</f>
        <v>0</v>
      </c>
      <c r="BN198">
        <f>layer_XXX.txt!BN184</f>
        <v>0</v>
      </c>
      <c r="BO198">
        <f>layer_XXX.txt!BO184</f>
        <v>-5.8358E-2</v>
      </c>
      <c r="BP198">
        <f>layer_XXX.txt!BP184</f>
        <v>0</v>
      </c>
      <c r="BQ198">
        <f>layer_XXX.txt!BQ184</f>
        <v>0</v>
      </c>
      <c r="BR198">
        <f>layer_XXX.txt!BR184</f>
        <v>0</v>
      </c>
      <c r="BS198">
        <f>layer_XXX.txt!BS184</f>
        <v>0</v>
      </c>
      <c r="BT198">
        <f>layer_XXX.txt!BT184</f>
        <v>-0.51765399999999995</v>
      </c>
      <c r="BU198">
        <f>layer_XXX.txt!BU184</f>
        <v>0</v>
      </c>
      <c r="BV198">
        <f>layer_XXX.txt!BV184</f>
        <v>0</v>
      </c>
      <c r="BW198">
        <f>layer_XXX.txt!BW184</f>
        <v>0</v>
      </c>
      <c r="BX198">
        <f>layer_XXX.txt!BX184</f>
        <v>0</v>
      </c>
      <c r="BY198">
        <f>layer_XXX.txt!BY184</f>
        <v>0</v>
      </c>
      <c r="BZ198">
        <f>layer_XXX.txt!BZ184</f>
        <v>0</v>
      </c>
      <c r="CA198">
        <f>layer_XXX.txt!CA184</f>
        <v>0</v>
      </c>
      <c r="CB198">
        <f>layer_XXX.txt!CB184</f>
        <v>-0.19108800000000001</v>
      </c>
      <c r="CC198">
        <f>layer_XXX.txt!CC184</f>
        <v>0</v>
      </c>
      <c r="CD198">
        <f>layer_XXX.txt!CD184</f>
        <v>0</v>
      </c>
      <c r="CE198">
        <f>layer_XXX.txt!CE184</f>
        <v>0</v>
      </c>
      <c r="CF198">
        <f>layer_XXX.txt!CF184</f>
        <v>0</v>
      </c>
      <c r="CG198">
        <f>layer_XXX.txt!CG184</f>
        <v>0</v>
      </c>
      <c r="CH198">
        <f>layer_XXX.txt!CH184</f>
        <v>-6.6460000000000005E-2</v>
      </c>
      <c r="CI198">
        <f>layer_XXX.txt!CI184</f>
        <v>0</v>
      </c>
      <c r="CJ198">
        <f>layer_XXX.txt!CJ184</f>
        <v>0</v>
      </c>
      <c r="CK198">
        <f>layer_XXX.txt!CK184</f>
        <v>0</v>
      </c>
      <c r="CL198">
        <f>layer_XXX.txt!CL184</f>
        <v>0</v>
      </c>
      <c r="CM198">
        <f>layer_XXX.txt!CM184</f>
        <v>0</v>
      </c>
      <c r="CN198">
        <f>layer_XXX.txt!CN184</f>
        <v>0</v>
      </c>
      <c r="CO198">
        <f>layer_XXX.txt!CO184</f>
        <v>0</v>
      </c>
      <c r="CP198">
        <f>layer_XXX.txt!CP184</f>
        <v>0</v>
      </c>
      <c r="CQ198">
        <f>layer_XXX.txt!CQ184</f>
        <v>0</v>
      </c>
      <c r="CR198">
        <f>layer_XXX.txt!CR184</f>
        <v>0</v>
      </c>
      <c r="CS198">
        <f>layer_XXX.txt!CS184</f>
        <v>0</v>
      </c>
      <c r="CT198">
        <f>layer_XXX.txt!CT184</f>
        <v>0</v>
      </c>
      <c r="CU198">
        <f>layer_XXX.txt!CU184</f>
        <v>0</v>
      </c>
      <c r="CV198">
        <f>layer_XXX.txt!CV184</f>
        <v>0</v>
      </c>
      <c r="CW198">
        <f>layer_XXX.txt!CW184</f>
        <v>0</v>
      </c>
      <c r="CX198">
        <f>layer_XXX.txt!CX184</f>
        <v>0</v>
      </c>
      <c r="CY198">
        <f>layer_XXX.txt!CY184</f>
        <v>0</v>
      </c>
      <c r="CZ198">
        <f>layer_XXX.txt!CZ184</f>
        <v>0</v>
      </c>
      <c r="DA198">
        <f>layer_XXX.txt!DA184</f>
        <v>0</v>
      </c>
      <c r="DB198">
        <f>layer_XXX.txt!DB184</f>
        <v>0</v>
      </c>
      <c r="DC198">
        <f>layer_XXX.txt!DC184</f>
        <v>0</v>
      </c>
      <c r="DD198">
        <f>layer_XXX.txt!DD184</f>
        <v>0</v>
      </c>
      <c r="DE198">
        <f>layer_XXX.txt!DE184</f>
        <v>0</v>
      </c>
      <c r="DF198">
        <f>layer_XXX.txt!DF184</f>
        <v>0</v>
      </c>
      <c r="DG198">
        <f>layer_XXX.txt!DG184</f>
        <v>0</v>
      </c>
      <c r="DH198">
        <f>layer_XXX.txt!DH184</f>
        <v>0</v>
      </c>
      <c r="DI198">
        <f>layer_XXX.txt!DI184</f>
        <v>0</v>
      </c>
      <c r="DJ198">
        <f>layer_XXX.txt!DJ184</f>
        <v>0</v>
      </c>
      <c r="DK198">
        <f>layer_XXX.txt!DK184</f>
        <v>0</v>
      </c>
      <c r="DL198">
        <f>layer_XXX.txt!DL184</f>
        <v>0</v>
      </c>
      <c r="DM198">
        <f>layer_XXX.txt!DM184</f>
        <v>0</v>
      </c>
      <c r="DN198">
        <f>layer_XXX.txt!DN184</f>
        <v>0</v>
      </c>
      <c r="DO198">
        <f>layer_XXX.txt!DO184</f>
        <v>0</v>
      </c>
      <c r="DP198">
        <f>layer_XXX.txt!DP184</f>
        <v>0</v>
      </c>
      <c r="DQ198">
        <f>layer_XXX.txt!DQ184</f>
        <v>0</v>
      </c>
      <c r="DR198">
        <f>layer_XXX.txt!DR184</f>
        <v>0</v>
      </c>
      <c r="DS198">
        <f>layer_XXX.txt!DS184</f>
        <v>0</v>
      </c>
      <c r="DT198">
        <f>layer_XXX.txt!DT184</f>
        <v>0</v>
      </c>
      <c r="DU198">
        <f>layer_XXX.txt!DU184</f>
        <v>0</v>
      </c>
      <c r="DV198">
        <f>layer_XXX.txt!DV184</f>
        <v>0</v>
      </c>
      <c r="DW198">
        <f>layer_XXX.txt!DW184</f>
        <v>0</v>
      </c>
      <c r="DX198">
        <f>layer_XXX.txt!DX184</f>
        <v>0</v>
      </c>
      <c r="DY198">
        <f>layer_XXX.txt!DY184</f>
        <v>0</v>
      </c>
      <c r="DZ198">
        <f>layer_XXX.txt!DZ184</f>
        <v>0</v>
      </c>
      <c r="EA198">
        <f>layer_XXX.txt!EA184</f>
        <v>0</v>
      </c>
      <c r="EB198">
        <f>layer_XXX.txt!EB184</f>
        <v>0</v>
      </c>
      <c r="EC198">
        <f>layer_XXX.txt!EC184</f>
        <v>0</v>
      </c>
      <c r="ED198">
        <f>layer_XXX.txt!ED184</f>
        <v>0</v>
      </c>
      <c r="EE198">
        <f>layer_XXX.txt!EE184</f>
        <v>0</v>
      </c>
      <c r="EF198">
        <f>layer_XXX.txt!EF184</f>
        <v>0</v>
      </c>
      <c r="EG198">
        <f>layer_XXX.txt!EG184</f>
        <v>0</v>
      </c>
      <c r="EH198">
        <f>layer_XXX.txt!EH184</f>
        <v>0</v>
      </c>
      <c r="EI198">
        <f>layer_XXX.txt!EI184</f>
        <v>0</v>
      </c>
      <c r="EJ198">
        <f>layer_XXX.txt!EJ184</f>
        <v>0</v>
      </c>
      <c r="EK198">
        <f>layer_XXX.txt!EK184</f>
        <v>0</v>
      </c>
      <c r="EL198">
        <f>layer_XXX.txt!EL184</f>
        <v>0</v>
      </c>
      <c r="EM198">
        <f>layer_XXX.txt!EM184</f>
        <v>0</v>
      </c>
      <c r="EN198">
        <f>layer_XXX.txt!EN184</f>
        <v>0</v>
      </c>
      <c r="EO198">
        <f>layer_XXX.txt!EO184</f>
        <v>0</v>
      </c>
      <c r="EP198">
        <f>layer_XXX.txt!EP184</f>
        <v>0</v>
      </c>
      <c r="EQ198">
        <f>layer_XXX.txt!EQ184</f>
        <v>0</v>
      </c>
      <c r="ER198">
        <f>layer_XXX.txt!ER184</f>
        <v>0</v>
      </c>
      <c r="ES198">
        <f>layer_XXX.txt!ES184</f>
        <v>0</v>
      </c>
      <c r="ET198">
        <f>layer_XXX.txt!ET184</f>
        <v>0</v>
      </c>
      <c r="EU198">
        <f>layer_XXX.txt!EU184</f>
        <v>0</v>
      </c>
      <c r="EV198">
        <f>layer_XXX.txt!EV184</f>
        <v>-11.556915</v>
      </c>
    </row>
    <row r="199" spans="1:152" x14ac:dyDescent="0.2">
      <c r="A199">
        <f>layer_XXX.txt!A185</f>
        <v>8</v>
      </c>
      <c r="B199">
        <f>layer_XXX.txt!B185</f>
        <v>16</v>
      </c>
      <c r="C199">
        <f>layer_XXX.txt!C185</f>
        <v>5.4577</v>
      </c>
      <c r="D199">
        <f>layer_XXX.txt!D185</f>
        <v>0</v>
      </c>
      <c r="E199">
        <f>layer_XXX.txt!E185</f>
        <v>0</v>
      </c>
      <c r="F199">
        <f>layer_XXX.txt!F185</f>
        <v>0</v>
      </c>
      <c r="G199">
        <f>layer_XXX.txt!G185</f>
        <v>0</v>
      </c>
      <c r="H199">
        <f>layer_XXX.txt!H185</f>
        <v>0</v>
      </c>
      <c r="I199">
        <f>layer_XXX.txt!I185</f>
        <v>0</v>
      </c>
      <c r="J199">
        <f>layer_XXX.txt!J185</f>
        <v>0</v>
      </c>
      <c r="K199">
        <f>layer_XXX.txt!K185</f>
        <v>0</v>
      </c>
      <c r="L199">
        <f>layer_XXX.txt!L185</f>
        <v>0</v>
      </c>
      <c r="M199">
        <f>layer_XXX.txt!M185</f>
        <v>0</v>
      </c>
      <c r="N199">
        <f>layer_XXX.txt!N185</f>
        <v>0</v>
      </c>
      <c r="O199">
        <f>layer_XXX.txt!O185</f>
        <v>0</v>
      </c>
      <c r="P199">
        <f>layer_XXX.txt!P185</f>
        <v>0</v>
      </c>
      <c r="Q199">
        <f>layer_XXX.txt!Q185</f>
        <v>0</v>
      </c>
      <c r="R199">
        <f>layer_XXX.txt!R185</f>
        <v>0</v>
      </c>
      <c r="S199">
        <f>layer_XXX.txt!S185</f>
        <v>0</v>
      </c>
      <c r="T199">
        <f>layer_XXX.txt!T185</f>
        <v>0</v>
      </c>
      <c r="U199">
        <f>layer_XXX.txt!U185</f>
        <v>0</v>
      </c>
      <c r="V199">
        <f>layer_XXX.txt!V185</f>
        <v>0</v>
      </c>
      <c r="W199">
        <f>layer_XXX.txt!W185</f>
        <v>0</v>
      </c>
      <c r="X199">
        <f>layer_XXX.txt!X185</f>
        <v>0</v>
      </c>
      <c r="Y199">
        <f>layer_XXX.txt!Y185</f>
        <v>0</v>
      </c>
      <c r="Z199">
        <f>layer_XXX.txt!Z185</f>
        <v>0</v>
      </c>
      <c r="AA199">
        <f>layer_XXX.txt!AA185</f>
        <v>5.0303250000000004</v>
      </c>
      <c r="AB199">
        <f>layer_XXX.txt!AB185</f>
        <v>0</v>
      </c>
      <c r="AC199">
        <f>layer_XXX.txt!AC185</f>
        <v>0</v>
      </c>
      <c r="AD199">
        <f>layer_XXX.txt!AD185</f>
        <v>0</v>
      </c>
      <c r="AE199">
        <f>layer_XXX.txt!AE185</f>
        <v>0.163105</v>
      </c>
      <c r="AF199">
        <f>layer_XXX.txt!AF185</f>
        <v>0.48232700000000001</v>
      </c>
      <c r="AG199">
        <f>layer_XXX.txt!AG185</f>
        <v>0.38183400000000001</v>
      </c>
      <c r="AH199">
        <f>layer_XXX.txt!AH185</f>
        <v>4.0377999999999997E-2</v>
      </c>
      <c r="AI199">
        <f>layer_XXX.txt!AI185</f>
        <v>0</v>
      </c>
      <c r="AJ199">
        <f>layer_XXX.txt!AJ185</f>
        <v>0.78059000000000001</v>
      </c>
      <c r="AK199">
        <f>layer_XXX.txt!AK185</f>
        <v>0</v>
      </c>
      <c r="AL199">
        <f>layer_XXX.txt!AL185</f>
        <v>0</v>
      </c>
      <c r="AM199">
        <f>layer_XXX.txt!AM185</f>
        <v>0</v>
      </c>
      <c r="AN199">
        <f>layer_XXX.txt!AN185</f>
        <v>0</v>
      </c>
      <c r="AO199">
        <f>layer_XXX.txt!AO185</f>
        <v>0</v>
      </c>
      <c r="AP199">
        <f>layer_XXX.txt!AP185</f>
        <v>0</v>
      </c>
      <c r="AQ199">
        <f>layer_XXX.txt!AQ185</f>
        <v>0</v>
      </c>
      <c r="AR199">
        <f>layer_XXX.txt!AR185</f>
        <v>0</v>
      </c>
      <c r="AS199">
        <f>layer_XXX.txt!AS185</f>
        <v>0</v>
      </c>
      <c r="AT199">
        <f>layer_XXX.txt!AT185</f>
        <v>8.7819999999999999E-3</v>
      </c>
      <c r="AU199">
        <f>layer_XXX.txt!AU185</f>
        <v>0</v>
      </c>
      <c r="AV199">
        <f>layer_XXX.txt!AV185</f>
        <v>0</v>
      </c>
      <c r="AW199">
        <f>layer_XXX.txt!AW185</f>
        <v>4.7785000000000001E-2</v>
      </c>
      <c r="AX199">
        <f>layer_XXX.txt!AX185</f>
        <v>0</v>
      </c>
      <c r="AY199">
        <f>layer_XXX.txt!AY185</f>
        <v>0</v>
      </c>
      <c r="AZ199">
        <f>layer_XXX.txt!AZ185</f>
        <v>0</v>
      </c>
      <c r="BA199">
        <f>layer_XXX.txt!BA185</f>
        <v>0</v>
      </c>
      <c r="BB199">
        <f>layer_XXX.txt!BB185</f>
        <v>0</v>
      </c>
      <c r="BC199">
        <f>layer_XXX.txt!BC185</f>
        <v>0</v>
      </c>
      <c r="BD199">
        <f>layer_XXX.txt!BD185</f>
        <v>-1.115E-2</v>
      </c>
      <c r="BE199">
        <f>layer_XXX.txt!BE185</f>
        <v>0</v>
      </c>
      <c r="BF199">
        <f>layer_XXX.txt!BF185</f>
        <v>2.1812999999999999E-2</v>
      </c>
      <c r="BG199">
        <f>layer_XXX.txt!BG185</f>
        <v>0</v>
      </c>
      <c r="BH199">
        <f>layer_XXX.txt!BH185</f>
        <v>0</v>
      </c>
      <c r="BI199">
        <f>layer_XXX.txt!BI185</f>
        <v>0</v>
      </c>
      <c r="BJ199">
        <f>layer_XXX.txt!BJ185</f>
        <v>0</v>
      </c>
      <c r="BK199">
        <f>layer_XXX.txt!BK185</f>
        <v>0</v>
      </c>
      <c r="BL199">
        <f>layer_XXX.txt!BL185</f>
        <v>0</v>
      </c>
      <c r="BM199">
        <f>layer_XXX.txt!BM185</f>
        <v>0</v>
      </c>
      <c r="BN199">
        <f>layer_XXX.txt!BN185</f>
        <v>0</v>
      </c>
      <c r="BO199">
        <f>layer_XXX.txt!BO185</f>
        <v>-6.0922999999999998E-2</v>
      </c>
      <c r="BP199">
        <f>layer_XXX.txt!BP185</f>
        <v>0</v>
      </c>
      <c r="BQ199">
        <f>layer_XXX.txt!BQ185</f>
        <v>0</v>
      </c>
      <c r="BR199">
        <f>layer_XXX.txt!BR185</f>
        <v>0</v>
      </c>
      <c r="BS199">
        <f>layer_XXX.txt!BS185</f>
        <v>0</v>
      </c>
      <c r="BT199">
        <f>layer_XXX.txt!BT185</f>
        <v>-0.54040900000000003</v>
      </c>
      <c r="BU199">
        <f>layer_XXX.txt!BU185</f>
        <v>0</v>
      </c>
      <c r="BV199">
        <f>layer_XXX.txt!BV185</f>
        <v>0</v>
      </c>
      <c r="BW199">
        <f>layer_XXX.txt!BW185</f>
        <v>0</v>
      </c>
      <c r="BX199">
        <f>layer_XXX.txt!BX185</f>
        <v>0</v>
      </c>
      <c r="BY199">
        <f>layer_XXX.txt!BY185</f>
        <v>0</v>
      </c>
      <c r="BZ199">
        <f>layer_XXX.txt!BZ185</f>
        <v>0</v>
      </c>
      <c r="CA199">
        <f>layer_XXX.txt!CA185</f>
        <v>0</v>
      </c>
      <c r="CB199">
        <f>layer_XXX.txt!CB185</f>
        <v>-0.19108800000000001</v>
      </c>
      <c r="CC199">
        <f>layer_XXX.txt!CC185</f>
        <v>0</v>
      </c>
      <c r="CD199">
        <f>layer_XXX.txt!CD185</f>
        <v>0</v>
      </c>
      <c r="CE199">
        <f>layer_XXX.txt!CE185</f>
        <v>0</v>
      </c>
      <c r="CF199">
        <f>layer_XXX.txt!CF185</f>
        <v>0</v>
      </c>
      <c r="CG199">
        <f>layer_XXX.txt!CG185</f>
        <v>0</v>
      </c>
      <c r="CH199">
        <f>layer_XXX.txt!CH185</f>
        <v>-6.6460000000000005E-2</v>
      </c>
      <c r="CI199">
        <f>layer_XXX.txt!CI185</f>
        <v>0</v>
      </c>
      <c r="CJ199">
        <f>layer_XXX.txt!CJ185</f>
        <v>0</v>
      </c>
      <c r="CK199">
        <f>layer_XXX.txt!CK185</f>
        <v>0</v>
      </c>
      <c r="CL199">
        <f>layer_XXX.txt!CL185</f>
        <v>0</v>
      </c>
      <c r="CM199">
        <f>layer_XXX.txt!CM185</f>
        <v>0</v>
      </c>
      <c r="CN199">
        <f>layer_XXX.txt!CN185</f>
        <v>0</v>
      </c>
      <c r="CO199">
        <f>layer_XXX.txt!CO185</f>
        <v>0</v>
      </c>
      <c r="CP199">
        <f>layer_XXX.txt!CP185</f>
        <v>0</v>
      </c>
      <c r="CQ199">
        <f>layer_XXX.txt!CQ185</f>
        <v>0</v>
      </c>
      <c r="CR199">
        <f>layer_XXX.txt!CR185</f>
        <v>0</v>
      </c>
      <c r="CS199">
        <f>layer_XXX.txt!CS185</f>
        <v>0</v>
      </c>
      <c r="CT199">
        <f>layer_XXX.txt!CT185</f>
        <v>0</v>
      </c>
      <c r="CU199">
        <f>layer_XXX.txt!CU185</f>
        <v>0</v>
      </c>
      <c r="CV199">
        <f>layer_XXX.txt!CV185</f>
        <v>0</v>
      </c>
      <c r="CW199">
        <f>layer_XXX.txt!CW185</f>
        <v>0</v>
      </c>
      <c r="CX199">
        <f>layer_XXX.txt!CX185</f>
        <v>0</v>
      </c>
      <c r="CY199">
        <f>layer_XXX.txt!CY185</f>
        <v>0</v>
      </c>
      <c r="CZ199">
        <f>layer_XXX.txt!CZ185</f>
        <v>0</v>
      </c>
      <c r="DA199">
        <f>layer_XXX.txt!DA185</f>
        <v>0</v>
      </c>
      <c r="DB199">
        <f>layer_XXX.txt!DB185</f>
        <v>0</v>
      </c>
      <c r="DC199">
        <f>layer_XXX.txt!DC185</f>
        <v>0</v>
      </c>
      <c r="DD199">
        <f>layer_XXX.txt!DD185</f>
        <v>0</v>
      </c>
      <c r="DE199">
        <f>layer_XXX.txt!DE185</f>
        <v>0</v>
      </c>
      <c r="DF199">
        <f>layer_XXX.txt!DF185</f>
        <v>0</v>
      </c>
      <c r="DG199">
        <f>layer_XXX.txt!DG185</f>
        <v>0</v>
      </c>
      <c r="DH199">
        <f>layer_XXX.txt!DH185</f>
        <v>0</v>
      </c>
      <c r="DI199">
        <f>layer_XXX.txt!DI185</f>
        <v>0</v>
      </c>
      <c r="DJ199">
        <f>layer_XXX.txt!DJ185</f>
        <v>0</v>
      </c>
      <c r="DK199">
        <f>layer_XXX.txt!DK185</f>
        <v>0</v>
      </c>
      <c r="DL199">
        <f>layer_XXX.txt!DL185</f>
        <v>0</v>
      </c>
      <c r="DM199">
        <f>layer_XXX.txt!DM185</f>
        <v>0</v>
      </c>
      <c r="DN199">
        <f>layer_XXX.txt!DN185</f>
        <v>0</v>
      </c>
      <c r="DO199">
        <f>layer_XXX.txt!DO185</f>
        <v>0</v>
      </c>
      <c r="DP199">
        <f>layer_XXX.txt!DP185</f>
        <v>0</v>
      </c>
      <c r="DQ199">
        <f>layer_XXX.txt!DQ185</f>
        <v>0</v>
      </c>
      <c r="DR199">
        <f>layer_XXX.txt!DR185</f>
        <v>0</v>
      </c>
      <c r="DS199">
        <f>layer_XXX.txt!DS185</f>
        <v>0</v>
      </c>
      <c r="DT199">
        <f>layer_XXX.txt!DT185</f>
        <v>0</v>
      </c>
      <c r="DU199">
        <f>layer_XXX.txt!DU185</f>
        <v>0</v>
      </c>
      <c r="DV199">
        <f>layer_XXX.txt!DV185</f>
        <v>0</v>
      </c>
      <c r="DW199">
        <f>layer_XXX.txt!DW185</f>
        <v>0</v>
      </c>
      <c r="DX199">
        <f>layer_XXX.txt!DX185</f>
        <v>0</v>
      </c>
      <c r="DY199">
        <f>layer_XXX.txt!DY185</f>
        <v>0</v>
      </c>
      <c r="DZ199">
        <f>layer_XXX.txt!DZ185</f>
        <v>0</v>
      </c>
      <c r="EA199">
        <f>layer_XXX.txt!EA185</f>
        <v>0</v>
      </c>
      <c r="EB199">
        <f>layer_XXX.txt!EB185</f>
        <v>0</v>
      </c>
      <c r="EC199">
        <f>layer_XXX.txt!EC185</f>
        <v>0</v>
      </c>
      <c r="ED199">
        <f>layer_XXX.txt!ED185</f>
        <v>0</v>
      </c>
      <c r="EE199">
        <f>layer_XXX.txt!EE185</f>
        <v>0</v>
      </c>
      <c r="EF199">
        <f>layer_XXX.txt!EF185</f>
        <v>0</v>
      </c>
      <c r="EG199">
        <f>layer_XXX.txt!EG185</f>
        <v>0</v>
      </c>
      <c r="EH199">
        <f>layer_XXX.txt!EH185</f>
        <v>0</v>
      </c>
      <c r="EI199">
        <f>layer_XXX.txt!EI185</f>
        <v>0</v>
      </c>
      <c r="EJ199">
        <f>layer_XXX.txt!EJ185</f>
        <v>0</v>
      </c>
      <c r="EK199">
        <f>layer_XXX.txt!EK185</f>
        <v>0</v>
      </c>
      <c r="EL199">
        <f>layer_XXX.txt!EL185</f>
        <v>0</v>
      </c>
      <c r="EM199">
        <f>layer_XXX.txt!EM185</f>
        <v>0</v>
      </c>
      <c r="EN199">
        <f>layer_XXX.txt!EN185</f>
        <v>0</v>
      </c>
      <c r="EO199">
        <f>layer_XXX.txt!EO185</f>
        <v>0</v>
      </c>
      <c r="EP199">
        <f>layer_XXX.txt!EP185</f>
        <v>0</v>
      </c>
      <c r="EQ199">
        <f>layer_XXX.txt!EQ185</f>
        <v>0</v>
      </c>
      <c r="ER199">
        <f>layer_XXX.txt!ER185</f>
        <v>0</v>
      </c>
      <c r="ES199">
        <f>layer_XXX.txt!ES185</f>
        <v>0</v>
      </c>
      <c r="ET199">
        <f>layer_XXX.txt!ET185</f>
        <v>0</v>
      </c>
      <c r="EU199">
        <f>layer_XXX.txt!EU185</f>
        <v>0</v>
      </c>
      <c r="EV199">
        <f>layer_XXX.txt!EV185</f>
        <v>-11.544608999999999</v>
      </c>
    </row>
    <row r="200" spans="1:152" x14ac:dyDescent="0.2">
      <c r="A200">
        <f>layer_XXX.txt!A186</f>
        <v>8</v>
      </c>
      <c r="B200">
        <f>layer_XXX.txt!B186</f>
        <v>17</v>
      </c>
      <c r="C200">
        <f>layer_XXX.txt!C186</f>
        <v>1.32545</v>
      </c>
      <c r="D200">
        <f>layer_XXX.txt!D186</f>
        <v>0</v>
      </c>
      <c r="E200">
        <f>layer_XXX.txt!E186</f>
        <v>0</v>
      </c>
      <c r="F200">
        <f>layer_XXX.txt!F186</f>
        <v>0</v>
      </c>
      <c r="G200">
        <f>layer_XXX.txt!G186</f>
        <v>0</v>
      </c>
      <c r="H200">
        <f>layer_XXX.txt!H186</f>
        <v>0</v>
      </c>
      <c r="I200">
        <f>layer_XXX.txt!I186</f>
        <v>0</v>
      </c>
      <c r="J200">
        <f>layer_XXX.txt!J186</f>
        <v>0</v>
      </c>
      <c r="K200">
        <f>layer_XXX.txt!K186</f>
        <v>0</v>
      </c>
      <c r="L200">
        <f>layer_XXX.txt!L186</f>
        <v>0</v>
      </c>
      <c r="M200">
        <f>layer_XXX.txt!M186</f>
        <v>0</v>
      </c>
      <c r="N200">
        <f>layer_XXX.txt!N186</f>
        <v>0</v>
      </c>
      <c r="O200">
        <f>layer_XXX.txt!O186</f>
        <v>0</v>
      </c>
      <c r="P200">
        <f>layer_XXX.txt!P186</f>
        <v>0</v>
      </c>
      <c r="Q200">
        <f>layer_XXX.txt!Q186</f>
        <v>0</v>
      </c>
      <c r="R200">
        <f>layer_XXX.txt!R186</f>
        <v>0</v>
      </c>
      <c r="S200">
        <f>layer_XXX.txt!S186</f>
        <v>0</v>
      </c>
      <c r="T200">
        <f>layer_XXX.txt!T186</f>
        <v>0</v>
      </c>
      <c r="U200">
        <f>layer_XXX.txt!U186</f>
        <v>0</v>
      </c>
      <c r="V200">
        <f>layer_XXX.txt!V186</f>
        <v>0</v>
      </c>
      <c r="W200">
        <f>layer_XXX.txt!W186</f>
        <v>0</v>
      </c>
      <c r="X200">
        <f>layer_XXX.txt!X186</f>
        <v>0</v>
      </c>
      <c r="Y200">
        <f>layer_XXX.txt!Y186</f>
        <v>0</v>
      </c>
      <c r="Z200">
        <f>layer_XXX.txt!Z186</f>
        <v>0</v>
      </c>
      <c r="AA200">
        <f>layer_XXX.txt!AA186</f>
        <v>5.0303250000000004</v>
      </c>
      <c r="AB200">
        <f>layer_XXX.txt!AB186</f>
        <v>3.6248689999999999</v>
      </c>
      <c r="AC200">
        <f>layer_XXX.txt!AC186</f>
        <v>0.47</v>
      </c>
      <c r="AD200">
        <f>layer_XXX.txt!AD186</f>
        <v>0</v>
      </c>
      <c r="AE200">
        <f>layer_XXX.txt!AE186</f>
        <v>7.9063999999999995E-2</v>
      </c>
      <c r="AF200">
        <f>layer_XXX.txt!AF186</f>
        <v>0.47914899999999999</v>
      </c>
      <c r="AG200">
        <f>layer_XXX.txt!AG186</f>
        <v>0.43954900000000002</v>
      </c>
      <c r="AH200">
        <f>layer_XXX.txt!AH186</f>
        <v>4.0490999999999999E-2</v>
      </c>
      <c r="AI200">
        <f>layer_XXX.txt!AI186</f>
        <v>0</v>
      </c>
      <c r="AJ200">
        <f>layer_XXX.txt!AJ186</f>
        <v>0.78059000000000001</v>
      </c>
      <c r="AK200">
        <f>layer_XXX.txt!AK186</f>
        <v>0</v>
      </c>
      <c r="AL200">
        <f>layer_XXX.txt!AL186</f>
        <v>0</v>
      </c>
      <c r="AM200">
        <f>layer_XXX.txt!AM186</f>
        <v>0</v>
      </c>
      <c r="AN200">
        <f>layer_XXX.txt!AN186</f>
        <v>0</v>
      </c>
      <c r="AO200">
        <f>layer_XXX.txt!AO186</f>
        <v>0</v>
      </c>
      <c r="AP200">
        <f>layer_XXX.txt!AP186</f>
        <v>0</v>
      </c>
      <c r="AQ200">
        <f>layer_XXX.txt!AQ186</f>
        <v>0</v>
      </c>
      <c r="AR200">
        <f>layer_XXX.txt!AR186</f>
        <v>0</v>
      </c>
      <c r="AS200">
        <f>layer_XXX.txt!AS186</f>
        <v>0</v>
      </c>
      <c r="AT200">
        <f>layer_XXX.txt!AT186</f>
        <v>1.4376999999999999E-2</v>
      </c>
      <c r="AU200">
        <f>layer_XXX.txt!AU186</f>
        <v>0</v>
      </c>
      <c r="AV200">
        <f>layer_XXX.txt!AV186</f>
        <v>0</v>
      </c>
      <c r="AW200">
        <f>layer_XXX.txt!AW186</f>
        <v>4.7785000000000001E-2</v>
      </c>
      <c r="AX200">
        <f>layer_XXX.txt!AX186</f>
        <v>0</v>
      </c>
      <c r="AY200">
        <f>layer_XXX.txt!AY186</f>
        <v>0</v>
      </c>
      <c r="AZ200">
        <f>layer_XXX.txt!AZ186</f>
        <v>0</v>
      </c>
      <c r="BA200">
        <f>layer_XXX.txt!BA186</f>
        <v>0</v>
      </c>
      <c r="BB200">
        <f>layer_XXX.txt!BB186</f>
        <v>0</v>
      </c>
      <c r="BC200">
        <f>layer_XXX.txt!BC186</f>
        <v>0</v>
      </c>
      <c r="BD200">
        <f>layer_XXX.txt!BD186</f>
        <v>-1.1464E-2</v>
      </c>
      <c r="BE200">
        <f>layer_XXX.txt!BE186</f>
        <v>0</v>
      </c>
      <c r="BF200">
        <f>layer_XXX.txt!BF186</f>
        <v>2.1812999999999999E-2</v>
      </c>
      <c r="BG200">
        <f>layer_XXX.txt!BG186</f>
        <v>0</v>
      </c>
      <c r="BH200">
        <f>layer_XXX.txt!BH186</f>
        <v>0</v>
      </c>
      <c r="BI200">
        <f>layer_XXX.txt!BI186</f>
        <v>0</v>
      </c>
      <c r="BJ200">
        <f>layer_XXX.txt!BJ186</f>
        <v>0</v>
      </c>
      <c r="BK200">
        <f>layer_XXX.txt!BK186</f>
        <v>0</v>
      </c>
      <c r="BL200">
        <f>layer_XXX.txt!BL186</f>
        <v>0</v>
      </c>
      <c r="BM200">
        <f>layer_XXX.txt!BM186</f>
        <v>0</v>
      </c>
      <c r="BN200">
        <f>layer_XXX.txt!BN186</f>
        <v>0</v>
      </c>
      <c r="BO200">
        <f>layer_XXX.txt!BO186</f>
        <v>-6.0922999999999998E-2</v>
      </c>
      <c r="BP200">
        <f>layer_XXX.txt!BP186</f>
        <v>0</v>
      </c>
      <c r="BQ200">
        <f>layer_XXX.txt!BQ186</f>
        <v>0</v>
      </c>
      <c r="BR200">
        <f>layer_XXX.txt!BR186</f>
        <v>0</v>
      </c>
      <c r="BS200">
        <f>layer_XXX.txt!BS186</f>
        <v>0</v>
      </c>
      <c r="BT200">
        <f>layer_XXX.txt!BT186</f>
        <v>-0.54040900000000003</v>
      </c>
      <c r="BU200">
        <f>layer_XXX.txt!BU186</f>
        <v>0</v>
      </c>
      <c r="BV200">
        <f>layer_XXX.txt!BV186</f>
        <v>0</v>
      </c>
      <c r="BW200">
        <f>layer_XXX.txt!BW186</f>
        <v>0</v>
      </c>
      <c r="BX200">
        <f>layer_XXX.txt!BX186</f>
        <v>0</v>
      </c>
      <c r="BY200">
        <f>layer_XXX.txt!BY186</f>
        <v>0</v>
      </c>
      <c r="BZ200">
        <f>layer_XXX.txt!BZ186</f>
        <v>0</v>
      </c>
      <c r="CA200">
        <f>layer_XXX.txt!CA186</f>
        <v>0</v>
      </c>
      <c r="CB200">
        <f>layer_XXX.txt!CB186</f>
        <v>-0.19108800000000001</v>
      </c>
      <c r="CC200">
        <f>layer_XXX.txt!CC186</f>
        <v>0</v>
      </c>
      <c r="CD200">
        <f>layer_XXX.txt!CD186</f>
        <v>0</v>
      </c>
      <c r="CE200">
        <f>layer_XXX.txt!CE186</f>
        <v>0</v>
      </c>
      <c r="CF200">
        <f>layer_XXX.txt!CF186</f>
        <v>0</v>
      </c>
      <c r="CG200">
        <f>layer_XXX.txt!CG186</f>
        <v>0</v>
      </c>
      <c r="CH200">
        <f>layer_XXX.txt!CH186</f>
        <v>-6.6460000000000005E-2</v>
      </c>
      <c r="CI200">
        <f>layer_XXX.txt!CI186</f>
        <v>0</v>
      </c>
      <c r="CJ200">
        <f>layer_XXX.txt!CJ186</f>
        <v>0</v>
      </c>
      <c r="CK200">
        <f>layer_XXX.txt!CK186</f>
        <v>0</v>
      </c>
      <c r="CL200">
        <f>layer_XXX.txt!CL186</f>
        <v>0</v>
      </c>
      <c r="CM200">
        <f>layer_XXX.txt!CM186</f>
        <v>0</v>
      </c>
      <c r="CN200">
        <f>layer_XXX.txt!CN186</f>
        <v>0</v>
      </c>
      <c r="CO200">
        <f>layer_XXX.txt!CO186</f>
        <v>0</v>
      </c>
      <c r="CP200">
        <f>layer_XXX.txt!CP186</f>
        <v>0</v>
      </c>
      <c r="CQ200">
        <f>layer_XXX.txt!CQ186</f>
        <v>0</v>
      </c>
      <c r="CR200">
        <f>layer_XXX.txt!CR186</f>
        <v>0</v>
      </c>
      <c r="CS200">
        <f>layer_XXX.txt!CS186</f>
        <v>0</v>
      </c>
      <c r="CT200">
        <f>layer_XXX.txt!CT186</f>
        <v>0</v>
      </c>
      <c r="CU200">
        <f>layer_XXX.txt!CU186</f>
        <v>0</v>
      </c>
      <c r="CV200">
        <f>layer_XXX.txt!CV186</f>
        <v>0</v>
      </c>
      <c r="CW200">
        <f>layer_XXX.txt!CW186</f>
        <v>0</v>
      </c>
      <c r="CX200">
        <f>layer_XXX.txt!CX186</f>
        <v>0</v>
      </c>
      <c r="CY200">
        <f>layer_XXX.txt!CY186</f>
        <v>0</v>
      </c>
      <c r="CZ200">
        <f>layer_XXX.txt!CZ186</f>
        <v>0</v>
      </c>
      <c r="DA200">
        <f>layer_XXX.txt!DA186</f>
        <v>0</v>
      </c>
      <c r="DB200">
        <f>layer_XXX.txt!DB186</f>
        <v>0</v>
      </c>
      <c r="DC200">
        <f>layer_XXX.txt!DC186</f>
        <v>0</v>
      </c>
      <c r="DD200">
        <f>layer_XXX.txt!DD186</f>
        <v>0</v>
      </c>
      <c r="DE200">
        <f>layer_XXX.txt!DE186</f>
        <v>0</v>
      </c>
      <c r="DF200">
        <f>layer_XXX.txt!DF186</f>
        <v>0</v>
      </c>
      <c r="DG200">
        <f>layer_XXX.txt!DG186</f>
        <v>0</v>
      </c>
      <c r="DH200">
        <f>layer_XXX.txt!DH186</f>
        <v>0</v>
      </c>
      <c r="DI200">
        <f>layer_XXX.txt!DI186</f>
        <v>0</v>
      </c>
      <c r="DJ200">
        <f>layer_XXX.txt!DJ186</f>
        <v>0</v>
      </c>
      <c r="DK200">
        <f>layer_XXX.txt!DK186</f>
        <v>0</v>
      </c>
      <c r="DL200">
        <f>layer_XXX.txt!DL186</f>
        <v>0</v>
      </c>
      <c r="DM200">
        <f>layer_XXX.txt!DM186</f>
        <v>0</v>
      </c>
      <c r="DN200">
        <f>layer_XXX.txt!DN186</f>
        <v>0</v>
      </c>
      <c r="DO200">
        <f>layer_XXX.txt!DO186</f>
        <v>0</v>
      </c>
      <c r="DP200">
        <f>layer_XXX.txt!DP186</f>
        <v>0</v>
      </c>
      <c r="DQ200">
        <f>layer_XXX.txt!DQ186</f>
        <v>0</v>
      </c>
      <c r="DR200">
        <f>layer_XXX.txt!DR186</f>
        <v>0</v>
      </c>
      <c r="DS200">
        <f>layer_XXX.txt!DS186</f>
        <v>0</v>
      </c>
      <c r="DT200">
        <f>layer_XXX.txt!DT186</f>
        <v>0</v>
      </c>
      <c r="DU200">
        <f>layer_XXX.txt!DU186</f>
        <v>0</v>
      </c>
      <c r="DV200">
        <f>layer_XXX.txt!DV186</f>
        <v>0</v>
      </c>
      <c r="DW200">
        <f>layer_XXX.txt!DW186</f>
        <v>0</v>
      </c>
      <c r="DX200">
        <f>layer_XXX.txt!DX186</f>
        <v>0</v>
      </c>
      <c r="DY200">
        <f>layer_XXX.txt!DY186</f>
        <v>0</v>
      </c>
      <c r="DZ200">
        <f>layer_XXX.txt!DZ186</f>
        <v>0</v>
      </c>
      <c r="EA200">
        <f>layer_XXX.txt!EA186</f>
        <v>0</v>
      </c>
      <c r="EB200">
        <f>layer_XXX.txt!EB186</f>
        <v>0</v>
      </c>
      <c r="EC200">
        <f>layer_XXX.txt!EC186</f>
        <v>0</v>
      </c>
      <c r="ED200">
        <f>layer_XXX.txt!ED186</f>
        <v>0</v>
      </c>
      <c r="EE200">
        <f>layer_XXX.txt!EE186</f>
        <v>0</v>
      </c>
      <c r="EF200">
        <f>layer_XXX.txt!EF186</f>
        <v>0</v>
      </c>
      <c r="EG200">
        <f>layer_XXX.txt!EG186</f>
        <v>0</v>
      </c>
      <c r="EH200">
        <f>layer_XXX.txt!EH186</f>
        <v>0</v>
      </c>
      <c r="EI200">
        <f>layer_XXX.txt!EI186</f>
        <v>0</v>
      </c>
      <c r="EJ200">
        <f>layer_XXX.txt!EJ186</f>
        <v>0</v>
      </c>
      <c r="EK200">
        <f>layer_XXX.txt!EK186</f>
        <v>0</v>
      </c>
      <c r="EL200">
        <f>layer_XXX.txt!EL186</f>
        <v>0</v>
      </c>
      <c r="EM200">
        <f>layer_XXX.txt!EM186</f>
        <v>0</v>
      </c>
      <c r="EN200">
        <f>layer_XXX.txt!EN186</f>
        <v>0</v>
      </c>
      <c r="EO200">
        <f>layer_XXX.txt!EO186</f>
        <v>0</v>
      </c>
      <c r="EP200">
        <f>layer_XXX.txt!EP186</f>
        <v>0</v>
      </c>
      <c r="EQ200">
        <f>layer_XXX.txt!EQ186</f>
        <v>0</v>
      </c>
      <c r="ER200">
        <f>layer_XXX.txt!ER186</f>
        <v>0</v>
      </c>
      <c r="ES200">
        <f>layer_XXX.txt!ES186</f>
        <v>0</v>
      </c>
      <c r="ET200">
        <f>layer_XXX.txt!ET186</f>
        <v>0</v>
      </c>
      <c r="EU200">
        <f>layer_XXX.txt!EU186</f>
        <v>0</v>
      </c>
      <c r="EV200">
        <f>layer_XXX.txt!EV186</f>
        <v>-11.483119</v>
      </c>
    </row>
    <row r="201" spans="1:152" x14ac:dyDescent="0.2">
      <c r="A201">
        <f>layer_XXX.txt!A187</f>
        <v>8</v>
      </c>
      <c r="B201">
        <f>layer_XXX.txt!B187</f>
        <v>18</v>
      </c>
      <c r="C201">
        <f>layer_XXX.txt!C187</f>
        <v>2.5414639999999999</v>
      </c>
      <c r="D201">
        <f>layer_XXX.txt!D187</f>
        <v>0</v>
      </c>
      <c r="E201">
        <f>layer_XXX.txt!E187</f>
        <v>0</v>
      </c>
      <c r="F201">
        <f>layer_XXX.txt!F187</f>
        <v>0</v>
      </c>
      <c r="G201">
        <f>layer_XXX.txt!G187</f>
        <v>0</v>
      </c>
      <c r="H201">
        <f>layer_XXX.txt!H187</f>
        <v>0</v>
      </c>
      <c r="I201">
        <f>layer_XXX.txt!I187</f>
        <v>0</v>
      </c>
      <c r="J201">
        <f>layer_XXX.txt!J187</f>
        <v>0</v>
      </c>
      <c r="K201">
        <f>layer_XXX.txt!K187</f>
        <v>0</v>
      </c>
      <c r="L201">
        <f>layer_XXX.txt!L187</f>
        <v>0</v>
      </c>
      <c r="M201">
        <f>layer_XXX.txt!M187</f>
        <v>0</v>
      </c>
      <c r="N201">
        <f>layer_XXX.txt!N187</f>
        <v>0</v>
      </c>
      <c r="O201">
        <f>layer_XXX.txt!O187</f>
        <v>0</v>
      </c>
      <c r="P201">
        <f>layer_XXX.txt!P187</f>
        <v>0</v>
      </c>
      <c r="Q201">
        <f>layer_XXX.txt!Q187</f>
        <v>0</v>
      </c>
      <c r="R201">
        <f>layer_XXX.txt!R187</f>
        <v>0</v>
      </c>
      <c r="S201">
        <f>layer_XXX.txt!S187</f>
        <v>0</v>
      </c>
      <c r="T201">
        <f>layer_XXX.txt!T187</f>
        <v>0</v>
      </c>
      <c r="U201">
        <f>layer_XXX.txt!U187</f>
        <v>0</v>
      </c>
      <c r="V201">
        <f>layer_XXX.txt!V187</f>
        <v>0</v>
      </c>
      <c r="W201">
        <f>layer_XXX.txt!W187</f>
        <v>0</v>
      </c>
      <c r="X201">
        <f>layer_XXX.txt!X187</f>
        <v>0</v>
      </c>
      <c r="Y201">
        <f>layer_XXX.txt!Y187</f>
        <v>0</v>
      </c>
      <c r="Z201">
        <f>layer_XXX.txt!Z187</f>
        <v>0</v>
      </c>
      <c r="AA201">
        <f>layer_XXX.txt!AA187</f>
        <v>5.0303250000000004</v>
      </c>
      <c r="AB201">
        <f>layer_XXX.txt!AB187</f>
        <v>3.6248689999999999</v>
      </c>
      <c r="AC201">
        <f>layer_XXX.txt!AC187</f>
        <v>0</v>
      </c>
      <c r="AD201">
        <f>layer_XXX.txt!AD187</f>
        <v>0</v>
      </c>
      <c r="AE201">
        <f>layer_XXX.txt!AE187</f>
        <v>1.4737999999999999E-2</v>
      </c>
      <c r="AF201">
        <f>layer_XXX.txt!AF187</f>
        <v>0.46703800000000001</v>
      </c>
      <c r="AG201">
        <f>layer_XXX.txt!AG187</f>
        <v>0.41294900000000001</v>
      </c>
      <c r="AH201">
        <f>layer_XXX.txt!AH187</f>
        <v>4.0601999999999999E-2</v>
      </c>
      <c r="AI201">
        <f>layer_XXX.txt!AI187</f>
        <v>0</v>
      </c>
      <c r="AJ201">
        <f>layer_XXX.txt!AJ187</f>
        <v>0</v>
      </c>
      <c r="AK201">
        <f>layer_XXX.txt!AK187</f>
        <v>0</v>
      </c>
      <c r="AL201">
        <f>layer_XXX.txt!AL187</f>
        <v>0</v>
      </c>
      <c r="AM201">
        <f>layer_XXX.txt!AM187</f>
        <v>0</v>
      </c>
      <c r="AN201">
        <f>layer_XXX.txt!AN187</f>
        <v>0</v>
      </c>
      <c r="AO201">
        <f>layer_XXX.txt!AO187</f>
        <v>0</v>
      </c>
      <c r="AP201">
        <f>layer_XXX.txt!AP187</f>
        <v>0</v>
      </c>
      <c r="AQ201">
        <f>layer_XXX.txt!AQ187</f>
        <v>0</v>
      </c>
      <c r="AR201">
        <f>layer_XXX.txt!AR187</f>
        <v>0</v>
      </c>
      <c r="AS201">
        <f>layer_XXX.txt!AS187</f>
        <v>0</v>
      </c>
      <c r="AT201">
        <f>layer_XXX.txt!AT187</f>
        <v>3.6877E-2</v>
      </c>
      <c r="AU201">
        <f>layer_XXX.txt!AU187</f>
        <v>0</v>
      </c>
      <c r="AV201">
        <f>layer_XXX.txt!AV187</f>
        <v>0</v>
      </c>
      <c r="AW201">
        <f>layer_XXX.txt!AW187</f>
        <v>4.7785000000000001E-2</v>
      </c>
      <c r="AX201">
        <f>layer_XXX.txt!AX187</f>
        <v>0</v>
      </c>
      <c r="AY201">
        <f>layer_XXX.txt!AY187</f>
        <v>0</v>
      </c>
      <c r="AZ201">
        <f>layer_XXX.txt!AZ187</f>
        <v>0</v>
      </c>
      <c r="BA201">
        <f>layer_XXX.txt!BA187</f>
        <v>0</v>
      </c>
      <c r="BB201">
        <f>layer_XXX.txt!BB187</f>
        <v>0</v>
      </c>
      <c r="BC201">
        <f>layer_XXX.txt!BC187</f>
        <v>0</v>
      </c>
      <c r="BD201">
        <f>layer_XXX.txt!BD187</f>
        <v>-1.5665999999999999E-2</v>
      </c>
      <c r="BE201">
        <f>layer_XXX.txt!BE187</f>
        <v>0</v>
      </c>
      <c r="BF201">
        <f>layer_XXX.txt!BF187</f>
        <v>2.8392000000000001E-2</v>
      </c>
      <c r="BG201">
        <f>layer_XXX.txt!BG187</f>
        <v>0</v>
      </c>
      <c r="BH201">
        <f>layer_XXX.txt!BH187</f>
        <v>0</v>
      </c>
      <c r="BI201">
        <f>layer_XXX.txt!BI187</f>
        <v>0</v>
      </c>
      <c r="BJ201">
        <f>layer_XXX.txt!BJ187</f>
        <v>0</v>
      </c>
      <c r="BK201">
        <f>layer_XXX.txt!BK187</f>
        <v>0</v>
      </c>
      <c r="BL201">
        <f>layer_XXX.txt!BL187</f>
        <v>0</v>
      </c>
      <c r="BM201">
        <f>layer_XXX.txt!BM187</f>
        <v>0</v>
      </c>
      <c r="BN201">
        <f>layer_XXX.txt!BN187</f>
        <v>0</v>
      </c>
      <c r="BO201">
        <f>layer_XXX.txt!BO187</f>
        <v>-4.4889999999999999E-2</v>
      </c>
      <c r="BP201">
        <f>layer_XXX.txt!BP187</f>
        <v>0</v>
      </c>
      <c r="BQ201">
        <f>layer_XXX.txt!BQ187</f>
        <v>0</v>
      </c>
      <c r="BR201">
        <f>layer_XXX.txt!BR187</f>
        <v>0</v>
      </c>
      <c r="BS201">
        <f>layer_XXX.txt!BS187</f>
        <v>0</v>
      </c>
      <c r="BT201">
        <f>layer_XXX.txt!BT187</f>
        <v>-0.39819599999999999</v>
      </c>
      <c r="BU201">
        <f>layer_XXX.txt!BU187</f>
        <v>0</v>
      </c>
      <c r="BV201">
        <f>layer_XXX.txt!BV187</f>
        <v>0</v>
      </c>
      <c r="BW201">
        <f>layer_XXX.txt!BW187</f>
        <v>0</v>
      </c>
      <c r="BX201">
        <f>layer_XXX.txt!BX187</f>
        <v>0</v>
      </c>
      <c r="BY201">
        <f>layer_XXX.txt!BY187</f>
        <v>0</v>
      </c>
      <c r="BZ201">
        <f>layer_XXX.txt!BZ187</f>
        <v>0</v>
      </c>
      <c r="CA201">
        <f>layer_XXX.txt!CA187</f>
        <v>0</v>
      </c>
      <c r="CB201">
        <f>layer_XXX.txt!CB187</f>
        <v>-0.19108800000000001</v>
      </c>
      <c r="CC201">
        <f>layer_XXX.txt!CC187</f>
        <v>0</v>
      </c>
      <c r="CD201">
        <f>layer_XXX.txt!CD187</f>
        <v>0</v>
      </c>
      <c r="CE201">
        <f>layer_XXX.txt!CE187</f>
        <v>0</v>
      </c>
      <c r="CF201">
        <f>layer_XXX.txt!CF187</f>
        <v>0</v>
      </c>
      <c r="CG201">
        <f>layer_XXX.txt!CG187</f>
        <v>0</v>
      </c>
      <c r="CH201">
        <f>layer_XXX.txt!CH187</f>
        <v>-6.6460000000000005E-2</v>
      </c>
      <c r="CI201">
        <f>layer_XXX.txt!CI187</f>
        <v>0</v>
      </c>
      <c r="CJ201">
        <f>layer_XXX.txt!CJ187</f>
        <v>0</v>
      </c>
      <c r="CK201">
        <f>layer_XXX.txt!CK187</f>
        <v>0</v>
      </c>
      <c r="CL201">
        <f>layer_XXX.txt!CL187</f>
        <v>0</v>
      </c>
      <c r="CM201">
        <f>layer_XXX.txt!CM187</f>
        <v>0</v>
      </c>
      <c r="CN201">
        <f>layer_XXX.txt!CN187</f>
        <v>0</v>
      </c>
      <c r="CO201">
        <f>layer_XXX.txt!CO187</f>
        <v>0</v>
      </c>
      <c r="CP201">
        <f>layer_XXX.txt!CP187</f>
        <v>0</v>
      </c>
      <c r="CQ201">
        <f>layer_XXX.txt!CQ187</f>
        <v>0</v>
      </c>
      <c r="CR201">
        <f>layer_XXX.txt!CR187</f>
        <v>0</v>
      </c>
      <c r="CS201">
        <f>layer_XXX.txt!CS187</f>
        <v>0</v>
      </c>
      <c r="CT201">
        <f>layer_XXX.txt!CT187</f>
        <v>0</v>
      </c>
      <c r="CU201">
        <f>layer_XXX.txt!CU187</f>
        <v>0</v>
      </c>
      <c r="CV201">
        <f>layer_XXX.txt!CV187</f>
        <v>0</v>
      </c>
      <c r="CW201">
        <f>layer_XXX.txt!CW187</f>
        <v>0</v>
      </c>
      <c r="CX201">
        <f>layer_XXX.txt!CX187</f>
        <v>0</v>
      </c>
      <c r="CY201">
        <f>layer_XXX.txt!CY187</f>
        <v>0</v>
      </c>
      <c r="CZ201">
        <f>layer_XXX.txt!CZ187</f>
        <v>0</v>
      </c>
      <c r="DA201">
        <f>layer_XXX.txt!DA187</f>
        <v>0</v>
      </c>
      <c r="DB201">
        <f>layer_XXX.txt!DB187</f>
        <v>0</v>
      </c>
      <c r="DC201">
        <f>layer_XXX.txt!DC187</f>
        <v>0</v>
      </c>
      <c r="DD201">
        <f>layer_XXX.txt!DD187</f>
        <v>0</v>
      </c>
      <c r="DE201">
        <f>layer_XXX.txt!DE187</f>
        <v>0</v>
      </c>
      <c r="DF201">
        <f>layer_XXX.txt!DF187</f>
        <v>0</v>
      </c>
      <c r="DG201">
        <f>layer_XXX.txt!DG187</f>
        <v>0</v>
      </c>
      <c r="DH201">
        <f>layer_XXX.txt!DH187</f>
        <v>0</v>
      </c>
      <c r="DI201">
        <f>layer_XXX.txt!DI187</f>
        <v>0</v>
      </c>
      <c r="DJ201">
        <f>layer_XXX.txt!DJ187</f>
        <v>0</v>
      </c>
      <c r="DK201">
        <f>layer_XXX.txt!DK187</f>
        <v>0</v>
      </c>
      <c r="DL201">
        <f>layer_XXX.txt!DL187</f>
        <v>0</v>
      </c>
      <c r="DM201">
        <f>layer_XXX.txt!DM187</f>
        <v>0</v>
      </c>
      <c r="DN201">
        <f>layer_XXX.txt!DN187</f>
        <v>0</v>
      </c>
      <c r="DO201">
        <f>layer_XXX.txt!DO187</f>
        <v>0</v>
      </c>
      <c r="DP201">
        <f>layer_XXX.txt!DP187</f>
        <v>0</v>
      </c>
      <c r="DQ201">
        <f>layer_XXX.txt!DQ187</f>
        <v>0</v>
      </c>
      <c r="DR201">
        <f>layer_XXX.txt!DR187</f>
        <v>0</v>
      </c>
      <c r="DS201">
        <f>layer_XXX.txt!DS187</f>
        <v>0</v>
      </c>
      <c r="DT201">
        <f>layer_XXX.txt!DT187</f>
        <v>0</v>
      </c>
      <c r="DU201">
        <f>layer_XXX.txt!DU187</f>
        <v>0</v>
      </c>
      <c r="DV201">
        <f>layer_XXX.txt!DV187</f>
        <v>0</v>
      </c>
      <c r="DW201">
        <f>layer_XXX.txt!DW187</f>
        <v>0</v>
      </c>
      <c r="DX201">
        <f>layer_XXX.txt!DX187</f>
        <v>0</v>
      </c>
      <c r="DY201">
        <f>layer_XXX.txt!DY187</f>
        <v>0</v>
      </c>
      <c r="DZ201">
        <f>layer_XXX.txt!DZ187</f>
        <v>0</v>
      </c>
      <c r="EA201">
        <f>layer_XXX.txt!EA187</f>
        <v>0</v>
      </c>
      <c r="EB201">
        <f>layer_XXX.txt!EB187</f>
        <v>0</v>
      </c>
      <c r="EC201">
        <f>layer_XXX.txt!EC187</f>
        <v>0</v>
      </c>
      <c r="ED201">
        <f>layer_XXX.txt!ED187</f>
        <v>0</v>
      </c>
      <c r="EE201">
        <f>layer_XXX.txt!EE187</f>
        <v>0</v>
      </c>
      <c r="EF201">
        <f>layer_XXX.txt!EF187</f>
        <v>0</v>
      </c>
      <c r="EG201">
        <f>layer_XXX.txt!EG187</f>
        <v>0</v>
      </c>
      <c r="EH201">
        <f>layer_XXX.txt!EH187</f>
        <v>0</v>
      </c>
      <c r="EI201">
        <f>layer_XXX.txt!EI187</f>
        <v>0</v>
      </c>
      <c r="EJ201">
        <f>layer_XXX.txt!EJ187</f>
        <v>0</v>
      </c>
      <c r="EK201">
        <f>layer_XXX.txt!EK187</f>
        <v>0</v>
      </c>
      <c r="EL201">
        <f>layer_XXX.txt!EL187</f>
        <v>0</v>
      </c>
      <c r="EM201">
        <f>layer_XXX.txt!EM187</f>
        <v>0</v>
      </c>
      <c r="EN201">
        <f>layer_XXX.txt!EN187</f>
        <v>0</v>
      </c>
      <c r="EO201">
        <f>layer_XXX.txt!EO187</f>
        <v>0</v>
      </c>
      <c r="EP201">
        <f>layer_XXX.txt!EP187</f>
        <v>0</v>
      </c>
      <c r="EQ201">
        <f>layer_XXX.txt!EQ187</f>
        <v>0</v>
      </c>
      <c r="ER201">
        <f>layer_XXX.txt!ER187</f>
        <v>0</v>
      </c>
      <c r="ES201">
        <f>layer_XXX.txt!ES187</f>
        <v>0</v>
      </c>
      <c r="ET201">
        <f>layer_XXX.txt!ET187</f>
        <v>0</v>
      </c>
      <c r="EU201">
        <f>layer_XXX.txt!EU187</f>
        <v>0</v>
      </c>
      <c r="EV201">
        <f>layer_XXX.txt!EV187</f>
        <v>-11.528740000000001</v>
      </c>
    </row>
    <row r="202" spans="1:152" x14ac:dyDescent="0.2">
      <c r="A202">
        <f>layer_XXX.txt!A188</f>
        <v>8</v>
      </c>
      <c r="B202">
        <f>layer_XXX.txt!B188</f>
        <v>19</v>
      </c>
      <c r="C202">
        <f>layer_XXX.txt!C188</f>
        <v>0.97122799999999998</v>
      </c>
      <c r="D202">
        <f>layer_XXX.txt!D188</f>
        <v>0</v>
      </c>
      <c r="E202">
        <f>layer_XXX.txt!E188</f>
        <v>0</v>
      </c>
      <c r="F202">
        <f>layer_XXX.txt!F188</f>
        <v>0</v>
      </c>
      <c r="G202">
        <f>layer_XXX.txt!G188</f>
        <v>0</v>
      </c>
      <c r="H202">
        <f>layer_XXX.txt!H188</f>
        <v>0</v>
      </c>
      <c r="I202">
        <f>layer_XXX.txt!I188</f>
        <v>0</v>
      </c>
      <c r="J202">
        <f>layer_XXX.txt!J188</f>
        <v>0</v>
      </c>
      <c r="K202">
        <f>layer_XXX.txt!K188</f>
        <v>0</v>
      </c>
      <c r="L202">
        <f>layer_XXX.txt!L188</f>
        <v>0</v>
      </c>
      <c r="M202">
        <f>layer_XXX.txt!M188</f>
        <v>0</v>
      </c>
      <c r="N202">
        <f>layer_XXX.txt!N188</f>
        <v>0</v>
      </c>
      <c r="O202">
        <f>layer_XXX.txt!O188</f>
        <v>0</v>
      </c>
      <c r="P202">
        <f>layer_XXX.txt!P188</f>
        <v>0</v>
      </c>
      <c r="Q202">
        <f>layer_XXX.txt!Q188</f>
        <v>0</v>
      </c>
      <c r="R202">
        <f>layer_XXX.txt!R188</f>
        <v>0</v>
      </c>
      <c r="S202">
        <f>layer_XXX.txt!S188</f>
        <v>0</v>
      </c>
      <c r="T202">
        <f>layer_XXX.txt!T188</f>
        <v>0</v>
      </c>
      <c r="U202">
        <f>layer_XXX.txt!U188</f>
        <v>0</v>
      </c>
      <c r="V202">
        <f>layer_XXX.txt!V188</f>
        <v>0</v>
      </c>
      <c r="W202">
        <f>layer_XXX.txt!W188</f>
        <v>0</v>
      </c>
      <c r="X202">
        <f>layer_XXX.txt!X188</f>
        <v>0</v>
      </c>
      <c r="Y202">
        <f>layer_XXX.txt!Y188</f>
        <v>0</v>
      </c>
      <c r="Z202">
        <f>layer_XXX.txt!Z188</f>
        <v>0</v>
      </c>
      <c r="AA202">
        <f>layer_XXX.txt!AA188</f>
        <v>5.0303250000000004</v>
      </c>
      <c r="AB202">
        <f>layer_XXX.txt!AB188</f>
        <v>3.6248689999999999</v>
      </c>
      <c r="AC202">
        <f>layer_XXX.txt!AC188</f>
        <v>0.47</v>
      </c>
      <c r="AD202">
        <f>layer_XXX.txt!AD188</f>
        <v>0</v>
      </c>
      <c r="AE202">
        <f>layer_XXX.txt!AE188</f>
        <v>8.7999999999999998E-5</v>
      </c>
      <c r="AF202">
        <f>layer_XXX.txt!AF188</f>
        <v>0.50518099999999999</v>
      </c>
      <c r="AG202">
        <f>layer_XXX.txt!AG188</f>
        <v>0.363589</v>
      </c>
      <c r="AH202">
        <f>layer_XXX.txt!AH188</f>
        <v>4.0715000000000001E-2</v>
      </c>
      <c r="AI202">
        <f>layer_XXX.txt!AI188</f>
        <v>0</v>
      </c>
      <c r="AJ202">
        <f>layer_XXX.txt!AJ188</f>
        <v>0.78059000000000001</v>
      </c>
      <c r="AK202">
        <f>layer_XXX.txt!AK188</f>
        <v>0</v>
      </c>
      <c r="AL202">
        <f>layer_XXX.txt!AL188</f>
        <v>0.23615700000000001</v>
      </c>
      <c r="AM202">
        <f>layer_XXX.txt!AM188</f>
        <v>0</v>
      </c>
      <c r="AN202">
        <f>layer_XXX.txt!AN188</f>
        <v>0</v>
      </c>
      <c r="AO202">
        <f>layer_XXX.txt!AO188</f>
        <v>0</v>
      </c>
      <c r="AP202">
        <f>layer_XXX.txt!AP188</f>
        <v>0</v>
      </c>
      <c r="AQ202">
        <f>layer_XXX.txt!AQ188</f>
        <v>0</v>
      </c>
      <c r="AR202">
        <f>layer_XXX.txt!AR188</f>
        <v>0</v>
      </c>
      <c r="AS202">
        <f>layer_XXX.txt!AS188</f>
        <v>0</v>
      </c>
      <c r="AT202">
        <f>layer_XXX.txt!AT188</f>
        <v>7.0592000000000002E-2</v>
      </c>
      <c r="AU202">
        <f>layer_XXX.txt!AU188</f>
        <v>0</v>
      </c>
      <c r="AV202">
        <f>layer_XXX.txt!AV188</f>
        <v>0</v>
      </c>
      <c r="AW202">
        <f>layer_XXX.txt!AW188</f>
        <v>4.7785000000000001E-2</v>
      </c>
      <c r="AX202">
        <f>layer_XXX.txt!AX188</f>
        <v>0</v>
      </c>
      <c r="AY202">
        <f>layer_XXX.txt!AY188</f>
        <v>0</v>
      </c>
      <c r="AZ202">
        <f>layer_XXX.txt!AZ188</f>
        <v>0</v>
      </c>
      <c r="BA202">
        <f>layer_XXX.txt!BA188</f>
        <v>0</v>
      </c>
      <c r="BB202">
        <f>layer_XXX.txt!BB188</f>
        <v>0</v>
      </c>
      <c r="BC202">
        <f>layer_XXX.txt!BC188</f>
        <v>0</v>
      </c>
      <c r="BD202">
        <f>layer_XXX.txt!BD188</f>
        <v>-2.0021000000000001E-2</v>
      </c>
      <c r="BE202">
        <f>layer_XXX.txt!BE188</f>
        <v>0</v>
      </c>
      <c r="BF202">
        <f>layer_XXX.txt!BF188</f>
        <v>3.6285999999999999E-2</v>
      </c>
      <c r="BG202">
        <f>layer_XXX.txt!BG188</f>
        <v>0</v>
      </c>
      <c r="BH202">
        <f>layer_XXX.txt!BH188</f>
        <v>0</v>
      </c>
      <c r="BI202">
        <f>layer_XXX.txt!BI188</f>
        <v>0</v>
      </c>
      <c r="BJ202">
        <f>layer_XXX.txt!BJ188</f>
        <v>0</v>
      </c>
      <c r="BK202">
        <f>layer_XXX.txt!BK188</f>
        <v>0</v>
      </c>
      <c r="BL202">
        <f>layer_XXX.txt!BL188</f>
        <v>0</v>
      </c>
      <c r="BM202">
        <f>layer_XXX.txt!BM188</f>
        <v>0</v>
      </c>
      <c r="BN202">
        <f>layer_XXX.txt!BN188</f>
        <v>0</v>
      </c>
      <c r="BO202">
        <f>layer_XXX.txt!BO188</f>
        <v>-3.2065000000000003E-2</v>
      </c>
      <c r="BP202">
        <f>layer_XXX.txt!BP188</f>
        <v>0</v>
      </c>
      <c r="BQ202">
        <f>layer_XXX.txt!BQ188</f>
        <v>0</v>
      </c>
      <c r="BR202">
        <f>layer_XXX.txt!BR188</f>
        <v>0</v>
      </c>
      <c r="BS202">
        <f>layer_XXX.txt!BS188</f>
        <v>0</v>
      </c>
      <c r="BT202">
        <f>layer_XXX.txt!BT188</f>
        <v>-0.28442499999999998</v>
      </c>
      <c r="BU202">
        <f>layer_XXX.txt!BU188</f>
        <v>0</v>
      </c>
      <c r="BV202">
        <f>layer_XXX.txt!BV188</f>
        <v>0</v>
      </c>
      <c r="BW202">
        <f>layer_XXX.txt!BW188</f>
        <v>0</v>
      </c>
      <c r="BX202">
        <f>layer_XXX.txt!BX188</f>
        <v>0</v>
      </c>
      <c r="BY202">
        <f>layer_XXX.txt!BY188</f>
        <v>0</v>
      </c>
      <c r="BZ202">
        <f>layer_XXX.txt!BZ188</f>
        <v>0</v>
      </c>
      <c r="CA202">
        <f>layer_XXX.txt!CA188</f>
        <v>0</v>
      </c>
      <c r="CB202">
        <f>layer_XXX.txt!CB188</f>
        <v>-0.19108800000000001</v>
      </c>
      <c r="CC202">
        <f>layer_XXX.txt!CC188</f>
        <v>0</v>
      </c>
      <c r="CD202">
        <f>layer_XXX.txt!CD188</f>
        <v>0</v>
      </c>
      <c r="CE202">
        <f>layer_XXX.txt!CE188</f>
        <v>0</v>
      </c>
      <c r="CF202">
        <f>layer_XXX.txt!CF188</f>
        <v>0</v>
      </c>
      <c r="CG202">
        <f>layer_XXX.txt!CG188</f>
        <v>0</v>
      </c>
      <c r="CH202">
        <f>layer_XXX.txt!CH188</f>
        <v>-6.6460000000000005E-2</v>
      </c>
      <c r="CI202">
        <f>layer_XXX.txt!CI188</f>
        <v>0</v>
      </c>
      <c r="CJ202">
        <f>layer_XXX.txt!CJ188</f>
        <v>0</v>
      </c>
      <c r="CK202">
        <f>layer_XXX.txt!CK188</f>
        <v>0</v>
      </c>
      <c r="CL202">
        <f>layer_XXX.txt!CL188</f>
        <v>0</v>
      </c>
      <c r="CM202">
        <f>layer_XXX.txt!CM188</f>
        <v>0</v>
      </c>
      <c r="CN202">
        <f>layer_XXX.txt!CN188</f>
        <v>0</v>
      </c>
      <c r="CO202">
        <f>layer_XXX.txt!CO188</f>
        <v>0</v>
      </c>
      <c r="CP202">
        <f>layer_XXX.txt!CP188</f>
        <v>0</v>
      </c>
      <c r="CQ202">
        <f>layer_XXX.txt!CQ188</f>
        <v>0</v>
      </c>
      <c r="CR202">
        <f>layer_XXX.txt!CR188</f>
        <v>0</v>
      </c>
      <c r="CS202">
        <f>layer_XXX.txt!CS188</f>
        <v>0</v>
      </c>
      <c r="CT202">
        <f>layer_XXX.txt!CT188</f>
        <v>0</v>
      </c>
      <c r="CU202">
        <f>layer_XXX.txt!CU188</f>
        <v>0</v>
      </c>
      <c r="CV202">
        <f>layer_XXX.txt!CV188</f>
        <v>0</v>
      </c>
      <c r="CW202">
        <f>layer_XXX.txt!CW188</f>
        <v>0</v>
      </c>
      <c r="CX202">
        <f>layer_XXX.txt!CX188</f>
        <v>0</v>
      </c>
      <c r="CY202">
        <f>layer_XXX.txt!CY188</f>
        <v>0</v>
      </c>
      <c r="CZ202">
        <f>layer_XXX.txt!CZ188</f>
        <v>0</v>
      </c>
      <c r="DA202">
        <f>layer_XXX.txt!DA188</f>
        <v>0</v>
      </c>
      <c r="DB202">
        <f>layer_XXX.txt!DB188</f>
        <v>0</v>
      </c>
      <c r="DC202">
        <f>layer_XXX.txt!DC188</f>
        <v>0</v>
      </c>
      <c r="DD202">
        <f>layer_XXX.txt!DD188</f>
        <v>0</v>
      </c>
      <c r="DE202">
        <f>layer_XXX.txt!DE188</f>
        <v>0</v>
      </c>
      <c r="DF202">
        <f>layer_XXX.txt!DF188</f>
        <v>0</v>
      </c>
      <c r="DG202">
        <f>layer_XXX.txt!DG188</f>
        <v>0</v>
      </c>
      <c r="DH202">
        <f>layer_XXX.txt!DH188</f>
        <v>0</v>
      </c>
      <c r="DI202">
        <f>layer_XXX.txt!DI188</f>
        <v>0</v>
      </c>
      <c r="DJ202">
        <f>layer_XXX.txt!DJ188</f>
        <v>0</v>
      </c>
      <c r="DK202">
        <f>layer_XXX.txt!DK188</f>
        <v>0</v>
      </c>
      <c r="DL202">
        <f>layer_XXX.txt!DL188</f>
        <v>0</v>
      </c>
      <c r="DM202">
        <f>layer_XXX.txt!DM188</f>
        <v>0</v>
      </c>
      <c r="DN202">
        <f>layer_XXX.txt!DN188</f>
        <v>0</v>
      </c>
      <c r="DO202">
        <f>layer_XXX.txt!DO188</f>
        <v>0</v>
      </c>
      <c r="DP202">
        <f>layer_XXX.txt!DP188</f>
        <v>0</v>
      </c>
      <c r="DQ202">
        <f>layer_XXX.txt!DQ188</f>
        <v>0</v>
      </c>
      <c r="DR202">
        <f>layer_XXX.txt!DR188</f>
        <v>0</v>
      </c>
      <c r="DS202">
        <f>layer_XXX.txt!DS188</f>
        <v>0</v>
      </c>
      <c r="DT202">
        <f>layer_XXX.txt!DT188</f>
        <v>0</v>
      </c>
      <c r="DU202">
        <f>layer_XXX.txt!DU188</f>
        <v>0</v>
      </c>
      <c r="DV202">
        <f>layer_XXX.txt!DV188</f>
        <v>0</v>
      </c>
      <c r="DW202">
        <f>layer_XXX.txt!DW188</f>
        <v>0</v>
      </c>
      <c r="DX202">
        <f>layer_XXX.txt!DX188</f>
        <v>0</v>
      </c>
      <c r="DY202">
        <f>layer_XXX.txt!DY188</f>
        <v>0</v>
      </c>
      <c r="DZ202">
        <f>layer_XXX.txt!DZ188</f>
        <v>0</v>
      </c>
      <c r="EA202">
        <f>layer_XXX.txt!EA188</f>
        <v>0</v>
      </c>
      <c r="EB202">
        <f>layer_XXX.txt!EB188</f>
        <v>0</v>
      </c>
      <c r="EC202">
        <f>layer_XXX.txt!EC188</f>
        <v>0</v>
      </c>
      <c r="ED202">
        <f>layer_XXX.txt!ED188</f>
        <v>0</v>
      </c>
      <c r="EE202">
        <f>layer_XXX.txt!EE188</f>
        <v>0</v>
      </c>
      <c r="EF202">
        <f>layer_XXX.txt!EF188</f>
        <v>0</v>
      </c>
      <c r="EG202">
        <f>layer_XXX.txt!EG188</f>
        <v>0</v>
      </c>
      <c r="EH202">
        <f>layer_XXX.txt!EH188</f>
        <v>0</v>
      </c>
      <c r="EI202">
        <f>layer_XXX.txt!EI188</f>
        <v>0</v>
      </c>
      <c r="EJ202">
        <f>layer_XXX.txt!EJ188</f>
        <v>0</v>
      </c>
      <c r="EK202">
        <f>layer_XXX.txt!EK188</f>
        <v>0</v>
      </c>
      <c r="EL202">
        <f>layer_XXX.txt!EL188</f>
        <v>0</v>
      </c>
      <c r="EM202">
        <f>layer_XXX.txt!EM188</f>
        <v>0</v>
      </c>
      <c r="EN202">
        <f>layer_XXX.txt!EN188</f>
        <v>0</v>
      </c>
      <c r="EO202">
        <f>layer_XXX.txt!EO188</f>
        <v>0</v>
      </c>
      <c r="EP202">
        <f>layer_XXX.txt!EP188</f>
        <v>0</v>
      </c>
      <c r="EQ202">
        <f>layer_XXX.txt!EQ188</f>
        <v>0</v>
      </c>
      <c r="ER202">
        <f>layer_XXX.txt!ER188</f>
        <v>0</v>
      </c>
      <c r="ES202">
        <f>layer_XXX.txt!ES188</f>
        <v>0</v>
      </c>
      <c r="ET202">
        <f>layer_XXX.txt!ET188</f>
        <v>0</v>
      </c>
      <c r="EU202">
        <f>layer_XXX.txt!EU188</f>
        <v>0</v>
      </c>
      <c r="EV202">
        <f>layer_XXX.txt!EV188</f>
        <v>-11.583348000000001</v>
      </c>
    </row>
    <row r="203" spans="1:152" x14ac:dyDescent="0.2">
      <c r="A203">
        <f>layer_XXX.txt!A189</f>
        <v>8</v>
      </c>
      <c r="B203">
        <f>layer_XXX.txt!B189</f>
        <v>20</v>
      </c>
      <c r="C203">
        <f>layer_XXX.txt!C189</f>
        <v>1.200129</v>
      </c>
      <c r="D203">
        <f>layer_XXX.txt!D189</f>
        <v>0</v>
      </c>
      <c r="E203">
        <f>layer_XXX.txt!E189</f>
        <v>0</v>
      </c>
      <c r="F203">
        <f>layer_XXX.txt!F189</f>
        <v>0</v>
      </c>
      <c r="G203">
        <f>layer_XXX.txt!G189</f>
        <v>0</v>
      </c>
      <c r="H203">
        <f>layer_XXX.txt!H189</f>
        <v>0</v>
      </c>
      <c r="I203">
        <f>layer_XXX.txt!I189</f>
        <v>0</v>
      </c>
      <c r="J203">
        <f>layer_XXX.txt!J189</f>
        <v>0</v>
      </c>
      <c r="K203">
        <f>layer_XXX.txt!K189</f>
        <v>0</v>
      </c>
      <c r="L203">
        <f>layer_XXX.txt!L189</f>
        <v>0</v>
      </c>
      <c r="M203">
        <f>layer_XXX.txt!M189</f>
        <v>0</v>
      </c>
      <c r="N203">
        <f>layer_XXX.txt!N189</f>
        <v>0</v>
      </c>
      <c r="O203">
        <f>layer_XXX.txt!O189</f>
        <v>0</v>
      </c>
      <c r="P203">
        <f>layer_XXX.txt!P189</f>
        <v>0</v>
      </c>
      <c r="Q203">
        <f>layer_XXX.txt!Q189</f>
        <v>0</v>
      </c>
      <c r="R203">
        <f>layer_XXX.txt!R189</f>
        <v>0</v>
      </c>
      <c r="S203">
        <f>layer_XXX.txt!S189</f>
        <v>0</v>
      </c>
      <c r="T203">
        <f>layer_XXX.txt!T189</f>
        <v>0</v>
      </c>
      <c r="U203">
        <f>layer_XXX.txt!U189</f>
        <v>0</v>
      </c>
      <c r="V203">
        <f>layer_XXX.txt!V189</f>
        <v>0</v>
      </c>
      <c r="W203">
        <f>layer_XXX.txt!W189</f>
        <v>0</v>
      </c>
      <c r="X203">
        <f>layer_XXX.txt!X189</f>
        <v>0</v>
      </c>
      <c r="Y203">
        <f>layer_XXX.txt!Y189</f>
        <v>0</v>
      </c>
      <c r="Z203">
        <f>layer_XXX.txt!Z189</f>
        <v>0</v>
      </c>
      <c r="AA203">
        <f>layer_XXX.txt!AA189</f>
        <v>5.0303250000000004</v>
      </c>
      <c r="AB203">
        <f>layer_XXX.txt!AB189</f>
        <v>3.6248689999999999</v>
      </c>
      <c r="AC203">
        <f>layer_XXX.txt!AC189</f>
        <v>0.47</v>
      </c>
      <c r="AD203">
        <f>layer_XXX.txt!AD189</f>
        <v>0</v>
      </c>
      <c r="AE203">
        <f>layer_XXX.txt!AE189</f>
        <v>0</v>
      </c>
      <c r="AF203">
        <f>layer_XXX.txt!AF189</f>
        <v>0.49996299999999999</v>
      </c>
      <c r="AG203">
        <f>layer_XXX.txt!AG189</f>
        <v>0.34366000000000002</v>
      </c>
      <c r="AH203">
        <f>layer_XXX.txt!AH189</f>
        <v>4.0828999999999997E-2</v>
      </c>
      <c r="AI203">
        <f>layer_XXX.txt!AI189</f>
        <v>0</v>
      </c>
      <c r="AJ203">
        <f>layer_XXX.txt!AJ189</f>
        <v>0.78059000000000001</v>
      </c>
      <c r="AK203">
        <f>layer_XXX.txt!AK189</f>
        <v>0</v>
      </c>
      <c r="AL203">
        <f>layer_XXX.txt!AL189</f>
        <v>0</v>
      </c>
      <c r="AM203">
        <f>layer_XXX.txt!AM189</f>
        <v>0</v>
      </c>
      <c r="AN203">
        <f>layer_XXX.txt!AN189</f>
        <v>0</v>
      </c>
      <c r="AO203">
        <f>layer_XXX.txt!AO189</f>
        <v>0</v>
      </c>
      <c r="AP203">
        <f>layer_XXX.txt!AP189</f>
        <v>0</v>
      </c>
      <c r="AQ203">
        <f>layer_XXX.txt!AQ189</f>
        <v>0</v>
      </c>
      <c r="AR203">
        <f>layer_XXX.txt!AR189</f>
        <v>0</v>
      </c>
      <c r="AS203">
        <f>layer_XXX.txt!AS189</f>
        <v>0</v>
      </c>
      <c r="AT203">
        <f>layer_XXX.txt!AT189</f>
        <v>0.104307</v>
      </c>
      <c r="AU203">
        <f>layer_XXX.txt!AU189</f>
        <v>0</v>
      </c>
      <c r="AV203">
        <f>layer_XXX.txt!AV189</f>
        <v>0</v>
      </c>
      <c r="AW203">
        <f>layer_XXX.txt!AW189</f>
        <v>4.7785000000000001E-2</v>
      </c>
      <c r="AX203">
        <f>layer_XXX.txt!AX189</f>
        <v>0</v>
      </c>
      <c r="AY203">
        <f>layer_XXX.txt!AY189</f>
        <v>0</v>
      </c>
      <c r="AZ203">
        <f>layer_XXX.txt!AZ189</f>
        <v>0</v>
      </c>
      <c r="BA203">
        <f>layer_XXX.txt!BA189</f>
        <v>0</v>
      </c>
      <c r="BB203">
        <f>layer_XXX.txt!BB189</f>
        <v>0</v>
      </c>
      <c r="BC203">
        <f>layer_XXX.txt!BC189</f>
        <v>0</v>
      </c>
      <c r="BD203">
        <f>layer_XXX.txt!BD189</f>
        <v>-2.4376999999999999E-2</v>
      </c>
      <c r="BE203">
        <f>layer_XXX.txt!BE189</f>
        <v>0</v>
      </c>
      <c r="BF203">
        <f>layer_XXX.txt!BF189</f>
        <v>4.4180999999999998E-2</v>
      </c>
      <c r="BG203">
        <f>layer_XXX.txt!BG189</f>
        <v>0</v>
      </c>
      <c r="BH203">
        <f>layer_XXX.txt!BH189</f>
        <v>0</v>
      </c>
      <c r="BI203">
        <f>layer_XXX.txt!BI189</f>
        <v>0</v>
      </c>
      <c r="BJ203">
        <f>layer_XXX.txt!BJ189</f>
        <v>0</v>
      </c>
      <c r="BK203">
        <f>layer_XXX.txt!BK189</f>
        <v>0</v>
      </c>
      <c r="BL203">
        <f>layer_XXX.txt!BL189</f>
        <v>0</v>
      </c>
      <c r="BM203">
        <f>layer_XXX.txt!BM189</f>
        <v>0</v>
      </c>
      <c r="BN203">
        <f>layer_XXX.txt!BN189</f>
        <v>0</v>
      </c>
      <c r="BO203">
        <f>layer_XXX.txt!BO189</f>
        <v>-2.4048E-2</v>
      </c>
      <c r="BP203">
        <f>layer_XXX.txt!BP189</f>
        <v>0</v>
      </c>
      <c r="BQ203">
        <f>layer_XXX.txt!BQ189</f>
        <v>0</v>
      </c>
      <c r="BR203">
        <f>layer_XXX.txt!BR189</f>
        <v>0</v>
      </c>
      <c r="BS203">
        <f>layer_XXX.txt!BS189</f>
        <v>0</v>
      </c>
      <c r="BT203">
        <f>layer_XXX.txt!BT189</f>
        <v>-0.21331900000000001</v>
      </c>
      <c r="BU203">
        <f>layer_XXX.txt!BU189</f>
        <v>0</v>
      </c>
      <c r="BV203">
        <f>layer_XXX.txt!BV189</f>
        <v>0</v>
      </c>
      <c r="BW203">
        <f>layer_XXX.txt!BW189</f>
        <v>0</v>
      </c>
      <c r="BX203">
        <f>layer_XXX.txt!BX189</f>
        <v>0</v>
      </c>
      <c r="BY203">
        <f>layer_XXX.txt!BY189</f>
        <v>0</v>
      </c>
      <c r="BZ203">
        <f>layer_XXX.txt!BZ189</f>
        <v>0</v>
      </c>
      <c r="CA203">
        <f>layer_XXX.txt!CA189</f>
        <v>0</v>
      </c>
      <c r="CB203">
        <f>layer_XXX.txt!CB189</f>
        <v>-0.19108800000000001</v>
      </c>
      <c r="CC203">
        <f>layer_XXX.txt!CC189</f>
        <v>0</v>
      </c>
      <c r="CD203">
        <f>layer_XXX.txt!CD189</f>
        <v>0</v>
      </c>
      <c r="CE203">
        <f>layer_XXX.txt!CE189</f>
        <v>0</v>
      </c>
      <c r="CF203">
        <f>layer_XXX.txt!CF189</f>
        <v>0</v>
      </c>
      <c r="CG203">
        <f>layer_XXX.txt!CG189</f>
        <v>0</v>
      </c>
      <c r="CH203">
        <f>layer_XXX.txt!CH189</f>
        <v>-6.6460000000000005E-2</v>
      </c>
      <c r="CI203">
        <f>layer_XXX.txt!CI189</f>
        <v>0</v>
      </c>
      <c r="CJ203">
        <f>layer_XXX.txt!CJ189</f>
        <v>0</v>
      </c>
      <c r="CK203">
        <f>layer_XXX.txt!CK189</f>
        <v>0</v>
      </c>
      <c r="CL203">
        <f>layer_XXX.txt!CL189</f>
        <v>0</v>
      </c>
      <c r="CM203">
        <f>layer_XXX.txt!CM189</f>
        <v>0</v>
      </c>
      <c r="CN203">
        <f>layer_XXX.txt!CN189</f>
        <v>0</v>
      </c>
      <c r="CO203">
        <f>layer_XXX.txt!CO189</f>
        <v>0</v>
      </c>
      <c r="CP203">
        <f>layer_XXX.txt!CP189</f>
        <v>0</v>
      </c>
      <c r="CQ203">
        <f>layer_XXX.txt!CQ189</f>
        <v>0</v>
      </c>
      <c r="CR203">
        <f>layer_XXX.txt!CR189</f>
        <v>0</v>
      </c>
      <c r="CS203">
        <f>layer_XXX.txt!CS189</f>
        <v>0</v>
      </c>
      <c r="CT203">
        <f>layer_XXX.txt!CT189</f>
        <v>0</v>
      </c>
      <c r="CU203">
        <f>layer_XXX.txt!CU189</f>
        <v>0</v>
      </c>
      <c r="CV203">
        <f>layer_XXX.txt!CV189</f>
        <v>0</v>
      </c>
      <c r="CW203">
        <f>layer_XXX.txt!CW189</f>
        <v>0</v>
      </c>
      <c r="CX203">
        <f>layer_XXX.txt!CX189</f>
        <v>0</v>
      </c>
      <c r="CY203">
        <f>layer_XXX.txt!CY189</f>
        <v>0</v>
      </c>
      <c r="CZ203">
        <f>layer_XXX.txt!CZ189</f>
        <v>0</v>
      </c>
      <c r="DA203">
        <f>layer_XXX.txt!DA189</f>
        <v>0</v>
      </c>
      <c r="DB203">
        <f>layer_XXX.txt!DB189</f>
        <v>0</v>
      </c>
      <c r="DC203">
        <f>layer_XXX.txt!DC189</f>
        <v>0</v>
      </c>
      <c r="DD203">
        <f>layer_XXX.txt!DD189</f>
        <v>0</v>
      </c>
      <c r="DE203">
        <f>layer_XXX.txt!DE189</f>
        <v>0</v>
      </c>
      <c r="DF203">
        <f>layer_XXX.txt!DF189</f>
        <v>0</v>
      </c>
      <c r="DG203">
        <f>layer_XXX.txt!DG189</f>
        <v>0</v>
      </c>
      <c r="DH203">
        <f>layer_XXX.txt!DH189</f>
        <v>0</v>
      </c>
      <c r="DI203">
        <f>layer_XXX.txt!DI189</f>
        <v>0</v>
      </c>
      <c r="DJ203">
        <f>layer_XXX.txt!DJ189</f>
        <v>0</v>
      </c>
      <c r="DK203">
        <f>layer_XXX.txt!DK189</f>
        <v>0</v>
      </c>
      <c r="DL203">
        <f>layer_XXX.txt!DL189</f>
        <v>0</v>
      </c>
      <c r="DM203">
        <f>layer_XXX.txt!DM189</f>
        <v>0</v>
      </c>
      <c r="DN203">
        <f>layer_XXX.txt!DN189</f>
        <v>0</v>
      </c>
      <c r="DO203">
        <f>layer_XXX.txt!DO189</f>
        <v>0</v>
      </c>
      <c r="DP203">
        <f>layer_XXX.txt!DP189</f>
        <v>0</v>
      </c>
      <c r="DQ203">
        <f>layer_XXX.txt!DQ189</f>
        <v>0</v>
      </c>
      <c r="DR203">
        <f>layer_XXX.txt!DR189</f>
        <v>0</v>
      </c>
      <c r="DS203">
        <f>layer_XXX.txt!DS189</f>
        <v>0</v>
      </c>
      <c r="DT203">
        <f>layer_XXX.txt!DT189</f>
        <v>0</v>
      </c>
      <c r="DU203">
        <f>layer_XXX.txt!DU189</f>
        <v>0</v>
      </c>
      <c r="DV203">
        <f>layer_XXX.txt!DV189</f>
        <v>0</v>
      </c>
      <c r="DW203">
        <f>layer_XXX.txt!DW189</f>
        <v>0</v>
      </c>
      <c r="DX203">
        <f>layer_XXX.txt!DX189</f>
        <v>0</v>
      </c>
      <c r="DY203">
        <f>layer_XXX.txt!DY189</f>
        <v>0</v>
      </c>
      <c r="DZ203">
        <f>layer_XXX.txt!DZ189</f>
        <v>0</v>
      </c>
      <c r="EA203">
        <f>layer_XXX.txt!EA189</f>
        <v>0</v>
      </c>
      <c r="EB203">
        <f>layer_XXX.txt!EB189</f>
        <v>0</v>
      </c>
      <c r="EC203">
        <f>layer_XXX.txt!EC189</f>
        <v>0</v>
      </c>
      <c r="ED203">
        <f>layer_XXX.txt!ED189</f>
        <v>0</v>
      </c>
      <c r="EE203">
        <f>layer_XXX.txt!EE189</f>
        <v>0</v>
      </c>
      <c r="EF203">
        <f>layer_XXX.txt!EF189</f>
        <v>0</v>
      </c>
      <c r="EG203">
        <f>layer_XXX.txt!EG189</f>
        <v>0</v>
      </c>
      <c r="EH203">
        <f>layer_XXX.txt!EH189</f>
        <v>0</v>
      </c>
      <c r="EI203">
        <f>layer_XXX.txt!EI189</f>
        <v>0</v>
      </c>
      <c r="EJ203">
        <f>layer_XXX.txt!EJ189</f>
        <v>0</v>
      </c>
      <c r="EK203">
        <f>layer_XXX.txt!EK189</f>
        <v>0</v>
      </c>
      <c r="EL203">
        <f>layer_XXX.txt!EL189</f>
        <v>0</v>
      </c>
      <c r="EM203">
        <f>layer_XXX.txt!EM189</f>
        <v>0</v>
      </c>
      <c r="EN203">
        <f>layer_XXX.txt!EN189</f>
        <v>0</v>
      </c>
      <c r="EO203">
        <f>layer_XXX.txt!EO189</f>
        <v>0</v>
      </c>
      <c r="EP203">
        <f>layer_XXX.txt!EP189</f>
        <v>0</v>
      </c>
      <c r="EQ203">
        <f>layer_XXX.txt!EQ189</f>
        <v>0</v>
      </c>
      <c r="ER203">
        <f>layer_XXX.txt!ER189</f>
        <v>0</v>
      </c>
      <c r="ES203">
        <f>layer_XXX.txt!ES189</f>
        <v>0</v>
      </c>
      <c r="ET203">
        <f>layer_XXX.txt!ET189</f>
        <v>0</v>
      </c>
      <c r="EU203">
        <f>layer_XXX.txt!EU189</f>
        <v>0</v>
      </c>
      <c r="EV203">
        <f>layer_XXX.txt!EV189</f>
        <v>-11.667346</v>
      </c>
    </row>
    <row r="204" spans="1:152" x14ac:dyDescent="0.2">
      <c r="A204">
        <f>layer_XXX.txt!A190</f>
        <v>8</v>
      </c>
      <c r="B204">
        <f>layer_XXX.txt!B190</f>
        <v>21</v>
      </c>
      <c r="C204">
        <f>layer_XXX.txt!C190</f>
        <v>1.0427820000000001</v>
      </c>
      <c r="D204">
        <f>layer_XXX.txt!D190</f>
        <v>0</v>
      </c>
      <c r="E204">
        <f>layer_XXX.txt!E190</f>
        <v>0</v>
      </c>
      <c r="F204">
        <f>layer_XXX.txt!F190</f>
        <v>0</v>
      </c>
      <c r="G204">
        <f>layer_XXX.txt!G190</f>
        <v>0</v>
      </c>
      <c r="H204">
        <f>layer_XXX.txt!H190</f>
        <v>0</v>
      </c>
      <c r="I204">
        <f>layer_XXX.txt!I190</f>
        <v>0</v>
      </c>
      <c r="J204">
        <f>layer_XXX.txt!J190</f>
        <v>0</v>
      </c>
      <c r="K204">
        <f>layer_XXX.txt!K190</f>
        <v>0</v>
      </c>
      <c r="L204">
        <f>layer_XXX.txt!L190</f>
        <v>0</v>
      </c>
      <c r="M204">
        <f>layer_XXX.txt!M190</f>
        <v>0</v>
      </c>
      <c r="N204">
        <f>layer_XXX.txt!N190</f>
        <v>0</v>
      </c>
      <c r="O204">
        <f>layer_XXX.txt!O190</f>
        <v>0</v>
      </c>
      <c r="P204">
        <f>layer_XXX.txt!P190</f>
        <v>0</v>
      </c>
      <c r="Q204">
        <f>layer_XXX.txt!Q190</f>
        <v>0</v>
      </c>
      <c r="R204">
        <f>layer_XXX.txt!R190</f>
        <v>0</v>
      </c>
      <c r="S204">
        <f>layer_XXX.txt!S190</f>
        <v>0</v>
      </c>
      <c r="T204">
        <f>layer_XXX.txt!T190</f>
        <v>0</v>
      </c>
      <c r="U204">
        <f>layer_XXX.txt!U190</f>
        <v>0</v>
      </c>
      <c r="V204">
        <f>layer_XXX.txt!V190</f>
        <v>0</v>
      </c>
      <c r="W204">
        <f>layer_XXX.txt!W190</f>
        <v>0</v>
      </c>
      <c r="X204">
        <f>layer_XXX.txt!X190</f>
        <v>0</v>
      </c>
      <c r="Y204">
        <f>layer_XXX.txt!Y190</f>
        <v>0</v>
      </c>
      <c r="Z204">
        <f>layer_XXX.txt!Z190</f>
        <v>0</v>
      </c>
      <c r="AA204">
        <f>layer_XXX.txt!AA190</f>
        <v>5.0303250000000004</v>
      </c>
      <c r="AB204">
        <f>layer_XXX.txt!AB190</f>
        <v>3.6248689999999999</v>
      </c>
      <c r="AC204">
        <f>layer_XXX.txt!AC190</f>
        <v>0.47</v>
      </c>
      <c r="AD204">
        <f>layer_XXX.txt!AD190</f>
        <v>0</v>
      </c>
      <c r="AE204">
        <f>layer_XXX.txt!AE190</f>
        <v>0</v>
      </c>
      <c r="AF204">
        <f>layer_XXX.txt!AF190</f>
        <v>0.35075400000000001</v>
      </c>
      <c r="AG204">
        <f>layer_XXX.txt!AG190</f>
        <v>0.42237200000000003</v>
      </c>
      <c r="AH204">
        <f>layer_XXX.txt!AH190</f>
        <v>4.0941999999999999E-2</v>
      </c>
      <c r="AI204">
        <f>layer_XXX.txt!AI190</f>
        <v>0</v>
      </c>
      <c r="AJ204">
        <f>layer_XXX.txt!AJ190</f>
        <v>0.78059000000000001</v>
      </c>
      <c r="AK204">
        <f>layer_XXX.txt!AK190</f>
        <v>0</v>
      </c>
      <c r="AL204">
        <f>layer_XXX.txt!AL190</f>
        <v>0</v>
      </c>
      <c r="AM204">
        <f>layer_XXX.txt!AM190</f>
        <v>0</v>
      </c>
      <c r="AN204">
        <f>layer_XXX.txt!AN190</f>
        <v>0</v>
      </c>
      <c r="AO204">
        <f>layer_XXX.txt!AO190</f>
        <v>0</v>
      </c>
      <c r="AP204">
        <f>layer_XXX.txt!AP190</f>
        <v>0</v>
      </c>
      <c r="AQ204">
        <f>layer_XXX.txt!AQ190</f>
        <v>0</v>
      </c>
      <c r="AR204">
        <f>layer_XXX.txt!AR190</f>
        <v>0</v>
      </c>
      <c r="AS204">
        <f>layer_XXX.txt!AS190</f>
        <v>0</v>
      </c>
      <c r="AT204">
        <f>layer_XXX.txt!AT190</f>
        <v>0.14361699999999999</v>
      </c>
      <c r="AU204">
        <f>layer_XXX.txt!AU190</f>
        <v>0</v>
      </c>
      <c r="AV204">
        <f>layer_XXX.txt!AV190</f>
        <v>0</v>
      </c>
      <c r="AW204">
        <f>layer_XXX.txt!AW190</f>
        <v>4.7785000000000001E-2</v>
      </c>
      <c r="AX204">
        <f>layer_XXX.txt!AX190</f>
        <v>0</v>
      </c>
      <c r="AY204">
        <f>layer_XXX.txt!AY190</f>
        <v>0</v>
      </c>
      <c r="AZ204">
        <f>layer_XXX.txt!AZ190</f>
        <v>0</v>
      </c>
      <c r="BA204">
        <f>layer_XXX.txt!BA190</f>
        <v>0</v>
      </c>
      <c r="BB204">
        <f>layer_XXX.txt!BB190</f>
        <v>0</v>
      </c>
      <c r="BC204">
        <f>layer_XXX.txt!BC190</f>
        <v>0</v>
      </c>
      <c r="BD204">
        <f>layer_XXX.txt!BD190</f>
        <v>-2.8733000000000002E-2</v>
      </c>
      <c r="BE204">
        <f>layer_XXX.txt!BE190</f>
        <v>0</v>
      </c>
      <c r="BF204">
        <f>layer_XXX.txt!BF190</f>
        <v>5.2075000000000003E-2</v>
      </c>
      <c r="BG204">
        <f>layer_XXX.txt!BG190</f>
        <v>0</v>
      </c>
      <c r="BH204">
        <f>layer_XXX.txt!BH190</f>
        <v>0</v>
      </c>
      <c r="BI204">
        <f>layer_XXX.txt!BI190</f>
        <v>0</v>
      </c>
      <c r="BJ204">
        <f>layer_XXX.txt!BJ190</f>
        <v>0</v>
      </c>
      <c r="BK204">
        <f>layer_XXX.txt!BK190</f>
        <v>0</v>
      </c>
      <c r="BL204">
        <f>layer_XXX.txt!BL190</f>
        <v>0</v>
      </c>
      <c r="BM204">
        <f>layer_XXX.txt!BM190</f>
        <v>0</v>
      </c>
      <c r="BN204">
        <f>layer_XXX.txt!BN190</f>
        <v>0</v>
      </c>
      <c r="BO204">
        <f>layer_XXX.txt!BO190</f>
        <v>-1.6032000000000001E-2</v>
      </c>
      <c r="BP204">
        <f>layer_XXX.txt!BP190</f>
        <v>0</v>
      </c>
      <c r="BQ204">
        <f>layer_XXX.txt!BQ190</f>
        <v>0</v>
      </c>
      <c r="BR204">
        <f>layer_XXX.txt!BR190</f>
        <v>0</v>
      </c>
      <c r="BS204">
        <f>layer_XXX.txt!BS190</f>
        <v>0</v>
      </c>
      <c r="BT204">
        <f>layer_XXX.txt!BT190</f>
        <v>-0.14221300000000001</v>
      </c>
      <c r="BU204">
        <f>layer_XXX.txt!BU190</f>
        <v>0</v>
      </c>
      <c r="BV204">
        <f>layer_XXX.txt!BV190</f>
        <v>0</v>
      </c>
      <c r="BW204">
        <f>layer_XXX.txt!BW190</f>
        <v>0</v>
      </c>
      <c r="BX204">
        <f>layer_XXX.txt!BX190</f>
        <v>0</v>
      </c>
      <c r="BY204">
        <f>layer_XXX.txt!BY190</f>
        <v>0</v>
      </c>
      <c r="BZ204">
        <f>layer_XXX.txt!BZ190</f>
        <v>0</v>
      </c>
      <c r="CA204">
        <f>layer_XXX.txt!CA190</f>
        <v>0</v>
      </c>
      <c r="CB204">
        <f>layer_XXX.txt!CB190</f>
        <v>-0.19108800000000001</v>
      </c>
      <c r="CC204">
        <f>layer_XXX.txt!CC190</f>
        <v>0</v>
      </c>
      <c r="CD204">
        <f>layer_XXX.txt!CD190</f>
        <v>0</v>
      </c>
      <c r="CE204">
        <f>layer_XXX.txt!CE190</f>
        <v>0</v>
      </c>
      <c r="CF204">
        <f>layer_XXX.txt!CF190</f>
        <v>0</v>
      </c>
      <c r="CG204">
        <f>layer_XXX.txt!CG190</f>
        <v>0</v>
      </c>
      <c r="CH204">
        <f>layer_XXX.txt!CH190</f>
        <v>-6.6460000000000005E-2</v>
      </c>
      <c r="CI204">
        <f>layer_XXX.txt!CI190</f>
        <v>0</v>
      </c>
      <c r="CJ204">
        <f>layer_XXX.txt!CJ190</f>
        <v>0</v>
      </c>
      <c r="CK204">
        <f>layer_XXX.txt!CK190</f>
        <v>0</v>
      </c>
      <c r="CL204">
        <f>layer_XXX.txt!CL190</f>
        <v>0</v>
      </c>
      <c r="CM204">
        <f>layer_XXX.txt!CM190</f>
        <v>0</v>
      </c>
      <c r="CN204">
        <f>layer_XXX.txt!CN190</f>
        <v>0</v>
      </c>
      <c r="CO204">
        <f>layer_XXX.txt!CO190</f>
        <v>0</v>
      </c>
      <c r="CP204">
        <f>layer_XXX.txt!CP190</f>
        <v>0</v>
      </c>
      <c r="CQ204">
        <f>layer_XXX.txt!CQ190</f>
        <v>0</v>
      </c>
      <c r="CR204">
        <f>layer_XXX.txt!CR190</f>
        <v>0</v>
      </c>
      <c r="CS204">
        <f>layer_XXX.txt!CS190</f>
        <v>0</v>
      </c>
      <c r="CT204">
        <f>layer_XXX.txt!CT190</f>
        <v>0</v>
      </c>
      <c r="CU204">
        <f>layer_XXX.txt!CU190</f>
        <v>0</v>
      </c>
      <c r="CV204">
        <f>layer_XXX.txt!CV190</f>
        <v>0</v>
      </c>
      <c r="CW204">
        <f>layer_XXX.txt!CW190</f>
        <v>0</v>
      </c>
      <c r="CX204">
        <f>layer_XXX.txt!CX190</f>
        <v>0</v>
      </c>
      <c r="CY204">
        <f>layer_XXX.txt!CY190</f>
        <v>0</v>
      </c>
      <c r="CZ204">
        <f>layer_XXX.txt!CZ190</f>
        <v>0</v>
      </c>
      <c r="DA204">
        <f>layer_XXX.txt!DA190</f>
        <v>0</v>
      </c>
      <c r="DB204">
        <f>layer_XXX.txt!DB190</f>
        <v>0</v>
      </c>
      <c r="DC204">
        <f>layer_XXX.txt!DC190</f>
        <v>0</v>
      </c>
      <c r="DD204">
        <f>layer_XXX.txt!DD190</f>
        <v>0</v>
      </c>
      <c r="DE204">
        <f>layer_XXX.txt!DE190</f>
        <v>0</v>
      </c>
      <c r="DF204">
        <f>layer_XXX.txt!DF190</f>
        <v>0</v>
      </c>
      <c r="DG204">
        <f>layer_XXX.txt!DG190</f>
        <v>0</v>
      </c>
      <c r="DH204">
        <f>layer_XXX.txt!DH190</f>
        <v>0</v>
      </c>
      <c r="DI204">
        <f>layer_XXX.txt!DI190</f>
        <v>0</v>
      </c>
      <c r="DJ204">
        <f>layer_XXX.txt!DJ190</f>
        <v>0</v>
      </c>
      <c r="DK204">
        <f>layer_XXX.txt!DK190</f>
        <v>0</v>
      </c>
      <c r="DL204">
        <f>layer_XXX.txt!DL190</f>
        <v>0</v>
      </c>
      <c r="DM204">
        <f>layer_XXX.txt!DM190</f>
        <v>0</v>
      </c>
      <c r="DN204">
        <f>layer_XXX.txt!DN190</f>
        <v>0</v>
      </c>
      <c r="DO204">
        <f>layer_XXX.txt!DO190</f>
        <v>0</v>
      </c>
      <c r="DP204">
        <f>layer_XXX.txt!DP190</f>
        <v>0</v>
      </c>
      <c r="DQ204">
        <f>layer_XXX.txt!DQ190</f>
        <v>0</v>
      </c>
      <c r="DR204">
        <f>layer_XXX.txt!DR190</f>
        <v>0</v>
      </c>
      <c r="DS204">
        <f>layer_XXX.txt!DS190</f>
        <v>0</v>
      </c>
      <c r="DT204">
        <f>layer_XXX.txt!DT190</f>
        <v>0</v>
      </c>
      <c r="DU204">
        <f>layer_XXX.txt!DU190</f>
        <v>0</v>
      </c>
      <c r="DV204">
        <f>layer_XXX.txt!DV190</f>
        <v>0</v>
      </c>
      <c r="DW204">
        <f>layer_XXX.txt!DW190</f>
        <v>0</v>
      </c>
      <c r="DX204">
        <f>layer_XXX.txt!DX190</f>
        <v>0</v>
      </c>
      <c r="DY204">
        <f>layer_XXX.txt!DY190</f>
        <v>0</v>
      </c>
      <c r="DZ204">
        <f>layer_XXX.txt!DZ190</f>
        <v>0</v>
      </c>
      <c r="EA204">
        <f>layer_XXX.txt!EA190</f>
        <v>0</v>
      </c>
      <c r="EB204">
        <f>layer_XXX.txt!EB190</f>
        <v>0</v>
      </c>
      <c r="EC204">
        <f>layer_XXX.txt!EC190</f>
        <v>0</v>
      </c>
      <c r="ED204">
        <f>layer_XXX.txt!ED190</f>
        <v>0</v>
      </c>
      <c r="EE204">
        <f>layer_XXX.txt!EE190</f>
        <v>0</v>
      </c>
      <c r="EF204">
        <f>layer_XXX.txt!EF190</f>
        <v>0</v>
      </c>
      <c r="EG204">
        <f>layer_XXX.txt!EG190</f>
        <v>0</v>
      </c>
      <c r="EH204">
        <f>layer_XXX.txt!EH190</f>
        <v>0</v>
      </c>
      <c r="EI204">
        <f>layer_XXX.txt!EI190</f>
        <v>0</v>
      </c>
      <c r="EJ204">
        <f>layer_XXX.txt!EJ190</f>
        <v>0</v>
      </c>
      <c r="EK204">
        <f>layer_XXX.txt!EK190</f>
        <v>0</v>
      </c>
      <c r="EL204">
        <f>layer_XXX.txt!EL190</f>
        <v>0</v>
      </c>
      <c r="EM204">
        <f>layer_XXX.txt!EM190</f>
        <v>0</v>
      </c>
      <c r="EN204">
        <f>layer_XXX.txt!EN190</f>
        <v>0</v>
      </c>
      <c r="EO204">
        <f>layer_XXX.txt!EO190</f>
        <v>0</v>
      </c>
      <c r="EP204">
        <f>layer_XXX.txt!EP190</f>
        <v>0</v>
      </c>
      <c r="EQ204">
        <f>layer_XXX.txt!EQ190</f>
        <v>0</v>
      </c>
      <c r="ER204">
        <f>layer_XXX.txt!ER190</f>
        <v>0</v>
      </c>
      <c r="ES204">
        <f>layer_XXX.txt!ES190</f>
        <v>0</v>
      </c>
      <c r="ET204">
        <f>layer_XXX.txt!ET190</f>
        <v>0</v>
      </c>
      <c r="EU204">
        <f>layer_XXX.txt!EU190</f>
        <v>0</v>
      </c>
      <c r="EV204">
        <f>layer_XXX.txt!EV190</f>
        <v>-11.561586</v>
      </c>
    </row>
    <row r="205" spans="1:152" x14ac:dyDescent="0.2">
      <c r="A205">
        <f>layer_XXX.txt!A191</f>
        <v>8</v>
      </c>
      <c r="B205">
        <f>layer_XXX.txt!B191</f>
        <v>22</v>
      </c>
      <c r="C205">
        <f>layer_XXX.txt!C191</f>
        <v>0.75765300000000002</v>
      </c>
      <c r="D205">
        <f>layer_XXX.txt!D191</f>
        <v>0</v>
      </c>
      <c r="E205">
        <f>layer_XXX.txt!E191</f>
        <v>0</v>
      </c>
      <c r="F205">
        <f>layer_XXX.txt!F191</f>
        <v>0</v>
      </c>
      <c r="G205">
        <f>layer_XXX.txt!G191</f>
        <v>0</v>
      </c>
      <c r="H205">
        <f>layer_XXX.txt!H191</f>
        <v>0</v>
      </c>
      <c r="I205">
        <f>layer_XXX.txt!I191</f>
        <v>0</v>
      </c>
      <c r="J205">
        <f>layer_XXX.txt!J191</f>
        <v>0</v>
      </c>
      <c r="K205">
        <f>layer_XXX.txt!K191</f>
        <v>0</v>
      </c>
      <c r="L205">
        <f>layer_XXX.txt!L191</f>
        <v>0</v>
      </c>
      <c r="M205">
        <f>layer_XXX.txt!M191</f>
        <v>0</v>
      </c>
      <c r="N205">
        <f>layer_XXX.txt!N191</f>
        <v>0</v>
      </c>
      <c r="O205">
        <f>layer_XXX.txt!O191</f>
        <v>0</v>
      </c>
      <c r="P205">
        <f>layer_XXX.txt!P191</f>
        <v>0</v>
      </c>
      <c r="Q205">
        <f>layer_XXX.txt!Q191</f>
        <v>0</v>
      </c>
      <c r="R205">
        <f>layer_XXX.txt!R191</f>
        <v>0</v>
      </c>
      <c r="S205">
        <f>layer_XXX.txt!S191</f>
        <v>0</v>
      </c>
      <c r="T205">
        <f>layer_XXX.txt!T191</f>
        <v>0</v>
      </c>
      <c r="U205">
        <f>layer_XXX.txt!U191</f>
        <v>0</v>
      </c>
      <c r="V205">
        <f>layer_XXX.txt!V191</f>
        <v>0</v>
      </c>
      <c r="W205">
        <f>layer_XXX.txt!W191</f>
        <v>0</v>
      </c>
      <c r="X205">
        <f>layer_XXX.txt!X191</f>
        <v>0</v>
      </c>
      <c r="Y205">
        <f>layer_XXX.txt!Y191</f>
        <v>0</v>
      </c>
      <c r="Z205">
        <f>layer_XXX.txt!Z191</f>
        <v>0</v>
      </c>
      <c r="AA205">
        <f>layer_XXX.txt!AA191</f>
        <v>5.0303250000000004</v>
      </c>
      <c r="AB205">
        <f>layer_XXX.txt!AB191</f>
        <v>3.6248689999999999</v>
      </c>
      <c r="AC205">
        <f>layer_XXX.txt!AC191</f>
        <v>0.47</v>
      </c>
      <c r="AD205">
        <f>layer_XXX.txt!AD191</f>
        <v>0</v>
      </c>
      <c r="AE205">
        <f>layer_XXX.txt!AE191</f>
        <v>0</v>
      </c>
      <c r="AF205">
        <f>layer_XXX.txt!AF191</f>
        <v>0.29866999999999999</v>
      </c>
      <c r="AG205">
        <f>layer_XXX.txt!AG191</f>
        <v>0.40692899999999999</v>
      </c>
      <c r="AH205">
        <f>layer_XXX.txt!AH191</f>
        <v>4.1056000000000002E-2</v>
      </c>
      <c r="AI205">
        <f>layer_XXX.txt!AI191</f>
        <v>0</v>
      </c>
      <c r="AJ205">
        <f>layer_XXX.txt!AJ191</f>
        <v>0.78059000000000001</v>
      </c>
      <c r="AK205">
        <f>layer_XXX.txt!AK191</f>
        <v>0</v>
      </c>
      <c r="AL205">
        <f>layer_XXX.txt!AL191</f>
        <v>0</v>
      </c>
      <c r="AM205">
        <f>layer_XXX.txt!AM191</f>
        <v>0</v>
      </c>
      <c r="AN205">
        <f>layer_XXX.txt!AN191</f>
        <v>0</v>
      </c>
      <c r="AO205">
        <f>layer_XXX.txt!AO191</f>
        <v>0</v>
      </c>
      <c r="AP205">
        <f>layer_XXX.txt!AP191</f>
        <v>0</v>
      </c>
      <c r="AQ205">
        <f>layer_XXX.txt!AQ191</f>
        <v>0</v>
      </c>
      <c r="AR205">
        <f>layer_XXX.txt!AR191</f>
        <v>0</v>
      </c>
      <c r="AS205">
        <f>layer_XXX.txt!AS191</f>
        <v>0</v>
      </c>
      <c r="AT205">
        <f>layer_XXX.txt!AT191</f>
        <v>0.171737</v>
      </c>
      <c r="AU205">
        <f>layer_XXX.txt!AU191</f>
        <v>0</v>
      </c>
      <c r="AV205">
        <f>layer_XXX.txt!AV191</f>
        <v>0</v>
      </c>
      <c r="AW205">
        <f>layer_XXX.txt!AW191</f>
        <v>4.7785000000000001E-2</v>
      </c>
      <c r="AX205">
        <f>layer_XXX.txt!AX191</f>
        <v>0</v>
      </c>
      <c r="AY205">
        <f>layer_XXX.txt!AY191</f>
        <v>0</v>
      </c>
      <c r="AZ205">
        <f>layer_XXX.txt!AZ191</f>
        <v>0</v>
      </c>
      <c r="BA205">
        <f>layer_XXX.txt!BA191</f>
        <v>0</v>
      </c>
      <c r="BB205">
        <f>layer_XXX.txt!BB191</f>
        <v>0</v>
      </c>
      <c r="BC205">
        <f>layer_XXX.txt!BC191</f>
        <v>0</v>
      </c>
      <c r="BD205">
        <f>layer_XXX.txt!BD191</f>
        <v>-3.3089E-2</v>
      </c>
      <c r="BE205">
        <f>layer_XXX.txt!BE191</f>
        <v>0</v>
      </c>
      <c r="BF205">
        <f>layer_XXX.txt!BF191</f>
        <v>5.9970000000000002E-2</v>
      </c>
      <c r="BG205">
        <f>layer_XXX.txt!BG191</f>
        <v>0</v>
      </c>
      <c r="BH205">
        <f>layer_XXX.txt!BH191</f>
        <v>0</v>
      </c>
      <c r="BI205">
        <f>layer_XXX.txt!BI191</f>
        <v>0</v>
      </c>
      <c r="BJ205">
        <f>layer_XXX.txt!BJ191</f>
        <v>0</v>
      </c>
      <c r="BK205">
        <f>layer_XXX.txt!BK191</f>
        <v>0</v>
      </c>
      <c r="BL205">
        <f>layer_XXX.txt!BL191</f>
        <v>0</v>
      </c>
      <c r="BM205">
        <f>layer_XXX.txt!BM191</f>
        <v>0</v>
      </c>
      <c r="BN205">
        <f>layer_XXX.txt!BN191</f>
        <v>0</v>
      </c>
      <c r="BO205">
        <f>layer_XXX.txt!BO191</f>
        <v>-1.0260999999999999E-2</v>
      </c>
      <c r="BP205">
        <f>layer_XXX.txt!BP191</f>
        <v>0</v>
      </c>
      <c r="BQ205">
        <f>layer_XXX.txt!BQ191</f>
        <v>0</v>
      </c>
      <c r="BR205">
        <f>layer_XXX.txt!BR191</f>
        <v>0</v>
      </c>
      <c r="BS205">
        <f>layer_XXX.txt!BS191</f>
        <v>0</v>
      </c>
      <c r="BT205">
        <f>layer_XXX.txt!BT191</f>
        <v>-9.1016E-2</v>
      </c>
      <c r="BU205">
        <f>layer_XXX.txt!BU191</f>
        <v>0</v>
      </c>
      <c r="BV205">
        <f>layer_XXX.txt!BV191</f>
        <v>0</v>
      </c>
      <c r="BW205">
        <f>layer_XXX.txt!BW191</f>
        <v>0</v>
      </c>
      <c r="BX205">
        <f>layer_XXX.txt!BX191</f>
        <v>0</v>
      </c>
      <c r="BY205">
        <f>layer_XXX.txt!BY191</f>
        <v>0</v>
      </c>
      <c r="BZ205">
        <f>layer_XXX.txt!BZ191</f>
        <v>0</v>
      </c>
      <c r="CA205">
        <f>layer_XXX.txt!CA191</f>
        <v>0</v>
      </c>
      <c r="CB205">
        <f>layer_XXX.txt!CB191</f>
        <v>-0.19108800000000001</v>
      </c>
      <c r="CC205">
        <f>layer_XXX.txt!CC191</f>
        <v>0</v>
      </c>
      <c r="CD205">
        <f>layer_XXX.txt!CD191</f>
        <v>0</v>
      </c>
      <c r="CE205">
        <f>layer_XXX.txt!CE191</f>
        <v>0</v>
      </c>
      <c r="CF205">
        <f>layer_XXX.txt!CF191</f>
        <v>0</v>
      </c>
      <c r="CG205">
        <f>layer_XXX.txt!CG191</f>
        <v>0</v>
      </c>
      <c r="CH205">
        <f>layer_XXX.txt!CH191</f>
        <v>-6.6460000000000005E-2</v>
      </c>
      <c r="CI205">
        <f>layer_XXX.txt!CI191</f>
        <v>0</v>
      </c>
      <c r="CJ205">
        <f>layer_XXX.txt!CJ191</f>
        <v>0</v>
      </c>
      <c r="CK205">
        <f>layer_XXX.txt!CK191</f>
        <v>0</v>
      </c>
      <c r="CL205">
        <f>layer_XXX.txt!CL191</f>
        <v>0</v>
      </c>
      <c r="CM205">
        <f>layer_XXX.txt!CM191</f>
        <v>0</v>
      </c>
      <c r="CN205">
        <f>layer_XXX.txt!CN191</f>
        <v>0</v>
      </c>
      <c r="CO205">
        <f>layer_XXX.txt!CO191</f>
        <v>0</v>
      </c>
      <c r="CP205">
        <f>layer_XXX.txt!CP191</f>
        <v>0</v>
      </c>
      <c r="CQ205">
        <f>layer_XXX.txt!CQ191</f>
        <v>0</v>
      </c>
      <c r="CR205">
        <f>layer_XXX.txt!CR191</f>
        <v>0</v>
      </c>
      <c r="CS205">
        <f>layer_XXX.txt!CS191</f>
        <v>0</v>
      </c>
      <c r="CT205">
        <f>layer_XXX.txt!CT191</f>
        <v>0</v>
      </c>
      <c r="CU205">
        <f>layer_XXX.txt!CU191</f>
        <v>0</v>
      </c>
      <c r="CV205">
        <f>layer_XXX.txt!CV191</f>
        <v>0</v>
      </c>
      <c r="CW205">
        <f>layer_XXX.txt!CW191</f>
        <v>0</v>
      </c>
      <c r="CX205">
        <f>layer_XXX.txt!CX191</f>
        <v>0</v>
      </c>
      <c r="CY205">
        <f>layer_XXX.txt!CY191</f>
        <v>0</v>
      </c>
      <c r="CZ205">
        <f>layer_XXX.txt!CZ191</f>
        <v>0</v>
      </c>
      <c r="DA205">
        <f>layer_XXX.txt!DA191</f>
        <v>0</v>
      </c>
      <c r="DB205">
        <f>layer_XXX.txt!DB191</f>
        <v>0</v>
      </c>
      <c r="DC205">
        <f>layer_XXX.txt!DC191</f>
        <v>0</v>
      </c>
      <c r="DD205">
        <f>layer_XXX.txt!DD191</f>
        <v>0</v>
      </c>
      <c r="DE205">
        <f>layer_XXX.txt!DE191</f>
        <v>0</v>
      </c>
      <c r="DF205">
        <f>layer_XXX.txt!DF191</f>
        <v>0</v>
      </c>
      <c r="DG205">
        <f>layer_XXX.txt!DG191</f>
        <v>0</v>
      </c>
      <c r="DH205">
        <f>layer_XXX.txt!DH191</f>
        <v>0</v>
      </c>
      <c r="DI205">
        <f>layer_XXX.txt!DI191</f>
        <v>0</v>
      </c>
      <c r="DJ205">
        <f>layer_XXX.txt!DJ191</f>
        <v>0</v>
      </c>
      <c r="DK205">
        <f>layer_XXX.txt!DK191</f>
        <v>0</v>
      </c>
      <c r="DL205">
        <f>layer_XXX.txt!DL191</f>
        <v>0</v>
      </c>
      <c r="DM205">
        <f>layer_XXX.txt!DM191</f>
        <v>0</v>
      </c>
      <c r="DN205">
        <f>layer_XXX.txt!DN191</f>
        <v>0</v>
      </c>
      <c r="DO205">
        <f>layer_XXX.txt!DO191</f>
        <v>0</v>
      </c>
      <c r="DP205">
        <f>layer_XXX.txt!DP191</f>
        <v>0</v>
      </c>
      <c r="DQ205">
        <f>layer_XXX.txt!DQ191</f>
        <v>0</v>
      </c>
      <c r="DR205">
        <f>layer_XXX.txt!DR191</f>
        <v>0</v>
      </c>
      <c r="DS205">
        <f>layer_XXX.txt!DS191</f>
        <v>0</v>
      </c>
      <c r="DT205">
        <f>layer_XXX.txt!DT191</f>
        <v>0</v>
      </c>
      <c r="DU205">
        <f>layer_XXX.txt!DU191</f>
        <v>0</v>
      </c>
      <c r="DV205">
        <f>layer_XXX.txt!DV191</f>
        <v>0</v>
      </c>
      <c r="DW205">
        <f>layer_XXX.txt!DW191</f>
        <v>0</v>
      </c>
      <c r="DX205">
        <f>layer_XXX.txt!DX191</f>
        <v>0</v>
      </c>
      <c r="DY205">
        <f>layer_XXX.txt!DY191</f>
        <v>0</v>
      </c>
      <c r="DZ205">
        <f>layer_XXX.txt!DZ191</f>
        <v>0</v>
      </c>
      <c r="EA205">
        <f>layer_XXX.txt!EA191</f>
        <v>0</v>
      </c>
      <c r="EB205">
        <f>layer_XXX.txt!EB191</f>
        <v>0</v>
      </c>
      <c r="EC205">
        <f>layer_XXX.txt!EC191</f>
        <v>0</v>
      </c>
      <c r="ED205">
        <f>layer_XXX.txt!ED191</f>
        <v>0</v>
      </c>
      <c r="EE205">
        <f>layer_XXX.txt!EE191</f>
        <v>0</v>
      </c>
      <c r="EF205">
        <f>layer_XXX.txt!EF191</f>
        <v>0</v>
      </c>
      <c r="EG205">
        <f>layer_XXX.txt!EG191</f>
        <v>0</v>
      </c>
      <c r="EH205">
        <f>layer_XXX.txt!EH191</f>
        <v>0</v>
      </c>
      <c r="EI205">
        <f>layer_XXX.txt!EI191</f>
        <v>0</v>
      </c>
      <c r="EJ205">
        <f>layer_XXX.txt!EJ191</f>
        <v>0</v>
      </c>
      <c r="EK205">
        <f>layer_XXX.txt!EK191</f>
        <v>0</v>
      </c>
      <c r="EL205">
        <f>layer_XXX.txt!EL191</f>
        <v>0</v>
      </c>
      <c r="EM205">
        <f>layer_XXX.txt!EM191</f>
        <v>0</v>
      </c>
      <c r="EN205">
        <f>layer_XXX.txt!EN191</f>
        <v>0</v>
      </c>
      <c r="EO205">
        <f>layer_XXX.txt!EO191</f>
        <v>0</v>
      </c>
      <c r="EP205">
        <f>layer_XXX.txt!EP191</f>
        <v>0</v>
      </c>
      <c r="EQ205">
        <f>layer_XXX.txt!EQ191</f>
        <v>0</v>
      </c>
      <c r="ER205">
        <f>layer_XXX.txt!ER191</f>
        <v>0</v>
      </c>
      <c r="ES205">
        <f>layer_XXX.txt!ES191</f>
        <v>0</v>
      </c>
      <c r="ET205">
        <f>layer_XXX.txt!ET191</f>
        <v>0</v>
      </c>
      <c r="EU205">
        <f>layer_XXX.txt!EU191</f>
        <v>0</v>
      </c>
      <c r="EV205">
        <f>layer_XXX.txt!EV191</f>
        <v>-11.297670999999999</v>
      </c>
    </row>
    <row r="206" spans="1:152" x14ac:dyDescent="0.2">
      <c r="A206">
        <f>layer_XXX.txt!A192</f>
        <v>8</v>
      </c>
      <c r="B206">
        <f>layer_XXX.txt!B192</f>
        <v>23</v>
      </c>
      <c r="C206">
        <f>layer_XXX.txt!C192</f>
        <v>0.54106500000000002</v>
      </c>
      <c r="D206">
        <f>layer_XXX.txt!D192</f>
        <v>0</v>
      </c>
      <c r="E206">
        <f>layer_XXX.txt!E192</f>
        <v>0</v>
      </c>
      <c r="F206">
        <f>layer_XXX.txt!F192</f>
        <v>0</v>
      </c>
      <c r="G206">
        <f>layer_XXX.txt!G192</f>
        <v>0</v>
      </c>
      <c r="H206">
        <f>layer_XXX.txt!H192</f>
        <v>0</v>
      </c>
      <c r="I206">
        <f>layer_XXX.txt!I192</f>
        <v>0</v>
      </c>
      <c r="J206">
        <f>layer_XXX.txt!J192</f>
        <v>0</v>
      </c>
      <c r="K206">
        <f>layer_XXX.txt!K192</f>
        <v>0</v>
      </c>
      <c r="L206">
        <f>layer_XXX.txt!L192</f>
        <v>0</v>
      </c>
      <c r="M206">
        <f>layer_XXX.txt!M192</f>
        <v>0</v>
      </c>
      <c r="N206">
        <f>layer_XXX.txt!N192</f>
        <v>0</v>
      </c>
      <c r="O206">
        <f>layer_XXX.txt!O192</f>
        <v>0</v>
      </c>
      <c r="P206">
        <f>layer_XXX.txt!P192</f>
        <v>0</v>
      </c>
      <c r="Q206">
        <f>layer_XXX.txt!Q192</f>
        <v>0</v>
      </c>
      <c r="R206">
        <f>layer_XXX.txt!R192</f>
        <v>0</v>
      </c>
      <c r="S206">
        <f>layer_XXX.txt!S192</f>
        <v>0</v>
      </c>
      <c r="T206">
        <f>layer_XXX.txt!T192</f>
        <v>0</v>
      </c>
      <c r="U206">
        <f>layer_XXX.txt!U192</f>
        <v>0</v>
      </c>
      <c r="V206">
        <f>layer_XXX.txt!V192</f>
        <v>0</v>
      </c>
      <c r="W206">
        <f>layer_XXX.txt!W192</f>
        <v>0</v>
      </c>
      <c r="X206">
        <f>layer_XXX.txt!X192</f>
        <v>0</v>
      </c>
      <c r="Y206">
        <f>layer_XXX.txt!Y192</f>
        <v>0</v>
      </c>
      <c r="Z206">
        <f>layer_XXX.txt!Z192</f>
        <v>0</v>
      </c>
      <c r="AA206">
        <f>layer_XXX.txt!AA192</f>
        <v>5.0303250000000004</v>
      </c>
      <c r="AB206">
        <f>layer_XXX.txt!AB192</f>
        <v>3.6248689999999999</v>
      </c>
      <c r="AC206">
        <f>layer_XXX.txt!AC192</f>
        <v>0.47</v>
      </c>
      <c r="AD206">
        <f>layer_XXX.txt!AD192</f>
        <v>0</v>
      </c>
      <c r="AE206">
        <f>layer_XXX.txt!AE192</f>
        <v>0</v>
      </c>
      <c r="AF206">
        <f>layer_XXX.txt!AF192</f>
        <v>0.28444199999999997</v>
      </c>
      <c r="AG206">
        <f>layer_XXX.txt!AG192</f>
        <v>0.42900500000000003</v>
      </c>
      <c r="AH206">
        <f>layer_XXX.txt!AH192</f>
        <v>4.1168999999999997E-2</v>
      </c>
      <c r="AI206">
        <f>layer_XXX.txt!AI192</f>
        <v>0</v>
      </c>
      <c r="AJ206">
        <f>layer_XXX.txt!AJ192</f>
        <v>0.78059000000000001</v>
      </c>
      <c r="AK206">
        <f>layer_XXX.txt!AK192</f>
        <v>0</v>
      </c>
      <c r="AL206">
        <f>layer_XXX.txt!AL192</f>
        <v>0</v>
      </c>
      <c r="AM206">
        <f>layer_XXX.txt!AM192</f>
        <v>0</v>
      </c>
      <c r="AN206">
        <f>layer_XXX.txt!AN192</f>
        <v>0</v>
      </c>
      <c r="AO206">
        <f>layer_XXX.txt!AO192</f>
        <v>0</v>
      </c>
      <c r="AP206">
        <f>layer_XXX.txt!AP192</f>
        <v>0</v>
      </c>
      <c r="AQ206">
        <f>layer_XXX.txt!AQ192</f>
        <v>0</v>
      </c>
      <c r="AR206">
        <f>layer_XXX.txt!AR192</f>
        <v>0</v>
      </c>
      <c r="AS206">
        <f>layer_XXX.txt!AS192</f>
        <v>0</v>
      </c>
      <c r="AT206">
        <f>layer_XXX.txt!AT192</f>
        <v>0.205452</v>
      </c>
      <c r="AU206">
        <f>layer_XXX.txt!AU192</f>
        <v>0</v>
      </c>
      <c r="AV206">
        <f>layer_XXX.txt!AV192</f>
        <v>0</v>
      </c>
      <c r="AW206">
        <f>layer_XXX.txt!AW192</f>
        <v>4.7785000000000001E-2</v>
      </c>
      <c r="AX206">
        <f>layer_XXX.txt!AX192</f>
        <v>0</v>
      </c>
      <c r="AY206">
        <f>layer_XXX.txt!AY192</f>
        <v>0</v>
      </c>
      <c r="AZ206">
        <f>layer_XXX.txt!AZ192</f>
        <v>0</v>
      </c>
      <c r="BA206">
        <f>layer_XXX.txt!BA192</f>
        <v>0</v>
      </c>
      <c r="BB206">
        <f>layer_XXX.txt!BB192</f>
        <v>0</v>
      </c>
      <c r="BC206">
        <f>layer_XXX.txt!BC192</f>
        <v>0</v>
      </c>
      <c r="BD206">
        <f>layer_XXX.txt!BD192</f>
        <v>-3.7444999999999999E-2</v>
      </c>
      <c r="BE206">
        <f>layer_XXX.txt!BE192</f>
        <v>0</v>
      </c>
      <c r="BF206">
        <f>layer_XXX.txt!BF192</f>
        <v>6.7864999999999995E-2</v>
      </c>
      <c r="BG206">
        <f>layer_XXX.txt!BG192</f>
        <v>0</v>
      </c>
      <c r="BH206">
        <f>layer_XXX.txt!BH192</f>
        <v>0</v>
      </c>
      <c r="BI206">
        <f>layer_XXX.txt!BI192</f>
        <v>0</v>
      </c>
      <c r="BJ206">
        <f>layer_XXX.txt!BJ192</f>
        <v>0</v>
      </c>
      <c r="BK206">
        <f>layer_XXX.txt!BK192</f>
        <v>0</v>
      </c>
      <c r="BL206">
        <f>layer_XXX.txt!BL192</f>
        <v>0</v>
      </c>
      <c r="BM206">
        <f>layer_XXX.txt!BM192</f>
        <v>0</v>
      </c>
      <c r="BN206">
        <f>layer_XXX.txt!BN192</f>
        <v>0</v>
      </c>
      <c r="BO206">
        <f>layer_XXX.txt!BO192</f>
        <v>-6.4130000000000003E-3</v>
      </c>
      <c r="BP206">
        <f>layer_XXX.txt!BP192</f>
        <v>0</v>
      </c>
      <c r="BQ206">
        <f>layer_XXX.txt!BQ192</f>
        <v>0</v>
      </c>
      <c r="BR206">
        <f>layer_XXX.txt!BR192</f>
        <v>0</v>
      </c>
      <c r="BS206">
        <f>layer_XXX.txt!BS192</f>
        <v>0</v>
      </c>
      <c r="BT206">
        <f>layer_XXX.txt!BT192</f>
        <v>-5.6884999999999998E-2</v>
      </c>
      <c r="BU206">
        <f>layer_XXX.txt!BU192</f>
        <v>0</v>
      </c>
      <c r="BV206">
        <f>layer_XXX.txt!BV192</f>
        <v>0</v>
      </c>
      <c r="BW206">
        <f>layer_XXX.txt!BW192</f>
        <v>0</v>
      </c>
      <c r="BX206">
        <f>layer_XXX.txt!BX192</f>
        <v>0</v>
      </c>
      <c r="BY206">
        <f>layer_XXX.txt!BY192</f>
        <v>0</v>
      </c>
      <c r="BZ206">
        <f>layer_XXX.txt!BZ192</f>
        <v>0</v>
      </c>
      <c r="CA206">
        <f>layer_XXX.txt!CA192</f>
        <v>0</v>
      </c>
      <c r="CB206">
        <f>layer_XXX.txt!CB192</f>
        <v>-0.19108800000000001</v>
      </c>
      <c r="CC206">
        <f>layer_XXX.txt!CC192</f>
        <v>0</v>
      </c>
      <c r="CD206">
        <f>layer_XXX.txt!CD192</f>
        <v>0</v>
      </c>
      <c r="CE206">
        <f>layer_XXX.txt!CE192</f>
        <v>0</v>
      </c>
      <c r="CF206">
        <f>layer_XXX.txt!CF192</f>
        <v>0</v>
      </c>
      <c r="CG206">
        <f>layer_XXX.txt!CG192</f>
        <v>0</v>
      </c>
      <c r="CH206">
        <f>layer_XXX.txt!CH192</f>
        <v>-6.6460000000000005E-2</v>
      </c>
      <c r="CI206">
        <f>layer_XXX.txt!CI192</f>
        <v>0</v>
      </c>
      <c r="CJ206">
        <f>layer_XXX.txt!CJ192</f>
        <v>0</v>
      </c>
      <c r="CK206">
        <f>layer_XXX.txt!CK192</f>
        <v>0</v>
      </c>
      <c r="CL206">
        <f>layer_XXX.txt!CL192</f>
        <v>0</v>
      </c>
      <c r="CM206">
        <f>layer_XXX.txt!CM192</f>
        <v>0</v>
      </c>
      <c r="CN206">
        <f>layer_XXX.txt!CN192</f>
        <v>0</v>
      </c>
      <c r="CO206">
        <f>layer_XXX.txt!CO192</f>
        <v>0</v>
      </c>
      <c r="CP206">
        <f>layer_XXX.txt!CP192</f>
        <v>0</v>
      </c>
      <c r="CQ206">
        <f>layer_XXX.txt!CQ192</f>
        <v>0</v>
      </c>
      <c r="CR206">
        <f>layer_XXX.txt!CR192</f>
        <v>0</v>
      </c>
      <c r="CS206">
        <f>layer_XXX.txt!CS192</f>
        <v>0</v>
      </c>
      <c r="CT206">
        <f>layer_XXX.txt!CT192</f>
        <v>0</v>
      </c>
      <c r="CU206">
        <f>layer_XXX.txt!CU192</f>
        <v>0</v>
      </c>
      <c r="CV206">
        <f>layer_XXX.txt!CV192</f>
        <v>0</v>
      </c>
      <c r="CW206">
        <f>layer_XXX.txt!CW192</f>
        <v>0</v>
      </c>
      <c r="CX206">
        <f>layer_XXX.txt!CX192</f>
        <v>0</v>
      </c>
      <c r="CY206">
        <f>layer_XXX.txt!CY192</f>
        <v>0</v>
      </c>
      <c r="CZ206">
        <f>layer_XXX.txt!CZ192</f>
        <v>0</v>
      </c>
      <c r="DA206">
        <f>layer_XXX.txt!DA192</f>
        <v>0</v>
      </c>
      <c r="DB206">
        <f>layer_XXX.txt!DB192</f>
        <v>0</v>
      </c>
      <c r="DC206">
        <f>layer_XXX.txt!DC192</f>
        <v>0</v>
      </c>
      <c r="DD206">
        <f>layer_XXX.txt!DD192</f>
        <v>0</v>
      </c>
      <c r="DE206">
        <f>layer_XXX.txt!DE192</f>
        <v>0</v>
      </c>
      <c r="DF206">
        <f>layer_XXX.txt!DF192</f>
        <v>0</v>
      </c>
      <c r="DG206">
        <f>layer_XXX.txt!DG192</f>
        <v>0</v>
      </c>
      <c r="DH206">
        <f>layer_XXX.txt!DH192</f>
        <v>0</v>
      </c>
      <c r="DI206">
        <f>layer_XXX.txt!DI192</f>
        <v>0</v>
      </c>
      <c r="DJ206">
        <f>layer_XXX.txt!DJ192</f>
        <v>0</v>
      </c>
      <c r="DK206">
        <f>layer_XXX.txt!DK192</f>
        <v>0</v>
      </c>
      <c r="DL206">
        <f>layer_XXX.txt!DL192</f>
        <v>0</v>
      </c>
      <c r="DM206">
        <f>layer_XXX.txt!DM192</f>
        <v>0</v>
      </c>
      <c r="DN206">
        <f>layer_XXX.txt!DN192</f>
        <v>0</v>
      </c>
      <c r="DO206">
        <f>layer_XXX.txt!DO192</f>
        <v>0</v>
      </c>
      <c r="DP206">
        <f>layer_XXX.txt!DP192</f>
        <v>0</v>
      </c>
      <c r="DQ206">
        <f>layer_XXX.txt!DQ192</f>
        <v>0</v>
      </c>
      <c r="DR206">
        <f>layer_XXX.txt!DR192</f>
        <v>0</v>
      </c>
      <c r="DS206">
        <f>layer_XXX.txt!DS192</f>
        <v>0</v>
      </c>
      <c r="DT206">
        <f>layer_XXX.txt!DT192</f>
        <v>0</v>
      </c>
      <c r="DU206">
        <f>layer_XXX.txt!DU192</f>
        <v>0</v>
      </c>
      <c r="DV206">
        <f>layer_XXX.txt!DV192</f>
        <v>0</v>
      </c>
      <c r="DW206">
        <f>layer_XXX.txt!DW192</f>
        <v>0</v>
      </c>
      <c r="DX206">
        <f>layer_XXX.txt!DX192</f>
        <v>0</v>
      </c>
      <c r="DY206">
        <f>layer_XXX.txt!DY192</f>
        <v>0</v>
      </c>
      <c r="DZ206">
        <f>layer_XXX.txt!DZ192</f>
        <v>0</v>
      </c>
      <c r="EA206">
        <f>layer_XXX.txt!EA192</f>
        <v>0</v>
      </c>
      <c r="EB206">
        <f>layer_XXX.txt!EB192</f>
        <v>0</v>
      </c>
      <c r="EC206">
        <f>layer_XXX.txt!EC192</f>
        <v>0</v>
      </c>
      <c r="ED206">
        <f>layer_XXX.txt!ED192</f>
        <v>0</v>
      </c>
      <c r="EE206">
        <f>layer_XXX.txt!EE192</f>
        <v>0</v>
      </c>
      <c r="EF206">
        <f>layer_XXX.txt!EF192</f>
        <v>0</v>
      </c>
      <c r="EG206">
        <f>layer_XXX.txt!EG192</f>
        <v>0</v>
      </c>
      <c r="EH206">
        <f>layer_XXX.txt!EH192</f>
        <v>0</v>
      </c>
      <c r="EI206">
        <f>layer_XXX.txt!EI192</f>
        <v>0</v>
      </c>
      <c r="EJ206">
        <f>layer_XXX.txt!EJ192</f>
        <v>0</v>
      </c>
      <c r="EK206">
        <f>layer_XXX.txt!EK192</f>
        <v>0</v>
      </c>
      <c r="EL206">
        <f>layer_XXX.txt!EL192</f>
        <v>0</v>
      </c>
      <c r="EM206">
        <f>layer_XXX.txt!EM192</f>
        <v>0</v>
      </c>
      <c r="EN206">
        <f>layer_XXX.txt!EN192</f>
        <v>0</v>
      </c>
      <c r="EO206">
        <f>layer_XXX.txt!EO192</f>
        <v>0</v>
      </c>
      <c r="EP206">
        <f>layer_XXX.txt!EP192</f>
        <v>0</v>
      </c>
      <c r="EQ206">
        <f>layer_XXX.txt!EQ192</f>
        <v>0</v>
      </c>
      <c r="ER206">
        <f>layer_XXX.txt!ER192</f>
        <v>0</v>
      </c>
      <c r="ES206">
        <f>layer_XXX.txt!ES192</f>
        <v>0</v>
      </c>
      <c r="ET206">
        <f>layer_XXX.txt!ET192</f>
        <v>0</v>
      </c>
      <c r="EU206">
        <f>layer_XXX.txt!EU192</f>
        <v>0</v>
      </c>
      <c r="EV206">
        <f>layer_XXX.txt!EV192</f>
        <v>-11.164275999999999</v>
      </c>
    </row>
    <row r="207" spans="1:152" x14ac:dyDescent="0.2">
      <c r="A207">
        <f>layer_XXX.txt!A193</f>
        <v>8</v>
      </c>
      <c r="B207">
        <f>layer_XXX.txt!B193</f>
        <v>24</v>
      </c>
      <c r="C207">
        <f>layer_XXX.txt!C193</f>
        <v>0.77610500000000004</v>
      </c>
      <c r="D207">
        <f>layer_XXX.txt!D193</f>
        <v>0</v>
      </c>
      <c r="E207">
        <f>layer_XXX.txt!E193</f>
        <v>0</v>
      </c>
      <c r="F207">
        <f>layer_XXX.txt!F193</f>
        <v>0</v>
      </c>
      <c r="G207">
        <f>layer_XXX.txt!G193</f>
        <v>0</v>
      </c>
      <c r="H207">
        <f>layer_XXX.txt!H193</f>
        <v>0</v>
      </c>
      <c r="I207">
        <f>layer_XXX.txt!I193</f>
        <v>0</v>
      </c>
      <c r="J207">
        <f>layer_XXX.txt!J193</f>
        <v>0</v>
      </c>
      <c r="K207">
        <f>layer_XXX.txt!K193</f>
        <v>0</v>
      </c>
      <c r="L207">
        <f>layer_XXX.txt!L193</f>
        <v>0</v>
      </c>
      <c r="M207">
        <f>layer_XXX.txt!M193</f>
        <v>0</v>
      </c>
      <c r="N207">
        <f>layer_XXX.txt!N193</f>
        <v>0</v>
      </c>
      <c r="O207">
        <f>layer_XXX.txt!O193</f>
        <v>0</v>
      </c>
      <c r="P207">
        <f>layer_XXX.txt!P193</f>
        <v>0</v>
      </c>
      <c r="Q207">
        <f>layer_XXX.txt!Q193</f>
        <v>0</v>
      </c>
      <c r="R207">
        <f>layer_XXX.txt!R193</f>
        <v>0</v>
      </c>
      <c r="S207">
        <f>layer_XXX.txt!S193</f>
        <v>0</v>
      </c>
      <c r="T207">
        <f>layer_XXX.txt!T193</f>
        <v>0</v>
      </c>
      <c r="U207">
        <f>layer_XXX.txt!U193</f>
        <v>0</v>
      </c>
      <c r="V207">
        <f>layer_XXX.txt!V193</f>
        <v>0</v>
      </c>
      <c r="W207">
        <f>layer_XXX.txt!W193</f>
        <v>0</v>
      </c>
      <c r="X207">
        <f>layer_XXX.txt!X193</f>
        <v>0</v>
      </c>
      <c r="Y207">
        <f>layer_XXX.txt!Y193</f>
        <v>0</v>
      </c>
      <c r="Z207">
        <f>layer_XXX.txt!Z193</f>
        <v>0</v>
      </c>
      <c r="AA207">
        <f>layer_XXX.txt!AA193</f>
        <v>5.0303250000000004</v>
      </c>
      <c r="AB207">
        <f>layer_XXX.txt!AB193</f>
        <v>3.6248689999999999</v>
      </c>
      <c r="AC207">
        <f>layer_XXX.txt!AC193</f>
        <v>0</v>
      </c>
      <c r="AD207">
        <f>layer_XXX.txt!AD193</f>
        <v>0</v>
      </c>
      <c r="AE207">
        <f>layer_XXX.txt!AE193</f>
        <v>0</v>
      </c>
      <c r="AF207">
        <f>layer_XXX.txt!AF193</f>
        <v>0.23224700000000001</v>
      </c>
      <c r="AG207">
        <f>layer_XXX.txt!AG193</f>
        <v>0.42408600000000002</v>
      </c>
      <c r="AH207">
        <f>layer_XXX.txt!AH193</f>
        <v>4.1279999999999997E-2</v>
      </c>
      <c r="AI207">
        <f>layer_XXX.txt!AI193</f>
        <v>0</v>
      </c>
      <c r="AJ207">
        <f>layer_XXX.txt!AJ193</f>
        <v>0.78059000000000001</v>
      </c>
      <c r="AK207">
        <f>layer_XXX.txt!AK193</f>
        <v>0</v>
      </c>
      <c r="AL207">
        <f>layer_XXX.txt!AL193</f>
        <v>0</v>
      </c>
      <c r="AM207">
        <f>layer_XXX.txt!AM193</f>
        <v>0</v>
      </c>
      <c r="AN207">
        <f>layer_XXX.txt!AN193</f>
        <v>0</v>
      </c>
      <c r="AO207">
        <f>layer_XXX.txt!AO193</f>
        <v>0</v>
      </c>
      <c r="AP207">
        <f>layer_XXX.txt!AP193</f>
        <v>0</v>
      </c>
      <c r="AQ207">
        <f>layer_XXX.txt!AQ193</f>
        <v>0</v>
      </c>
      <c r="AR207">
        <f>layer_XXX.txt!AR193</f>
        <v>0</v>
      </c>
      <c r="AS207">
        <f>layer_XXX.txt!AS193</f>
        <v>0</v>
      </c>
      <c r="AT207">
        <f>layer_XXX.txt!AT193</f>
        <v>0.23916699999999999</v>
      </c>
      <c r="AU207">
        <f>layer_XXX.txt!AU193</f>
        <v>0</v>
      </c>
      <c r="AV207">
        <f>layer_XXX.txt!AV193</f>
        <v>0</v>
      </c>
      <c r="AW207">
        <f>layer_XXX.txt!AW193</f>
        <v>4.7785000000000001E-2</v>
      </c>
      <c r="AX207">
        <f>layer_XXX.txt!AX193</f>
        <v>0</v>
      </c>
      <c r="AY207">
        <f>layer_XXX.txt!AY193</f>
        <v>0</v>
      </c>
      <c r="AZ207">
        <f>layer_XXX.txt!AZ193</f>
        <v>0</v>
      </c>
      <c r="BA207">
        <f>layer_XXX.txt!BA193</f>
        <v>0</v>
      </c>
      <c r="BB207">
        <f>layer_XXX.txt!BB193</f>
        <v>0</v>
      </c>
      <c r="BC207">
        <f>layer_XXX.txt!BC193</f>
        <v>0</v>
      </c>
      <c r="BD207">
        <f>layer_XXX.txt!BD193</f>
        <v>-4.1800999999999998E-2</v>
      </c>
      <c r="BE207">
        <f>layer_XXX.txt!BE193</f>
        <v>0</v>
      </c>
      <c r="BF207">
        <f>layer_XXX.txt!BF193</f>
        <v>7.5759000000000007E-2</v>
      </c>
      <c r="BG207">
        <f>layer_XXX.txt!BG193</f>
        <v>0</v>
      </c>
      <c r="BH207">
        <f>layer_XXX.txt!BH193</f>
        <v>0</v>
      </c>
      <c r="BI207">
        <f>layer_XXX.txt!BI193</f>
        <v>0</v>
      </c>
      <c r="BJ207">
        <f>layer_XXX.txt!BJ193</f>
        <v>0</v>
      </c>
      <c r="BK207">
        <f>layer_XXX.txt!BK193</f>
        <v>0</v>
      </c>
      <c r="BL207">
        <f>layer_XXX.txt!BL193</f>
        <v>0</v>
      </c>
      <c r="BM207">
        <f>layer_XXX.txt!BM193</f>
        <v>0</v>
      </c>
      <c r="BN207">
        <f>layer_XXX.txt!BN193</f>
        <v>0</v>
      </c>
      <c r="BO207">
        <f>layer_XXX.txt!BO193</f>
        <v>-2.565E-3</v>
      </c>
      <c r="BP207">
        <f>layer_XXX.txt!BP193</f>
        <v>0</v>
      </c>
      <c r="BQ207">
        <f>layer_XXX.txt!BQ193</f>
        <v>0</v>
      </c>
      <c r="BR207">
        <f>layer_XXX.txt!BR193</f>
        <v>0</v>
      </c>
      <c r="BS207">
        <f>layer_XXX.txt!BS193</f>
        <v>0</v>
      </c>
      <c r="BT207">
        <f>layer_XXX.txt!BT193</f>
        <v>-2.2754E-2</v>
      </c>
      <c r="BU207">
        <f>layer_XXX.txt!BU193</f>
        <v>0</v>
      </c>
      <c r="BV207">
        <f>layer_XXX.txt!BV193</f>
        <v>0</v>
      </c>
      <c r="BW207">
        <f>layer_XXX.txt!BW193</f>
        <v>0</v>
      </c>
      <c r="BX207">
        <f>layer_XXX.txt!BX193</f>
        <v>0</v>
      </c>
      <c r="BY207">
        <f>layer_XXX.txt!BY193</f>
        <v>0</v>
      </c>
      <c r="BZ207">
        <f>layer_XXX.txt!BZ193</f>
        <v>0</v>
      </c>
      <c r="CA207">
        <f>layer_XXX.txt!CA193</f>
        <v>0</v>
      </c>
      <c r="CB207">
        <f>layer_XXX.txt!CB193</f>
        <v>-0.19108800000000001</v>
      </c>
      <c r="CC207">
        <f>layer_XXX.txt!CC193</f>
        <v>0</v>
      </c>
      <c r="CD207">
        <f>layer_XXX.txt!CD193</f>
        <v>0</v>
      </c>
      <c r="CE207">
        <f>layer_XXX.txt!CE193</f>
        <v>0</v>
      </c>
      <c r="CF207">
        <f>layer_XXX.txt!CF193</f>
        <v>0</v>
      </c>
      <c r="CG207">
        <f>layer_XXX.txt!CG193</f>
        <v>0</v>
      </c>
      <c r="CH207">
        <f>layer_XXX.txt!CH193</f>
        <v>-6.6460000000000005E-2</v>
      </c>
      <c r="CI207">
        <f>layer_XXX.txt!CI193</f>
        <v>0</v>
      </c>
      <c r="CJ207">
        <f>layer_XXX.txt!CJ193</f>
        <v>0</v>
      </c>
      <c r="CK207">
        <f>layer_XXX.txt!CK193</f>
        <v>0</v>
      </c>
      <c r="CL207">
        <f>layer_XXX.txt!CL193</f>
        <v>0</v>
      </c>
      <c r="CM207">
        <f>layer_XXX.txt!CM193</f>
        <v>0</v>
      </c>
      <c r="CN207">
        <f>layer_XXX.txt!CN193</f>
        <v>0</v>
      </c>
      <c r="CO207">
        <f>layer_XXX.txt!CO193</f>
        <v>0</v>
      </c>
      <c r="CP207">
        <f>layer_XXX.txt!CP193</f>
        <v>0</v>
      </c>
      <c r="CQ207">
        <f>layer_XXX.txt!CQ193</f>
        <v>0</v>
      </c>
      <c r="CR207">
        <f>layer_XXX.txt!CR193</f>
        <v>0</v>
      </c>
      <c r="CS207">
        <f>layer_XXX.txt!CS193</f>
        <v>0</v>
      </c>
      <c r="CT207">
        <f>layer_XXX.txt!CT193</f>
        <v>0</v>
      </c>
      <c r="CU207">
        <f>layer_XXX.txt!CU193</f>
        <v>0</v>
      </c>
      <c r="CV207">
        <f>layer_XXX.txt!CV193</f>
        <v>0</v>
      </c>
      <c r="CW207">
        <f>layer_XXX.txt!CW193</f>
        <v>0</v>
      </c>
      <c r="CX207">
        <f>layer_XXX.txt!CX193</f>
        <v>0</v>
      </c>
      <c r="CY207">
        <f>layer_XXX.txt!CY193</f>
        <v>0</v>
      </c>
      <c r="CZ207">
        <f>layer_XXX.txt!CZ193</f>
        <v>0</v>
      </c>
      <c r="DA207">
        <f>layer_XXX.txt!DA193</f>
        <v>0</v>
      </c>
      <c r="DB207">
        <f>layer_XXX.txt!DB193</f>
        <v>0</v>
      </c>
      <c r="DC207">
        <f>layer_XXX.txt!DC193</f>
        <v>0</v>
      </c>
      <c r="DD207">
        <f>layer_XXX.txt!DD193</f>
        <v>0</v>
      </c>
      <c r="DE207">
        <f>layer_XXX.txt!DE193</f>
        <v>0</v>
      </c>
      <c r="DF207">
        <f>layer_XXX.txt!DF193</f>
        <v>0</v>
      </c>
      <c r="DG207">
        <f>layer_XXX.txt!DG193</f>
        <v>0</v>
      </c>
      <c r="DH207">
        <f>layer_XXX.txt!DH193</f>
        <v>0</v>
      </c>
      <c r="DI207">
        <f>layer_XXX.txt!DI193</f>
        <v>0</v>
      </c>
      <c r="DJ207">
        <f>layer_XXX.txt!DJ193</f>
        <v>0</v>
      </c>
      <c r="DK207">
        <f>layer_XXX.txt!DK193</f>
        <v>0</v>
      </c>
      <c r="DL207">
        <f>layer_XXX.txt!DL193</f>
        <v>0</v>
      </c>
      <c r="DM207">
        <f>layer_XXX.txt!DM193</f>
        <v>0</v>
      </c>
      <c r="DN207">
        <f>layer_XXX.txt!DN193</f>
        <v>0</v>
      </c>
      <c r="DO207">
        <f>layer_XXX.txt!DO193</f>
        <v>0</v>
      </c>
      <c r="DP207">
        <f>layer_XXX.txt!DP193</f>
        <v>0</v>
      </c>
      <c r="DQ207">
        <f>layer_XXX.txt!DQ193</f>
        <v>0</v>
      </c>
      <c r="DR207">
        <f>layer_XXX.txt!DR193</f>
        <v>0</v>
      </c>
      <c r="DS207">
        <f>layer_XXX.txt!DS193</f>
        <v>0</v>
      </c>
      <c r="DT207">
        <f>layer_XXX.txt!DT193</f>
        <v>0</v>
      </c>
      <c r="DU207">
        <f>layer_XXX.txt!DU193</f>
        <v>0</v>
      </c>
      <c r="DV207">
        <f>layer_XXX.txt!DV193</f>
        <v>0</v>
      </c>
      <c r="DW207">
        <f>layer_XXX.txt!DW193</f>
        <v>0</v>
      </c>
      <c r="DX207">
        <f>layer_XXX.txt!DX193</f>
        <v>0</v>
      </c>
      <c r="DY207">
        <f>layer_XXX.txt!DY193</f>
        <v>0</v>
      </c>
      <c r="DZ207">
        <f>layer_XXX.txt!DZ193</f>
        <v>0</v>
      </c>
      <c r="EA207">
        <f>layer_XXX.txt!EA193</f>
        <v>0</v>
      </c>
      <c r="EB207">
        <f>layer_XXX.txt!EB193</f>
        <v>0</v>
      </c>
      <c r="EC207">
        <f>layer_XXX.txt!EC193</f>
        <v>0</v>
      </c>
      <c r="ED207">
        <f>layer_XXX.txt!ED193</f>
        <v>0</v>
      </c>
      <c r="EE207">
        <f>layer_XXX.txt!EE193</f>
        <v>0</v>
      </c>
      <c r="EF207">
        <f>layer_XXX.txt!EF193</f>
        <v>0</v>
      </c>
      <c r="EG207">
        <f>layer_XXX.txt!EG193</f>
        <v>0</v>
      </c>
      <c r="EH207">
        <f>layer_XXX.txt!EH193</f>
        <v>0</v>
      </c>
      <c r="EI207">
        <f>layer_XXX.txt!EI193</f>
        <v>0</v>
      </c>
      <c r="EJ207">
        <f>layer_XXX.txt!EJ193</f>
        <v>0</v>
      </c>
      <c r="EK207">
        <f>layer_XXX.txt!EK193</f>
        <v>0</v>
      </c>
      <c r="EL207">
        <f>layer_XXX.txt!EL193</f>
        <v>0</v>
      </c>
      <c r="EM207">
        <f>layer_XXX.txt!EM193</f>
        <v>0</v>
      </c>
      <c r="EN207">
        <f>layer_XXX.txt!EN193</f>
        <v>0</v>
      </c>
      <c r="EO207">
        <f>layer_XXX.txt!EO193</f>
        <v>0</v>
      </c>
      <c r="EP207">
        <f>layer_XXX.txt!EP193</f>
        <v>0</v>
      </c>
      <c r="EQ207">
        <f>layer_XXX.txt!EQ193</f>
        <v>0</v>
      </c>
      <c r="ER207">
        <f>layer_XXX.txt!ER193</f>
        <v>0</v>
      </c>
      <c r="ES207">
        <f>layer_XXX.txt!ES193</f>
        <v>0</v>
      </c>
      <c r="ET207">
        <f>layer_XXX.txt!ET193</f>
        <v>0</v>
      </c>
      <c r="EU207">
        <f>layer_XXX.txt!EU193</f>
        <v>0</v>
      </c>
      <c r="EV207">
        <f>layer_XXX.txt!EV193</f>
        <v>-10.947547</v>
      </c>
    </row>
    <row r="210" spans="1:152" x14ac:dyDescent="0.2">
      <c r="A210">
        <f>layer_XXX.txt!A194</f>
        <v>9</v>
      </c>
      <c r="B210">
        <f>layer_XXX.txt!B194</f>
        <v>1</v>
      </c>
      <c r="C210">
        <f>layer_XXX.txt!C194</f>
        <v>0.76439800000000002</v>
      </c>
      <c r="D210">
        <f>layer_XXX.txt!D194</f>
        <v>0</v>
      </c>
      <c r="E210">
        <f>layer_XXX.txt!E194</f>
        <v>0</v>
      </c>
      <c r="F210">
        <f>layer_XXX.txt!F194</f>
        <v>0</v>
      </c>
      <c r="G210">
        <f>layer_XXX.txt!G194</f>
        <v>0</v>
      </c>
      <c r="H210">
        <f>layer_XXX.txt!H194</f>
        <v>0</v>
      </c>
      <c r="I210">
        <f>layer_XXX.txt!I194</f>
        <v>0</v>
      </c>
      <c r="J210">
        <f>layer_XXX.txt!J194</f>
        <v>0</v>
      </c>
      <c r="K210">
        <f>layer_XXX.txt!K194</f>
        <v>0</v>
      </c>
      <c r="L210">
        <f>layer_XXX.txt!L194</f>
        <v>0</v>
      </c>
      <c r="M210">
        <f>layer_XXX.txt!M194</f>
        <v>0</v>
      </c>
      <c r="N210">
        <f>layer_XXX.txt!N194</f>
        <v>0</v>
      </c>
      <c r="O210">
        <f>layer_XXX.txt!O194</f>
        <v>0</v>
      </c>
      <c r="P210">
        <f>layer_XXX.txt!P194</f>
        <v>0</v>
      </c>
      <c r="Q210">
        <f>layer_XXX.txt!Q194</f>
        <v>0</v>
      </c>
      <c r="R210">
        <f>layer_XXX.txt!R194</f>
        <v>0</v>
      </c>
      <c r="S210">
        <f>layer_XXX.txt!S194</f>
        <v>0</v>
      </c>
      <c r="T210">
        <f>layer_XXX.txt!T194</f>
        <v>0</v>
      </c>
      <c r="U210">
        <f>layer_XXX.txt!U194</f>
        <v>0</v>
      </c>
      <c r="V210">
        <f>layer_XXX.txt!V194</f>
        <v>0</v>
      </c>
      <c r="W210">
        <f>layer_XXX.txt!W194</f>
        <v>0</v>
      </c>
      <c r="X210">
        <f>layer_XXX.txt!X194</f>
        <v>0</v>
      </c>
      <c r="Y210">
        <f>layer_XXX.txt!Y194</f>
        <v>0</v>
      </c>
      <c r="Z210">
        <f>layer_XXX.txt!Z194</f>
        <v>0</v>
      </c>
      <c r="AA210">
        <f>layer_XXX.txt!AA194</f>
        <v>5.0303250000000004</v>
      </c>
      <c r="AB210">
        <f>layer_XXX.txt!AB194</f>
        <v>3.6248689999999999</v>
      </c>
      <c r="AC210">
        <f>layer_XXX.txt!AC194</f>
        <v>0.47</v>
      </c>
      <c r="AD210">
        <f>layer_XXX.txt!AD194</f>
        <v>0</v>
      </c>
      <c r="AE210">
        <f>layer_XXX.txt!AE194</f>
        <v>0</v>
      </c>
      <c r="AF210">
        <f>layer_XXX.txt!AF194</f>
        <v>7.4418999999999999E-2</v>
      </c>
      <c r="AG210">
        <f>layer_XXX.txt!AG194</f>
        <v>0.28005200000000002</v>
      </c>
      <c r="AH210">
        <f>layer_XXX.txt!AH194</f>
        <v>3.0578000000000001E-2</v>
      </c>
      <c r="AI210">
        <f>layer_XXX.txt!AI194</f>
        <v>0</v>
      </c>
      <c r="AJ210">
        <f>layer_XXX.txt!AJ194</f>
        <v>0</v>
      </c>
      <c r="AK210">
        <f>layer_XXX.txt!AK194</f>
        <v>0</v>
      </c>
      <c r="AL210">
        <f>layer_XXX.txt!AL194</f>
        <v>0.23615700000000001</v>
      </c>
      <c r="AM210">
        <f>layer_XXX.txt!AM194</f>
        <v>0</v>
      </c>
      <c r="AN210">
        <f>layer_XXX.txt!AN194</f>
        <v>0</v>
      </c>
      <c r="AO210">
        <f>layer_XXX.txt!AO194</f>
        <v>0</v>
      </c>
      <c r="AP210">
        <f>layer_XXX.txt!AP194</f>
        <v>0</v>
      </c>
      <c r="AQ210">
        <f>layer_XXX.txt!AQ194</f>
        <v>0</v>
      </c>
      <c r="AR210">
        <f>layer_XXX.txt!AR194</f>
        <v>0</v>
      </c>
      <c r="AS210">
        <f>layer_XXX.txt!AS194</f>
        <v>-2.614E-3</v>
      </c>
      <c r="AT210">
        <f>layer_XXX.txt!AT194</f>
        <v>0.43387599999999998</v>
      </c>
      <c r="AU210">
        <f>layer_XXX.txt!AU194</f>
        <v>1.9880999999999999E-2</v>
      </c>
      <c r="AV210">
        <f>layer_XXX.txt!AV194</f>
        <v>0</v>
      </c>
      <c r="AW210">
        <f>layer_XXX.txt!AW194</f>
        <v>4.7785000000000001E-2</v>
      </c>
      <c r="AX210">
        <f>layer_XXX.txt!AX194</f>
        <v>0</v>
      </c>
      <c r="AY210">
        <f>layer_XXX.txt!AY194</f>
        <v>0</v>
      </c>
      <c r="AZ210">
        <f>layer_XXX.txt!AZ194</f>
        <v>0</v>
      </c>
      <c r="BA210">
        <f>layer_XXX.txt!BA194</f>
        <v>0</v>
      </c>
      <c r="BB210">
        <f>layer_XXX.txt!BB194</f>
        <v>0</v>
      </c>
      <c r="BC210">
        <f>layer_XXX.txt!BC194</f>
        <v>0</v>
      </c>
      <c r="BD210">
        <f>layer_XXX.txt!BD194</f>
        <v>-7.8100000000000003E-2</v>
      </c>
      <c r="BE210">
        <f>layer_XXX.txt!BE194</f>
        <v>0</v>
      </c>
      <c r="BF210">
        <f>layer_XXX.txt!BF194</f>
        <v>0.14154700000000001</v>
      </c>
      <c r="BG210">
        <f>layer_XXX.txt!BG194</f>
        <v>0</v>
      </c>
      <c r="BH210">
        <f>layer_XXX.txt!BH194</f>
        <v>0</v>
      </c>
      <c r="BI210">
        <f>layer_XXX.txt!BI194</f>
        <v>0</v>
      </c>
      <c r="BJ210">
        <f>layer_XXX.txt!BJ194</f>
        <v>0</v>
      </c>
      <c r="BK210">
        <f>layer_XXX.txt!BK194</f>
        <v>0</v>
      </c>
      <c r="BL210">
        <f>layer_XXX.txt!BL194</f>
        <v>0</v>
      </c>
      <c r="BM210">
        <f>layer_XXX.txt!BM194</f>
        <v>0</v>
      </c>
      <c r="BN210">
        <f>layer_XXX.txt!BN194</f>
        <v>0</v>
      </c>
      <c r="BO210">
        <f>layer_XXX.txt!BO194</f>
        <v>-1.603E-3</v>
      </c>
      <c r="BP210">
        <f>layer_XXX.txt!BP194</f>
        <v>0</v>
      </c>
      <c r="BQ210">
        <f>layer_XXX.txt!BQ194</f>
        <v>0</v>
      </c>
      <c r="BR210">
        <f>layer_XXX.txt!BR194</f>
        <v>0</v>
      </c>
      <c r="BS210">
        <f>layer_XXX.txt!BS194</f>
        <v>0</v>
      </c>
      <c r="BT210">
        <f>layer_XXX.txt!BT194</f>
        <v>-1.4220999999999999E-2</v>
      </c>
      <c r="BU210">
        <f>layer_XXX.txt!BU194</f>
        <v>0</v>
      </c>
      <c r="BV210">
        <f>layer_XXX.txt!BV194</f>
        <v>0</v>
      </c>
      <c r="BW210">
        <f>layer_XXX.txt!BW194</f>
        <v>0</v>
      </c>
      <c r="BX210">
        <f>layer_XXX.txt!BX194</f>
        <v>0</v>
      </c>
      <c r="BY210">
        <f>layer_XXX.txt!BY194</f>
        <v>0</v>
      </c>
      <c r="BZ210">
        <f>layer_XXX.txt!BZ194</f>
        <v>0</v>
      </c>
      <c r="CA210">
        <f>layer_XXX.txt!CA194</f>
        <v>0</v>
      </c>
      <c r="CB210">
        <f>layer_XXX.txt!CB194</f>
        <v>-0.19108800000000001</v>
      </c>
      <c r="CC210">
        <f>layer_XXX.txt!CC194</f>
        <v>0</v>
      </c>
      <c r="CD210">
        <f>layer_XXX.txt!CD194</f>
        <v>0</v>
      </c>
      <c r="CE210">
        <f>layer_XXX.txt!CE194</f>
        <v>0</v>
      </c>
      <c r="CF210">
        <f>layer_XXX.txt!CF194</f>
        <v>0</v>
      </c>
      <c r="CG210">
        <f>layer_XXX.txt!CG194</f>
        <v>0</v>
      </c>
      <c r="CH210">
        <f>layer_XXX.txt!CH194</f>
        <v>-6.6460000000000005E-2</v>
      </c>
      <c r="CI210">
        <f>layer_XXX.txt!CI194</f>
        <v>0</v>
      </c>
      <c r="CJ210">
        <f>layer_XXX.txt!CJ194</f>
        <v>0</v>
      </c>
      <c r="CK210">
        <f>layer_XXX.txt!CK194</f>
        <v>0</v>
      </c>
      <c r="CL210">
        <f>layer_XXX.txt!CL194</f>
        <v>0</v>
      </c>
      <c r="CM210">
        <f>layer_XXX.txt!CM194</f>
        <v>0</v>
      </c>
      <c r="CN210">
        <f>layer_XXX.txt!CN194</f>
        <v>0</v>
      </c>
      <c r="CO210">
        <f>layer_XXX.txt!CO194</f>
        <v>0</v>
      </c>
      <c r="CP210">
        <f>layer_XXX.txt!CP194</f>
        <v>0</v>
      </c>
      <c r="CQ210">
        <f>layer_XXX.txt!CQ194</f>
        <v>0</v>
      </c>
      <c r="CR210">
        <f>layer_XXX.txt!CR194</f>
        <v>0</v>
      </c>
      <c r="CS210">
        <f>layer_XXX.txt!CS194</f>
        <v>0</v>
      </c>
      <c r="CT210">
        <f>layer_XXX.txt!CT194</f>
        <v>0</v>
      </c>
      <c r="CU210">
        <f>layer_XXX.txt!CU194</f>
        <v>0</v>
      </c>
      <c r="CV210">
        <f>layer_XXX.txt!CV194</f>
        <v>0</v>
      </c>
      <c r="CW210">
        <f>layer_XXX.txt!CW194</f>
        <v>0</v>
      </c>
      <c r="CX210">
        <f>layer_XXX.txt!CX194</f>
        <v>0</v>
      </c>
      <c r="CY210">
        <f>layer_XXX.txt!CY194</f>
        <v>0</v>
      </c>
      <c r="CZ210">
        <f>layer_XXX.txt!CZ194</f>
        <v>0</v>
      </c>
      <c r="DA210">
        <f>layer_XXX.txt!DA194</f>
        <v>0</v>
      </c>
      <c r="DB210">
        <f>layer_XXX.txt!DB194</f>
        <v>0</v>
      </c>
      <c r="DC210">
        <f>layer_XXX.txt!DC194</f>
        <v>0</v>
      </c>
      <c r="DD210">
        <f>layer_XXX.txt!DD194</f>
        <v>0</v>
      </c>
      <c r="DE210">
        <f>layer_XXX.txt!DE194</f>
        <v>0</v>
      </c>
      <c r="DF210">
        <f>layer_XXX.txt!DF194</f>
        <v>0</v>
      </c>
      <c r="DG210">
        <f>layer_XXX.txt!DG194</f>
        <v>0</v>
      </c>
      <c r="DH210">
        <f>layer_XXX.txt!DH194</f>
        <v>0</v>
      </c>
      <c r="DI210">
        <f>layer_XXX.txt!DI194</f>
        <v>0</v>
      </c>
      <c r="DJ210">
        <f>layer_XXX.txt!DJ194</f>
        <v>0</v>
      </c>
      <c r="DK210">
        <f>layer_XXX.txt!DK194</f>
        <v>0</v>
      </c>
      <c r="DL210">
        <f>layer_XXX.txt!DL194</f>
        <v>0</v>
      </c>
      <c r="DM210">
        <f>layer_XXX.txt!DM194</f>
        <v>0</v>
      </c>
      <c r="DN210">
        <f>layer_XXX.txt!DN194</f>
        <v>0</v>
      </c>
      <c r="DO210">
        <f>layer_XXX.txt!DO194</f>
        <v>0</v>
      </c>
      <c r="DP210">
        <f>layer_XXX.txt!DP194</f>
        <v>0</v>
      </c>
      <c r="DQ210">
        <f>layer_XXX.txt!DQ194</f>
        <v>0</v>
      </c>
      <c r="DR210">
        <f>layer_XXX.txt!DR194</f>
        <v>0</v>
      </c>
      <c r="DS210">
        <f>layer_XXX.txt!DS194</f>
        <v>0</v>
      </c>
      <c r="DT210">
        <f>layer_XXX.txt!DT194</f>
        <v>0</v>
      </c>
      <c r="DU210">
        <f>layer_XXX.txt!DU194</f>
        <v>0</v>
      </c>
      <c r="DV210">
        <f>layer_XXX.txt!DV194</f>
        <v>0</v>
      </c>
      <c r="DW210">
        <f>layer_XXX.txt!DW194</f>
        <v>0</v>
      </c>
      <c r="DX210">
        <f>layer_XXX.txt!DX194</f>
        <v>0</v>
      </c>
      <c r="DY210">
        <f>layer_XXX.txt!DY194</f>
        <v>0</v>
      </c>
      <c r="DZ210">
        <f>layer_XXX.txt!DZ194</f>
        <v>0</v>
      </c>
      <c r="EA210">
        <f>layer_XXX.txt!EA194</f>
        <v>0</v>
      </c>
      <c r="EB210">
        <f>layer_XXX.txt!EB194</f>
        <v>0</v>
      </c>
      <c r="EC210">
        <f>layer_XXX.txt!EC194</f>
        <v>0</v>
      </c>
      <c r="ED210">
        <f>layer_XXX.txt!ED194</f>
        <v>0</v>
      </c>
      <c r="EE210">
        <f>layer_XXX.txt!EE194</f>
        <v>0</v>
      </c>
      <c r="EF210">
        <f>layer_XXX.txt!EF194</f>
        <v>0</v>
      </c>
      <c r="EG210">
        <f>layer_XXX.txt!EG194</f>
        <v>0</v>
      </c>
      <c r="EH210">
        <f>layer_XXX.txt!EH194</f>
        <v>0</v>
      </c>
      <c r="EI210">
        <f>layer_XXX.txt!EI194</f>
        <v>0</v>
      </c>
      <c r="EJ210">
        <f>layer_XXX.txt!EJ194</f>
        <v>0</v>
      </c>
      <c r="EK210">
        <f>layer_XXX.txt!EK194</f>
        <v>0</v>
      </c>
      <c r="EL210">
        <f>layer_XXX.txt!EL194</f>
        <v>0</v>
      </c>
      <c r="EM210">
        <f>layer_XXX.txt!EM194</f>
        <v>0</v>
      </c>
      <c r="EN210">
        <f>layer_XXX.txt!EN194</f>
        <v>0</v>
      </c>
      <c r="EO210">
        <f>layer_XXX.txt!EO194</f>
        <v>0</v>
      </c>
      <c r="EP210">
        <f>layer_XXX.txt!EP194</f>
        <v>0</v>
      </c>
      <c r="EQ210">
        <f>layer_XXX.txt!EQ194</f>
        <v>0</v>
      </c>
      <c r="ER210">
        <f>layer_XXX.txt!ER194</f>
        <v>0</v>
      </c>
      <c r="ES210">
        <f>layer_XXX.txt!ES194</f>
        <v>0</v>
      </c>
      <c r="ET210">
        <f>layer_XXX.txt!ET194</f>
        <v>0</v>
      </c>
      <c r="EU210">
        <f>layer_XXX.txt!EU194</f>
        <v>0</v>
      </c>
      <c r="EV210">
        <f>layer_XXX.txt!EV194</f>
        <v>-10.799801</v>
      </c>
    </row>
    <row r="211" spans="1:152" x14ac:dyDescent="0.2">
      <c r="A211">
        <f>layer_XXX.txt!A195</f>
        <v>9</v>
      </c>
      <c r="B211">
        <f>layer_XXX.txt!B195</f>
        <v>2</v>
      </c>
      <c r="C211">
        <f>layer_XXX.txt!C195</f>
        <v>0.51669799999999999</v>
      </c>
      <c r="D211">
        <f>layer_XXX.txt!D195</f>
        <v>0</v>
      </c>
      <c r="E211">
        <f>layer_XXX.txt!E195</f>
        <v>0</v>
      </c>
      <c r="F211">
        <f>layer_XXX.txt!F195</f>
        <v>0</v>
      </c>
      <c r="G211">
        <f>layer_XXX.txt!G195</f>
        <v>0</v>
      </c>
      <c r="H211">
        <f>layer_XXX.txt!H195</f>
        <v>0</v>
      </c>
      <c r="I211">
        <f>layer_XXX.txt!I195</f>
        <v>0</v>
      </c>
      <c r="J211">
        <f>layer_XXX.txt!J195</f>
        <v>0</v>
      </c>
      <c r="K211">
        <f>layer_XXX.txt!K195</f>
        <v>0</v>
      </c>
      <c r="L211">
        <f>layer_XXX.txt!L195</f>
        <v>0</v>
      </c>
      <c r="M211">
        <f>layer_XXX.txt!M195</f>
        <v>0</v>
      </c>
      <c r="N211">
        <f>layer_XXX.txt!N195</f>
        <v>0</v>
      </c>
      <c r="O211">
        <f>layer_XXX.txt!O195</f>
        <v>0</v>
      </c>
      <c r="P211">
        <f>layer_XXX.txt!P195</f>
        <v>0</v>
      </c>
      <c r="Q211">
        <f>layer_XXX.txt!Q195</f>
        <v>0</v>
      </c>
      <c r="R211">
        <f>layer_XXX.txt!R195</f>
        <v>0</v>
      </c>
      <c r="S211">
        <f>layer_XXX.txt!S195</f>
        <v>0</v>
      </c>
      <c r="T211">
        <f>layer_XXX.txt!T195</f>
        <v>0</v>
      </c>
      <c r="U211">
        <f>layer_XXX.txt!U195</f>
        <v>0</v>
      </c>
      <c r="V211">
        <f>layer_XXX.txt!V195</f>
        <v>0</v>
      </c>
      <c r="W211">
        <f>layer_XXX.txt!W195</f>
        <v>0</v>
      </c>
      <c r="X211">
        <f>layer_XXX.txt!X195</f>
        <v>0</v>
      </c>
      <c r="Y211">
        <f>layer_XXX.txt!Y195</f>
        <v>0</v>
      </c>
      <c r="Z211">
        <f>layer_XXX.txt!Z195</f>
        <v>0</v>
      </c>
      <c r="AA211">
        <f>layer_XXX.txt!AA195</f>
        <v>5.0303250000000004</v>
      </c>
      <c r="AB211">
        <f>layer_XXX.txt!AB195</f>
        <v>3.6248689999999999</v>
      </c>
      <c r="AC211">
        <f>layer_XXX.txt!AC195</f>
        <v>0.47</v>
      </c>
      <c r="AD211">
        <f>layer_XXX.txt!AD195</f>
        <v>0</v>
      </c>
      <c r="AE211">
        <f>layer_XXX.txt!AE195</f>
        <v>0</v>
      </c>
      <c r="AF211">
        <f>layer_XXX.txt!AF195</f>
        <v>5.6392999999999999E-2</v>
      </c>
      <c r="AG211">
        <f>layer_XXX.txt!AG195</f>
        <v>0.28947800000000001</v>
      </c>
      <c r="AH211">
        <f>layer_XXX.txt!AH195</f>
        <v>3.0511E-2</v>
      </c>
      <c r="AI211">
        <f>layer_XXX.txt!AI195</f>
        <v>0</v>
      </c>
      <c r="AJ211">
        <f>layer_XXX.txt!AJ195</f>
        <v>0</v>
      </c>
      <c r="AK211">
        <f>layer_XXX.txt!AK195</f>
        <v>0</v>
      </c>
      <c r="AL211">
        <f>layer_XXX.txt!AL195</f>
        <v>0.23615700000000001</v>
      </c>
      <c r="AM211">
        <f>layer_XXX.txt!AM195</f>
        <v>0</v>
      </c>
      <c r="AN211">
        <f>layer_XXX.txt!AN195</f>
        <v>0</v>
      </c>
      <c r="AO211">
        <f>layer_XXX.txt!AO195</f>
        <v>0</v>
      </c>
      <c r="AP211">
        <f>layer_XXX.txt!AP195</f>
        <v>0</v>
      </c>
      <c r="AQ211">
        <f>layer_XXX.txt!AQ195</f>
        <v>0</v>
      </c>
      <c r="AR211">
        <f>layer_XXX.txt!AR195</f>
        <v>0</v>
      </c>
      <c r="AS211">
        <f>layer_XXX.txt!AS195</f>
        <v>-8.2330000000000007E-3</v>
      </c>
      <c r="AT211">
        <f>layer_XXX.txt!AT195</f>
        <v>0.43387599999999998</v>
      </c>
      <c r="AU211">
        <f>layer_XXX.txt!AU195</f>
        <v>1.9880999999999999E-2</v>
      </c>
      <c r="AV211">
        <f>layer_XXX.txt!AV195</f>
        <v>0</v>
      </c>
      <c r="AW211">
        <f>layer_XXX.txt!AW195</f>
        <v>4.7785000000000001E-2</v>
      </c>
      <c r="AX211">
        <f>layer_XXX.txt!AX195</f>
        <v>0</v>
      </c>
      <c r="AY211">
        <f>layer_XXX.txt!AY195</f>
        <v>0</v>
      </c>
      <c r="AZ211">
        <f>layer_XXX.txt!AZ195</f>
        <v>0</v>
      </c>
      <c r="BA211">
        <f>layer_XXX.txt!BA195</f>
        <v>0</v>
      </c>
      <c r="BB211">
        <f>layer_XXX.txt!BB195</f>
        <v>0</v>
      </c>
      <c r="BC211">
        <f>layer_XXX.txt!BC195</f>
        <v>0</v>
      </c>
      <c r="BD211">
        <f>layer_XXX.txt!BD195</f>
        <v>-8.1729999999999997E-2</v>
      </c>
      <c r="BE211">
        <f>layer_XXX.txt!BE195</f>
        <v>0</v>
      </c>
      <c r="BF211">
        <f>layer_XXX.txt!BF195</f>
        <v>0.14812600000000001</v>
      </c>
      <c r="BG211">
        <f>layer_XXX.txt!BG195</f>
        <v>0</v>
      </c>
      <c r="BH211">
        <f>layer_XXX.txt!BH195</f>
        <v>0</v>
      </c>
      <c r="BI211">
        <f>layer_XXX.txt!BI195</f>
        <v>0</v>
      </c>
      <c r="BJ211">
        <f>layer_XXX.txt!BJ195</f>
        <v>0</v>
      </c>
      <c r="BK211">
        <f>layer_XXX.txt!BK195</f>
        <v>0</v>
      </c>
      <c r="BL211">
        <f>layer_XXX.txt!BL195</f>
        <v>0</v>
      </c>
      <c r="BM211">
        <f>layer_XXX.txt!BM195</f>
        <v>0</v>
      </c>
      <c r="BN211">
        <f>layer_XXX.txt!BN195</f>
        <v>0</v>
      </c>
      <c r="BO211">
        <f>layer_XXX.txt!BO195</f>
        <v>-6.4099999999999997E-4</v>
      </c>
      <c r="BP211">
        <f>layer_XXX.txt!BP195</f>
        <v>0</v>
      </c>
      <c r="BQ211">
        <f>layer_XXX.txt!BQ195</f>
        <v>0</v>
      </c>
      <c r="BR211">
        <f>layer_XXX.txt!BR195</f>
        <v>0</v>
      </c>
      <c r="BS211">
        <f>layer_XXX.txt!BS195</f>
        <v>0</v>
      </c>
      <c r="BT211">
        <f>layer_XXX.txt!BT195</f>
        <v>-5.6889999999999996E-3</v>
      </c>
      <c r="BU211">
        <f>layer_XXX.txt!BU195</f>
        <v>0</v>
      </c>
      <c r="BV211">
        <f>layer_XXX.txt!BV195</f>
        <v>0</v>
      </c>
      <c r="BW211">
        <f>layer_XXX.txt!BW195</f>
        <v>0</v>
      </c>
      <c r="BX211">
        <f>layer_XXX.txt!BX195</f>
        <v>0</v>
      </c>
      <c r="BY211">
        <f>layer_XXX.txt!BY195</f>
        <v>0</v>
      </c>
      <c r="BZ211">
        <f>layer_XXX.txt!BZ195</f>
        <v>0</v>
      </c>
      <c r="CA211">
        <f>layer_XXX.txt!CA195</f>
        <v>0</v>
      </c>
      <c r="CB211">
        <f>layer_XXX.txt!CB195</f>
        <v>-0.19108800000000001</v>
      </c>
      <c r="CC211">
        <f>layer_XXX.txt!CC195</f>
        <v>0</v>
      </c>
      <c r="CD211">
        <f>layer_XXX.txt!CD195</f>
        <v>0</v>
      </c>
      <c r="CE211">
        <f>layer_XXX.txt!CE195</f>
        <v>0</v>
      </c>
      <c r="CF211">
        <f>layer_XXX.txt!CF195</f>
        <v>0</v>
      </c>
      <c r="CG211">
        <f>layer_XXX.txt!CG195</f>
        <v>0</v>
      </c>
      <c r="CH211">
        <f>layer_XXX.txt!CH195</f>
        <v>-6.6460000000000005E-2</v>
      </c>
      <c r="CI211">
        <f>layer_XXX.txt!CI195</f>
        <v>0</v>
      </c>
      <c r="CJ211">
        <f>layer_XXX.txt!CJ195</f>
        <v>0</v>
      </c>
      <c r="CK211">
        <f>layer_XXX.txt!CK195</f>
        <v>0</v>
      </c>
      <c r="CL211">
        <f>layer_XXX.txt!CL195</f>
        <v>0</v>
      </c>
      <c r="CM211">
        <f>layer_XXX.txt!CM195</f>
        <v>0</v>
      </c>
      <c r="CN211">
        <f>layer_XXX.txt!CN195</f>
        <v>0</v>
      </c>
      <c r="CO211">
        <f>layer_XXX.txt!CO195</f>
        <v>0</v>
      </c>
      <c r="CP211">
        <f>layer_XXX.txt!CP195</f>
        <v>0</v>
      </c>
      <c r="CQ211">
        <f>layer_XXX.txt!CQ195</f>
        <v>0</v>
      </c>
      <c r="CR211">
        <f>layer_XXX.txt!CR195</f>
        <v>0</v>
      </c>
      <c r="CS211">
        <f>layer_XXX.txt!CS195</f>
        <v>0</v>
      </c>
      <c r="CT211">
        <f>layer_XXX.txt!CT195</f>
        <v>0</v>
      </c>
      <c r="CU211">
        <f>layer_XXX.txt!CU195</f>
        <v>0</v>
      </c>
      <c r="CV211">
        <f>layer_XXX.txt!CV195</f>
        <v>0</v>
      </c>
      <c r="CW211">
        <f>layer_XXX.txt!CW195</f>
        <v>0</v>
      </c>
      <c r="CX211">
        <f>layer_XXX.txt!CX195</f>
        <v>0</v>
      </c>
      <c r="CY211">
        <f>layer_XXX.txt!CY195</f>
        <v>0</v>
      </c>
      <c r="CZ211">
        <f>layer_XXX.txt!CZ195</f>
        <v>0</v>
      </c>
      <c r="DA211">
        <f>layer_XXX.txt!DA195</f>
        <v>0</v>
      </c>
      <c r="DB211">
        <f>layer_XXX.txt!DB195</f>
        <v>0</v>
      </c>
      <c r="DC211">
        <f>layer_XXX.txt!DC195</f>
        <v>0</v>
      </c>
      <c r="DD211">
        <f>layer_XXX.txt!DD195</f>
        <v>0</v>
      </c>
      <c r="DE211">
        <f>layer_XXX.txt!DE195</f>
        <v>0</v>
      </c>
      <c r="DF211">
        <f>layer_XXX.txt!DF195</f>
        <v>0</v>
      </c>
      <c r="DG211">
        <f>layer_XXX.txt!DG195</f>
        <v>0</v>
      </c>
      <c r="DH211">
        <f>layer_XXX.txt!DH195</f>
        <v>0</v>
      </c>
      <c r="DI211">
        <f>layer_XXX.txt!DI195</f>
        <v>0</v>
      </c>
      <c r="DJ211">
        <f>layer_XXX.txt!DJ195</f>
        <v>0</v>
      </c>
      <c r="DK211">
        <f>layer_XXX.txt!DK195</f>
        <v>0</v>
      </c>
      <c r="DL211">
        <f>layer_XXX.txt!DL195</f>
        <v>0</v>
      </c>
      <c r="DM211">
        <f>layer_XXX.txt!DM195</f>
        <v>0</v>
      </c>
      <c r="DN211">
        <f>layer_XXX.txt!DN195</f>
        <v>0</v>
      </c>
      <c r="DO211">
        <f>layer_XXX.txt!DO195</f>
        <v>0</v>
      </c>
      <c r="DP211">
        <f>layer_XXX.txt!DP195</f>
        <v>0</v>
      </c>
      <c r="DQ211">
        <f>layer_XXX.txt!DQ195</f>
        <v>0</v>
      </c>
      <c r="DR211">
        <f>layer_XXX.txt!DR195</f>
        <v>0</v>
      </c>
      <c r="DS211">
        <f>layer_XXX.txt!DS195</f>
        <v>0</v>
      </c>
      <c r="DT211">
        <f>layer_XXX.txt!DT195</f>
        <v>0</v>
      </c>
      <c r="DU211">
        <f>layer_XXX.txt!DU195</f>
        <v>0</v>
      </c>
      <c r="DV211">
        <f>layer_XXX.txt!DV195</f>
        <v>0</v>
      </c>
      <c r="DW211">
        <f>layer_XXX.txt!DW195</f>
        <v>0</v>
      </c>
      <c r="DX211">
        <f>layer_XXX.txt!DX195</f>
        <v>0</v>
      </c>
      <c r="DY211">
        <f>layer_XXX.txt!DY195</f>
        <v>0</v>
      </c>
      <c r="DZ211">
        <f>layer_XXX.txt!DZ195</f>
        <v>0</v>
      </c>
      <c r="EA211">
        <f>layer_XXX.txt!EA195</f>
        <v>0</v>
      </c>
      <c r="EB211">
        <f>layer_XXX.txt!EB195</f>
        <v>0</v>
      </c>
      <c r="EC211">
        <f>layer_XXX.txt!EC195</f>
        <v>0</v>
      </c>
      <c r="ED211">
        <f>layer_XXX.txt!ED195</f>
        <v>0</v>
      </c>
      <c r="EE211">
        <f>layer_XXX.txt!EE195</f>
        <v>0</v>
      </c>
      <c r="EF211">
        <f>layer_XXX.txt!EF195</f>
        <v>0</v>
      </c>
      <c r="EG211">
        <f>layer_XXX.txt!EG195</f>
        <v>0</v>
      </c>
      <c r="EH211">
        <f>layer_XXX.txt!EH195</f>
        <v>0</v>
      </c>
      <c r="EI211">
        <f>layer_XXX.txt!EI195</f>
        <v>0</v>
      </c>
      <c r="EJ211">
        <f>layer_XXX.txt!EJ195</f>
        <v>0</v>
      </c>
      <c r="EK211">
        <f>layer_XXX.txt!EK195</f>
        <v>0</v>
      </c>
      <c r="EL211">
        <f>layer_XXX.txt!EL195</f>
        <v>0</v>
      </c>
      <c r="EM211">
        <f>layer_XXX.txt!EM195</f>
        <v>0</v>
      </c>
      <c r="EN211">
        <f>layer_XXX.txt!EN195</f>
        <v>0</v>
      </c>
      <c r="EO211">
        <f>layer_XXX.txt!EO195</f>
        <v>0</v>
      </c>
      <c r="EP211">
        <f>layer_XXX.txt!EP195</f>
        <v>0</v>
      </c>
      <c r="EQ211">
        <f>layer_XXX.txt!EQ195</f>
        <v>0</v>
      </c>
      <c r="ER211">
        <f>layer_XXX.txt!ER195</f>
        <v>0</v>
      </c>
      <c r="ES211">
        <f>layer_XXX.txt!ES195</f>
        <v>0</v>
      </c>
      <c r="ET211">
        <f>layer_XXX.txt!ET195</f>
        <v>0</v>
      </c>
      <c r="EU211">
        <f>layer_XXX.txt!EU195</f>
        <v>0</v>
      </c>
      <c r="EV211">
        <f>layer_XXX.txt!EV195</f>
        <v>-10.550257</v>
      </c>
    </row>
    <row r="212" spans="1:152" x14ac:dyDescent="0.2">
      <c r="A212">
        <f>layer_XXX.txt!A196</f>
        <v>9</v>
      </c>
      <c r="B212">
        <f>layer_XXX.txt!B196</f>
        <v>3</v>
      </c>
      <c r="C212">
        <f>layer_XXX.txt!C196</f>
        <v>0</v>
      </c>
      <c r="D212">
        <f>layer_XXX.txt!D196</f>
        <v>0</v>
      </c>
      <c r="E212">
        <f>layer_XXX.txt!E196</f>
        <v>0</v>
      </c>
      <c r="F212">
        <f>layer_XXX.txt!F196</f>
        <v>0</v>
      </c>
      <c r="G212">
        <f>layer_XXX.txt!G196</f>
        <v>0</v>
      </c>
      <c r="H212">
        <f>layer_XXX.txt!H196</f>
        <v>0</v>
      </c>
      <c r="I212">
        <f>layer_XXX.txt!I196</f>
        <v>0</v>
      </c>
      <c r="J212">
        <f>layer_XXX.txt!J196</f>
        <v>0</v>
      </c>
      <c r="K212">
        <f>layer_XXX.txt!K196</f>
        <v>0</v>
      </c>
      <c r="L212">
        <f>layer_XXX.txt!L196</f>
        <v>0</v>
      </c>
      <c r="M212">
        <f>layer_XXX.txt!M196</f>
        <v>0</v>
      </c>
      <c r="N212">
        <f>layer_XXX.txt!N196</f>
        <v>0</v>
      </c>
      <c r="O212">
        <f>layer_XXX.txt!O196</f>
        <v>0</v>
      </c>
      <c r="P212">
        <f>layer_XXX.txt!P196</f>
        <v>0</v>
      </c>
      <c r="Q212">
        <f>layer_XXX.txt!Q196</f>
        <v>0</v>
      </c>
      <c r="R212">
        <f>layer_XXX.txt!R196</f>
        <v>0</v>
      </c>
      <c r="S212">
        <f>layer_XXX.txt!S196</f>
        <v>0</v>
      </c>
      <c r="T212">
        <f>layer_XXX.txt!T196</f>
        <v>0</v>
      </c>
      <c r="U212">
        <f>layer_XXX.txt!U196</f>
        <v>0</v>
      </c>
      <c r="V212">
        <f>layer_XXX.txt!V196</f>
        <v>0</v>
      </c>
      <c r="W212">
        <f>layer_XXX.txt!W196</f>
        <v>0</v>
      </c>
      <c r="X212">
        <f>layer_XXX.txt!X196</f>
        <v>0</v>
      </c>
      <c r="Y212">
        <f>layer_XXX.txt!Y196</f>
        <v>0</v>
      </c>
      <c r="Z212">
        <f>layer_XXX.txt!Z196</f>
        <v>0</v>
      </c>
      <c r="AA212">
        <f>layer_XXX.txt!AA196</f>
        <v>5.0303250000000004</v>
      </c>
      <c r="AB212">
        <f>layer_XXX.txt!AB196</f>
        <v>3.6248689999999999</v>
      </c>
      <c r="AC212">
        <f>layer_XXX.txt!AC196</f>
        <v>0.47</v>
      </c>
      <c r="AD212">
        <f>layer_XXX.txt!AD196</f>
        <v>0</v>
      </c>
      <c r="AE212">
        <f>layer_XXX.txt!AE196</f>
        <v>0</v>
      </c>
      <c r="AF212">
        <f>layer_XXX.txt!AF196</f>
        <v>6.0664999999999997E-2</v>
      </c>
      <c r="AG212">
        <f>layer_XXX.txt!AG196</f>
        <v>0.32356099999999999</v>
      </c>
      <c r="AH212">
        <f>layer_XXX.txt!AH196</f>
        <v>3.0446000000000001E-2</v>
      </c>
      <c r="AI212">
        <f>layer_XXX.txt!AI196</f>
        <v>0</v>
      </c>
      <c r="AJ212">
        <f>layer_XXX.txt!AJ196</f>
        <v>0.32247999999999999</v>
      </c>
      <c r="AK212">
        <f>layer_XXX.txt!AK196</f>
        <v>0</v>
      </c>
      <c r="AL212">
        <f>layer_XXX.txt!AL196</f>
        <v>0.23615700000000001</v>
      </c>
      <c r="AM212">
        <f>layer_XXX.txt!AM196</f>
        <v>0</v>
      </c>
      <c r="AN212">
        <f>layer_XXX.txt!AN196</f>
        <v>0</v>
      </c>
      <c r="AO212">
        <f>layer_XXX.txt!AO196</f>
        <v>0</v>
      </c>
      <c r="AP212">
        <f>layer_XXX.txt!AP196</f>
        <v>0</v>
      </c>
      <c r="AQ212">
        <f>layer_XXX.txt!AQ196</f>
        <v>0</v>
      </c>
      <c r="AR212">
        <f>layer_XXX.txt!AR196</f>
        <v>0</v>
      </c>
      <c r="AS212">
        <f>layer_XXX.txt!AS196</f>
        <v>-1.0951000000000001E-2</v>
      </c>
      <c r="AT212">
        <f>layer_XXX.txt!AT196</f>
        <v>0.43387599999999998</v>
      </c>
      <c r="AU212">
        <f>layer_XXX.txt!AU196</f>
        <v>1.9880999999999999E-2</v>
      </c>
      <c r="AV212">
        <f>layer_XXX.txt!AV196</f>
        <v>0</v>
      </c>
      <c r="AW212">
        <f>layer_XXX.txt!AW196</f>
        <v>4.7785000000000001E-2</v>
      </c>
      <c r="AX212">
        <f>layer_XXX.txt!AX196</f>
        <v>0</v>
      </c>
      <c r="AY212">
        <f>layer_XXX.txt!AY196</f>
        <v>0</v>
      </c>
      <c r="AZ212">
        <f>layer_XXX.txt!AZ196</f>
        <v>0</v>
      </c>
      <c r="BA212">
        <f>layer_XXX.txt!BA196</f>
        <v>0</v>
      </c>
      <c r="BB212">
        <f>layer_XXX.txt!BB196</f>
        <v>0</v>
      </c>
      <c r="BC212">
        <f>layer_XXX.txt!BC196</f>
        <v>0</v>
      </c>
      <c r="BD212">
        <f>layer_XXX.txt!BD196</f>
        <v>-8.5360000000000005E-2</v>
      </c>
      <c r="BE212">
        <f>layer_XXX.txt!BE196</f>
        <v>0</v>
      </c>
      <c r="BF212">
        <f>layer_XXX.txt!BF196</f>
        <v>0.15470500000000001</v>
      </c>
      <c r="BG212">
        <f>layer_XXX.txt!BG196</f>
        <v>0</v>
      </c>
      <c r="BH212">
        <f>layer_XXX.txt!BH196</f>
        <v>0</v>
      </c>
      <c r="BI212">
        <f>layer_XXX.txt!BI196</f>
        <v>0</v>
      </c>
      <c r="BJ212">
        <f>layer_XXX.txt!BJ196</f>
        <v>0</v>
      </c>
      <c r="BK212">
        <f>layer_XXX.txt!BK196</f>
        <v>0</v>
      </c>
      <c r="BL212">
        <f>layer_XXX.txt!BL196</f>
        <v>0</v>
      </c>
      <c r="BM212">
        <f>layer_XXX.txt!BM196</f>
        <v>0</v>
      </c>
      <c r="BN212">
        <f>layer_XXX.txt!BN196</f>
        <v>0</v>
      </c>
      <c r="BO212">
        <f>layer_XXX.txt!BO196</f>
        <v>-3.21E-4</v>
      </c>
      <c r="BP212">
        <f>layer_XXX.txt!BP196</f>
        <v>0</v>
      </c>
      <c r="BQ212">
        <f>layer_XXX.txt!BQ196</f>
        <v>0</v>
      </c>
      <c r="BR212">
        <f>layer_XXX.txt!BR196</f>
        <v>0</v>
      </c>
      <c r="BS212">
        <f>layer_XXX.txt!BS196</f>
        <v>0</v>
      </c>
      <c r="BT212">
        <f>layer_XXX.txt!BT196</f>
        <v>-2.8440000000000002E-3</v>
      </c>
      <c r="BU212">
        <f>layer_XXX.txt!BU196</f>
        <v>0</v>
      </c>
      <c r="BV212">
        <f>layer_XXX.txt!BV196</f>
        <v>0</v>
      </c>
      <c r="BW212">
        <f>layer_XXX.txt!BW196</f>
        <v>0</v>
      </c>
      <c r="BX212">
        <f>layer_XXX.txt!BX196</f>
        <v>0</v>
      </c>
      <c r="BY212">
        <f>layer_XXX.txt!BY196</f>
        <v>0</v>
      </c>
      <c r="BZ212">
        <f>layer_XXX.txt!BZ196</f>
        <v>0</v>
      </c>
      <c r="CA212">
        <f>layer_XXX.txt!CA196</f>
        <v>0</v>
      </c>
      <c r="CB212">
        <f>layer_XXX.txt!CB196</f>
        <v>-0.19108800000000001</v>
      </c>
      <c r="CC212">
        <f>layer_XXX.txt!CC196</f>
        <v>0</v>
      </c>
      <c r="CD212">
        <f>layer_XXX.txt!CD196</f>
        <v>0</v>
      </c>
      <c r="CE212">
        <f>layer_XXX.txt!CE196</f>
        <v>0</v>
      </c>
      <c r="CF212">
        <f>layer_XXX.txt!CF196</f>
        <v>0</v>
      </c>
      <c r="CG212">
        <f>layer_XXX.txt!CG196</f>
        <v>0</v>
      </c>
      <c r="CH212">
        <f>layer_XXX.txt!CH196</f>
        <v>-6.6460000000000005E-2</v>
      </c>
      <c r="CI212">
        <f>layer_XXX.txt!CI196</f>
        <v>0</v>
      </c>
      <c r="CJ212">
        <f>layer_XXX.txt!CJ196</f>
        <v>0</v>
      </c>
      <c r="CK212">
        <f>layer_XXX.txt!CK196</f>
        <v>0</v>
      </c>
      <c r="CL212">
        <f>layer_XXX.txt!CL196</f>
        <v>0</v>
      </c>
      <c r="CM212">
        <f>layer_XXX.txt!CM196</f>
        <v>0</v>
      </c>
      <c r="CN212">
        <f>layer_XXX.txt!CN196</f>
        <v>0</v>
      </c>
      <c r="CO212">
        <f>layer_XXX.txt!CO196</f>
        <v>0</v>
      </c>
      <c r="CP212">
        <f>layer_XXX.txt!CP196</f>
        <v>0</v>
      </c>
      <c r="CQ212">
        <f>layer_XXX.txt!CQ196</f>
        <v>0</v>
      </c>
      <c r="CR212">
        <f>layer_XXX.txt!CR196</f>
        <v>0</v>
      </c>
      <c r="CS212">
        <f>layer_XXX.txt!CS196</f>
        <v>0</v>
      </c>
      <c r="CT212">
        <f>layer_XXX.txt!CT196</f>
        <v>0</v>
      </c>
      <c r="CU212">
        <f>layer_XXX.txt!CU196</f>
        <v>0</v>
      </c>
      <c r="CV212">
        <f>layer_XXX.txt!CV196</f>
        <v>0</v>
      </c>
      <c r="CW212">
        <f>layer_XXX.txt!CW196</f>
        <v>0</v>
      </c>
      <c r="CX212">
        <f>layer_XXX.txt!CX196</f>
        <v>0</v>
      </c>
      <c r="CY212">
        <f>layer_XXX.txt!CY196</f>
        <v>0</v>
      </c>
      <c r="CZ212">
        <f>layer_XXX.txt!CZ196</f>
        <v>0</v>
      </c>
      <c r="DA212">
        <f>layer_XXX.txt!DA196</f>
        <v>0</v>
      </c>
      <c r="DB212">
        <f>layer_XXX.txt!DB196</f>
        <v>0</v>
      </c>
      <c r="DC212">
        <f>layer_XXX.txt!DC196</f>
        <v>0</v>
      </c>
      <c r="DD212">
        <f>layer_XXX.txt!DD196</f>
        <v>0</v>
      </c>
      <c r="DE212">
        <f>layer_XXX.txt!DE196</f>
        <v>0</v>
      </c>
      <c r="DF212">
        <f>layer_XXX.txt!DF196</f>
        <v>0</v>
      </c>
      <c r="DG212">
        <f>layer_XXX.txt!DG196</f>
        <v>0</v>
      </c>
      <c r="DH212">
        <f>layer_XXX.txt!DH196</f>
        <v>0</v>
      </c>
      <c r="DI212">
        <f>layer_XXX.txt!DI196</f>
        <v>0</v>
      </c>
      <c r="DJ212">
        <f>layer_XXX.txt!DJ196</f>
        <v>0</v>
      </c>
      <c r="DK212">
        <f>layer_XXX.txt!DK196</f>
        <v>0</v>
      </c>
      <c r="DL212">
        <f>layer_XXX.txt!DL196</f>
        <v>0</v>
      </c>
      <c r="DM212">
        <f>layer_XXX.txt!DM196</f>
        <v>0</v>
      </c>
      <c r="DN212">
        <f>layer_XXX.txt!DN196</f>
        <v>0</v>
      </c>
      <c r="DO212">
        <f>layer_XXX.txt!DO196</f>
        <v>0</v>
      </c>
      <c r="DP212">
        <f>layer_XXX.txt!DP196</f>
        <v>0</v>
      </c>
      <c r="DQ212">
        <f>layer_XXX.txt!DQ196</f>
        <v>0</v>
      </c>
      <c r="DR212">
        <f>layer_XXX.txt!DR196</f>
        <v>0</v>
      </c>
      <c r="DS212">
        <f>layer_XXX.txt!DS196</f>
        <v>0</v>
      </c>
      <c r="DT212">
        <f>layer_XXX.txt!DT196</f>
        <v>0</v>
      </c>
      <c r="DU212">
        <f>layer_XXX.txt!DU196</f>
        <v>0</v>
      </c>
      <c r="DV212">
        <f>layer_XXX.txt!DV196</f>
        <v>0</v>
      </c>
      <c r="DW212">
        <f>layer_XXX.txt!DW196</f>
        <v>0</v>
      </c>
      <c r="DX212">
        <f>layer_XXX.txt!DX196</f>
        <v>0</v>
      </c>
      <c r="DY212">
        <f>layer_XXX.txt!DY196</f>
        <v>0</v>
      </c>
      <c r="DZ212">
        <f>layer_XXX.txt!DZ196</f>
        <v>0</v>
      </c>
      <c r="EA212">
        <f>layer_XXX.txt!EA196</f>
        <v>0</v>
      </c>
      <c r="EB212">
        <f>layer_XXX.txt!EB196</f>
        <v>0</v>
      </c>
      <c r="EC212">
        <f>layer_XXX.txt!EC196</f>
        <v>0</v>
      </c>
      <c r="ED212">
        <f>layer_XXX.txt!ED196</f>
        <v>0</v>
      </c>
      <c r="EE212">
        <f>layer_XXX.txt!EE196</f>
        <v>0</v>
      </c>
      <c r="EF212">
        <f>layer_XXX.txt!EF196</f>
        <v>0</v>
      </c>
      <c r="EG212">
        <f>layer_XXX.txt!EG196</f>
        <v>0</v>
      </c>
      <c r="EH212">
        <f>layer_XXX.txt!EH196</f>
        <v>0</v>
      </c>
      <c r="EI212">
        <f>layer_XXX.txt!EI196</f>
        <v>0</v>
      </c>
      <c r="EJ212">
        <f>layer_XXX.txt!EJ196</f>
        <v>0</v>
      </c>
      <c r="EK212">
        <f>layer_XXX.txt!EK196</f>
        <v>0</v>
      </c>
      <c r="EL212">
        <f>layer_XXX.txt!EL196</f>
        <v>0</v>
      </c>
      <c r="EM212">
        <f>layer_XXX.txt!EM196</f>
        <v>0</v>
      </c>
      <c r="EN212">
        <f>layer_XXX.txt!EN196</f>
        <v>0</v>
      </c>
      <c r="EO212">
        <f>layer_XXX.txt!EO196</f>
        <v>0</v>
      </c>
      <c r="EP212">
        <f>layer_XXX.txt!EP196</f>
        <v>0</v>
      </c>
      <c r="EQ212">
        <f>layer_XXX.txt!EQ196</f>
        <v>0</v>
      </c>
      <c r="ER212">
        <f>layer_XXX.txt!ER196</f>
        <v>0</v>
      </c>
      <c r="ES212">
        <f>layer_XXX.txt!ES196</f>
        <v>0</v>
      </c>
      <c r="ET212">
        <f>layer_XXX.txt!ET196</f>
        <v>0</v>
      </c>
      <c r="EU212">
        <f>layer_XXX.txt!EU196</f>
        <v>0</v>
      </c>
      <c r="EV212">
        <f>layer_XXX.txt!EV196</f>
        <v>-10.397728000000001</v>
      </c>
    </row>
    <row r="213" spans="1:152" x14ac:dyDescent="0.2">
      <c r="A213">
        <f>layer_XXX.txt!A197</f>
        <v>9</v>
      </c>
      <c r="B213">
        <f>layer_XXX.txt!B197</f>
        <v>4</v>
      </c>
      <c r="C213">
        <f>layer_XXX.txt!C197</f>
        <v>0</v>
      </c>
      <c r="D213">
        <f>layer_XXX.txt!D197</f>
        <v>0</v>
      </c>
      <c r="E213">
        <f>layer_XXX.txt!E197</f>
        <v>0</v>
      </c>
      <c r="F213">
        <f>layer_XXX.txt!F197</f>
        <v>0</v>
      </c>
      <c r="G213">
        <f>layer_XXX.txt!G197</f>
        <v>0</v>
      </c>
      <c r="H213">
        <f>layer_XXX.txt!H197</f>
        <v>0</v>
      </c>
      <c r="I213">
        <f>layer_XXX.txt!I197</f>
        <v>0</v>
      </c>
      <c r="J213">
        <f>layer_XXX.txt!J197</f>
        <v>0</v>
      </c>
      <c r="K213">
        <f>layer_XXX.txt!K197</f>
        <v>0</v>
      </c>
      <c r="L213">
        <f>layer_XXX.txt!L197</f>
        <v>0</v>
      </c>
      <c r="M213">
        <f>layer_XXX.txt!M197</f>
        <v>0</v>
      </c>
      <c r="N213">
        <f>layer_XXX.txt!N197</f>
        <v>0</v>
      </c>
      <c r="O213">
        <f>layer_XXX.txt!O197</f>
        <v>0</v>
      </c>
      <c r="P213">
        <f>layer_XXX.txt!P197</f>
        <v>0</v>
      </c>
      <c r="Q213">
        <f>layer_XXX.txt!Q197</f>
        <v>0</v>
      </c>
      <c r="R213">
        <f>layer_XXX.txt!R197</f>
        <v>0</v>
      </c>
      <c r="S213">
        <f>layer_XXX.txt!S197</f>
        <v>0</v>
      </c>
      <c r="T213">
        <f>layer_XXX.txt!T197</f>
        <v>0</v>
      </c>
      <c r="U213">
        <f>layer_XXX.txt!U197</f>
        <v>0</v>
      </c>
      <c r="V213">
        <f>layer_XXX.txt!V197</f>
        <v>0</v>
      </c>
      <c r="W213">
        <f>layer_XXX.txt!W197</f>
        <v>0</v>
      </c>
      <c r="X213">
        <f>layer_XXX.txt!X197</f>
        <v>0</v>
      </c>
      <c r="Y213">
        <f>layer_XXX.txt!Y197</f>
        <v>0</v>
      </c>
      <c r="Z213">
        <f>layer_XXX.txt!Z197</f>
        <v>0</v>
      </c>
      <c r="AA213">
        <f>layer_XXX.txt!AA197</f>
        <v>5.0303250000000004</v>
      </c>
      <c r="AB213">
        <f>layer_XXX.txt!AB197</f>
        <v>3.6248689999999999</v>
      </c>
      <c r="AC213">
        <f>layer_XXX.txt!AC197</f>
        <v>0.47</v>
      </c>
      <c r="AD213">
        <f>layer_XXX.txt!AD197</f>
        <v>0</v>
      </c>
      <c r="AE213">
        <f>layer_XXX.txt!AE197</f>
        <v>0</v>
      </c>
      <c r="AF213">
        <f>layer_XXX.txt!AF197</f>
        <v>7.8159000000000006E-2</v>
      </c>
      <c r="AG213">
        <f>layer_XXX.txt!AG197</f>
        <v>0.240485</v>
      </c>
      <c r="AH213">
        <f>layer_XXX.txt!AH197</f>
        <v>3.0380000000000001E-2</v>
      </c>
      <c r="AI213">
        <f>layer_XXX.txt!AI197</f>
        <v>0</v>
      </c>
      <c r="AJ213">
        <f>layer_XXX.txt!AJ197</f>
        <v>0.35811500000000002</v>
      </c>
      <c r="AK213">
        <f>layer_XXX.txt!AK197</f>
        <v>0</v>
      </c>
      <c r="AL213">
        <f>layer_XXX.txt!AL197</f>
        <v>0.23615700000000001</v>
      </c>
      <c r="AM213">
        <f>layer_XXX.txt!AM197</f>
        <v>0</v>
      </c>
      <c r="AN213">
        <f>layer_XXX.txt!AN197</f>
        <v>0</v>
      </c>
      <c r="AO213">
        <f>layer_XXX.txt!AO197</f>
        <v>0</v>
      </c>
      <c r="AP213">
        <f>layer_XXX.txt!AP197</f>
        <v>0</v>
      </c>
      <c r="AQ213">
        <f>layer_XXX.txt!AQ197</f>
        <v>0</v>
      </c>
      <c r="AR213">
        <f>layer_XXX.txt!AR197</f>
        <v>0</v>
      </c>
      <c r="AS213">
        <f>layer_XXX.txt!AS197</f>
        <v>-1.0951000000000001E-2</v>
      </c>
      <c r="AT213">
        <f>layer_XXX.txt!AT197</f>
        <v>0.43387599999999998</v>
      </c>
      <c r="AU213">
        <f>layer_XXX.txt!AU197</f>
        <v>1.9880999999999999E-2</v>
      </c>
      <c r="AV213">
        <f>layer_XXX.txt!AV197</f>
        <v>0</v>
      </c>
      <c r="AW213">
        <f>layer_XXX.txt!AW197</f>
        <v>4.7785000000000001E-2</v>
      </c>
      <c r="AX213">
        <f>layer_XXX.txt!AX197</f>
        <v>0</v>
      </c>
      <c r="AY213">
        <f>layer_XXX.txt!AY197</f>
        <v>0</v>
      </c>
      <c r="AZ213">
        <f>layer_XXX.txt!AZ197</f>
        <v>0</v>
      </c>
      <c r="BA213">
        <f>layer_XXX.txt!BA197</f>
        <v>0</v>
      </c>
      <c r="BB213">
        <f>layer_XXX.txt!BB197</f>
        <v>0</v>
      </c>
      <c r="BC213">
        <f>layer_XXX.txt!BC197</f>
        <v>0</v>
      </c>
      <c r="BD213">
        <f>layer_XXX.txt!BD197</f>
        <v>-8.6812E-2</v>
      </c>
      <c r="BE213">
        <f>layer_XXX.txt!BE197</f>
        <v>0</v>
      </c>
      <c r="BF213">
        <f>layer_XXX.txt!BF197</f>
        <v>0.157336</v>
      </c>
      <c r="BG213">
        <f>layer_XXX.txt!BG197</f>
        <v>0</v>
      </c>
      <c r="BH213">
        <f>layer_XXX.txt!BH197</f>
        <v>0</v>
      </c>
      <c r="BI213">
        <f>layer_XXX.txt!BI197</f>
        <v>0</v>
      </c>
      <c r="BJ213">
        <f>layer_XXX.txt!BJ197</f>
        <v>0</v>
      </c>
      <c r="BK213">
        <f>layer_XXX.txt!BK197</f>
        <v>0</v>
      </c>
      <c r="BL213">
        <f>layer_XXX.txt!BL197</f>
        <v>0</v>
      </c>
      <c r="BM213">
        <f>layer_XXX.txt!BM197</f>
        <v>0</v>
      </c>
      <c r="BN213">
        <f>layer_XXX.txt!BN197</f>
        <v>0</v>
      </c>
      <c r="BO213">
        <f>layer_XXX.txt!BO197</f>
        <v>-3.8479999999999999E-3</v>
      </c>
      <c r="BP213">
        <f>layer_XXX.txt!BP197</f>
        <v>0</v>
      </c>
      <c r="BQ213">
        <f>layer_XXX.txt!BQ197</f>
        <v>0</v>
      </c>
      <c r="BR213">
        <f>layer_XXX.txt!BR197</f>
        <v>0</v>
      </c>
      <c r="BS213">
        <f>layer_XXX.txt!BS197</f>
        <v>0</v>
      </c>
      <c r="BT213">
        <f>layer_XXX.txt!BT197</f>
        <v>-3.4131000000000002E-2</v>
      </c>
      <c r="BU213">
        <f>layer_XXX.txt!BU197</f>
        <v>0</v>
      </c>
      <c r="BV213">
        <f>layer_XXX.txt!BV197</f>
        <v>0</v>
      </c>
      <c r="BW213">
        <f>layer_XXX.txt!BW197</f>
        <v>0</v>
      </c>
      <c r="BX213">
        <f>layer_XXX.txt!BX197</f>
        <v>0</v>
      </c>
      <c r="BY213">
        <f>layer_XXX.txt!BY197</f>
        <v>0</v>
      </c>
      <c r="BZ213">
        <f>layer_XXX.txt!BZ197</f>
        <v>0</v>
      </c>
      <c r="CA213">
        <f>layer_XXX.txt!CA197</f>
        <v>0</v>
      </c>
      <c r="CB213">
        <f>layer_XXX.txt!CB197</f>
        <v>-0.19108800000000001</v>
      </c>
      <c r="CC213">
        <f>layer_XXX.txt!CC197</f>
        <v>0</v>
      </c>
      <c r="CD213">
        <f>layer_XXX.txt!CD197</f>
        <v>0</v>
      </c>
      <c r="CE213">
        <f>layer_XXX.txt!CE197</f>
        <v>0</v>
      </c>
      <c r="CF213">
        <f>layer_XXX.txt!CF197</f>
        <v>0</v>
      </c>
      <c r="CG213">
        <f>layer_XXX.txt!CG197</f>
        <v>0</v>
      </c>
      <c r="CH213">
        <f>layer_XXX.txt!CH197</f>
        <v>-6.6460000000000005E-2</v>
      </c>
      <c r="CI213">
        <f>layer_XXX.txt!CI197</f>
        <v>0</v>
      </c>
      <c r="CJ213">
        <f>layer_XXX.txt!CJ197</f>
        <v>0</v>
      </c>
      <c r="CK213">
        <f>layer_XXX.txt!CK197</f>
        <v>0</v>
      </c>
      <c r="CL213">
        <f>layer_XXX.txt!CL197</f>
        <v>0</v>
      </c>
      <c r="CM213">
        <f>layer_XXX.txt!CM197</f>
        <v>0</v>
      </c>
      <c r="CN213">
        <f>layer_XXX.txt!CN197</f>
        <v>0</v>
      </c>
      <c r="CO213">
        <f>layer_XXX.txt!CO197</f>
        <v>0</v>
      </c>
      <c r="CP213">
        <f>layer_XXX.txt!CP197</f>
        <v>0</v>
      </c>
      <c r="CQ213">
        <f>layer_XXX.txt!CQ197</f>
        <v>0</v>
      </c>
      <c r="CR213">
        <f>layer_XXX.txt!CR197</f>
        <v>0</v>
      </c>
      <c r="CS213">
        <f>layer_XXX.txt!CS197</f>
        <v>0</v>
      </c>
      <c r="CT213">
        <f>layer_XXX.txt!CT197</f>
        <v>0</v>
      </c>
      <c r="CU213">
        <f>layer_XXX.txt!CU197</f>
        <v>0</v>
      </c>
      <c r="CV213">
        <f>layer_XXX.txt!CV197</f>
        <v>0</v>
      </c>
      <c r="CW213">
        <f>layer_XXX.txt!CW197</f>
        <v>0</v>
      </c>
      <c r="CX213">
        <f>layer_XXX.txt!CX197</f>
        <v>0</v>
      </c>
      <c r="CY213">
        <f>layer_XXX.txt!CY197</f>
        <v>0</v>
      </c>
      <c r="CZ213">
        <f>layer_XXX.txt!CZ197</f>
        <v>0</v>
      </c>
      <c r="DA213">
        <f>layer_XXX.txt!DA197</f>
        <v>0</v>
      </c>
      <c r="DB213">
        <f>layer_XXX.txt!DB197</f>
        <v>0</v>
      </c>
      <c r="DC213">
        <f>layer_XXX.txt!DC197</f>
        <v>0</v>
      </c>
      <c r="DD213">
        <f>layer_XXX.txt!DD197</f>
        <v>0</v>
      </c>
      <c r="DE213">
        <f>layer_XXX.txt!DE197</f>
        <v>0</v>
      </c>
      <c r="DF213">
        <f>layer_XXX.txt!DF197</f>
        <v>0</v>
      </c>
      <c r="DG213">
        <f>layer_XXX.txt!DG197</f>
        <v>0</v>
      </c>
      <c r="DH213">
        <f>layer_XXX.txt!DH197</f>
        <v>0</v>
      </c>
      <c r="DI213">
        <f>layer_XXX.txt!DI197</f>
        <v>0</v>
      </c>
      <c r="DJ213">
        <f>layer_XXX.txt!DJ197</f>
        <v>0</v>
      </c>
      <c r="DK213">
        <f>layer_XXX.txt!DK197</f>
        <v>0</v>
      </c>
      <c r="DL213">
        <f>layer_XXX.txt!DL197</f>
        <v>0</v>
      </c>
      <c r="DM213">
        <f>layer_XXX.txt!DM197</f>
        <v>0</v>
      </c>
      <c r="DN213">
        <f>layer_XXX.txt!DN197</f>
        <v>0</v>
      </c>
      <c r="DO213">
        <f>layer_XXX.txt!DO197</f>
        <v>0</v>
      </c>
      <c r="DP213">
        <f>layer_XXX.txt!DP197</f>
        <v>0</v>
      </c>
      <c r="DQ213">
        <f>layer_XXX.txt!DQ197</f>
        <v>0</v>
      </c>
      <c r="DR213">
        <f>layer_XXX.txt!DR197</f>
        <v>0</v>
      </c>
      <c r="DS213">
        <f>layer_XXX.txt!DS197</f>
        <v>0</v>
      </c>
      <c r="DT213">
        <f>layer_XXX.txt!DT197</f>
        <v>0</v>
      </c>
      <c r="DU213">
        <f>layer_XXX.txt!DU197</f>
        <v>0</v>
      </c>
      <c r="DV213">
        <f>layer_XXX.txt!DV197</f>
        <v>0</v>
      </c>
      <c r="DW213">
        <f>layer_XXX.txt!DW197</f>
        <v>0</v>
      </c>
      <c r="DX213">
        <f>layer_XXX.txt!DX197</f>
        <v>0</v>
      </c>
      <c r="DY213">
        <f>layer_XXX.txt!DY197</f>
        <v>0</v>
      </c>
      <c r="DZ213">
        <f>layer_XXX.txt!DZ197</f>
        <v>0</v>
      </c>
      <c r="EA213">
        <f>layer_XXX.txt!EA197</f>
        <v>0</v>
      </c>
      <c r="EB213">
        <f>layer_XXX.txt!EB197</f>
        <v>0</v>
      </c>
      <c r="EC213">
        <f>layer_XXX.txt!EC197</f>
        <v>0</v>
      </c>
      <c r="ED213">
        <f>layer_XXX.txt!ED197</f>
        <v>0</v>
      </c>
      <c r="EE213">
        <f>layer_XXX.txt!EE197</f>
        <v>0</v>
      </c>
      <c r="EF213">
        <f>layer_XXX.txt!EF197</f>
        <v>0</v>
      </c>
      <c r="EG213">
        <f>layer_XXX.txt!EG197</f>
        <v>0</v>
      </c>
      <c r="EH213">
        <f>layer_XXX.txt!EH197</f>
        <v>0</v>
      </c>
      <c r="EI213">
        <f>layer_XXX.txt!EI197</f>
        <v>0</v>
      </c>
      <c r="EJ213">
        <f>layer_XXX.txt!EJ197</f>
        <v>0</v>
      </c>
      <c r="EK213">
        <f>layer_XXX.txt!EK197</f>
        <v>0</v>
      </c>
      <c r="EL213">
        <f>layer_XXX.txt!EL197</f>
        <v>0</v>
      </c>
      <c r="EM213">
        <f>layer_XXX.txt!EM197</f>
        <v>0</v>
      </c>
      <c r="EN213">
        <f>layer_XXX.txt!EN197</f>
        <v>0</v>
      </c>
      <c r="EO213">
        <f>layer_XXX.txt!EO197</f>
        <v>0</v>
      </c>
      <c r="EP213">
        <f>layer_XXX.txt!EP197</f>
        <v>0</v>
      </c>
      <c r="EQ213">
        <f>layer_XXX.txt!EQ197</f>
        <v>0</v>
      </c>
      <c r="ER213">
        <f>layer_XXX.txt!ER197</f>
        <v>0</v>
      </c>
      <c r="ES213">
        <f>layer_XXX.txt!ES197</f>
        <v>0</v>
      </c>
      <c r="ET213">
        <f>layer_XXX.txt!ET197</f>
        <v>0</v>
      </c>
      <c r="EU213">
        <f>layer_XXX.txt!EU197</f>
        <v>0</v>
      </c>
      <c r="EV213">
        <f>layer_XXX.txt!EV197</f>
        <v>-10.33408</v>
      </c>
    </row>
    <row r="214" spans="1:152" x14ac:dyDescent="0.2">
      <c r="A214">
        <f>layer_XXX.txt!A198</f>
        <v>9</v>
      </c>
      <c r="B214">
        <f>layer_XXX.txt!B198</f>
        <v>5</v>
      </c>
      <c r="C214">
        <f>layer_XXX.txt!C198</f>
        <v>0</v>
      </c>
      <c r="D214">
        <f>layer_XXX.txt!D198</f>
        <v>0</v>
      </c>
      <c r="E214">
        <f>layer_XXX.txt!E198</f>
        <v>0</v>
      </c>
      <c r="F214">
        <f>layer_XXX.txt!F198</f>
        <v>0</v>
      </c>
      <c r="G214">
        <f>layer_XXX.txt!G198</f>
        <v>0</v>
      </c>
      <c r="H214">
        <f>layer_XXX.txt!H198</f>
        <v>0</v>
      </c>
      <c r="I214">
        <f>layer_XXX.txt!I198</f>
        <v>0</v>
      </c>
      <c r="J214">
        <f>layer_XXX.txt!J198</f>
        <v>0</v>
      </c>
      <c r="K214">
        <f>layer_XXX.txt!K198</f>
        <v>0</v>
      </c>
      <c r="L214">
        <f>layer_XXX.txt!L198</f>
        <v>0</v>
      </c>
      <c r="M214">
        <f>layer_XXX.txt!M198</f>
        <v>0</v>
      </c>
      <c r="N214">
        <f>layer_XXX.txt!N198</f>
        <v>0</v>
      </c>
      <c r="O214">
        <f>layer_XXX.txt!O198</f>
        <v>0</v>
      </c>
      <c r="P214">
        <f>layer_XXX.txt!P198</f>
        <v>0</v>
      </c>
      <c r="Q214">
        <f>layer_XXX.txt!Q198</f>
        <v>0</v>
      </c>
      <c r="R214">
        <f>layer_XXX.txt!R198</f>
        <v>0</v>
      </c>
      <c r="S214">
        <f>layer_XXX.txt!S198</f>
        <v>0</v>
      </c>
      <c r="T214">
        <f>layer_XXX.txt!T198</f>
        <v>0</v>
      </c>
      <c r="U214">
        <f>layer_XXX.txt!U198</f>
        <v>0</v>
      </c>
      <c r="V214">
        <f>layer_XXX.txt!V198</f>
        <v>0</v>
      </c>
      <c r="W214">
        <f>layer_XXX.txt!W198</f>
        <v>0</v>
      </c>
      <c r="X214">
        <f>layer_XXX.txt!X198</f>
        <v>0</v>
      </c>
      <c r="Y214">
        <f>layer_XXX.txt!Y198</f>
        <v>0</v>
      </c>
      <c r="Z214">
        <f>layer_XXX.txt!Z198</f>
        <v>0</v>
      </c>
      <c r="AA214">
        <f>layer_XXX.txt!AA198</f>
        <v>5.0303250000000004</v>
      </c>
      <c r="AB214">
        <f>layer_XXX.txt!AB198</f>
        <v>3.6248689999999999</v>
      </c>
      <c r="AC214">
        <f>layer_XXX.txt!AC198</f>
        <v>0.109449</v>
      </c>
      <c r="AD214">
        <f>layer_XXX.txt!AD198</f>
        <v>0</v>
      </c>
      <c r="AE214">
        <f>layer_XXX.txt!AE198</f>
        <v>0</v>
      </c>
      <c r="AF214">
        <f>layer_XXX.txt!AF198</f>
        <v>0.104366</v>
      </c>
      <c r="AG214">
        <f>layer_XXX.txt!AG198</f>
        <v>0.26397300000000001</v>
      </c>
      <c r="AH214">
        <f>layer_XXX.txt!AH198</f>
        <v>3.0315999999999999E-2</v>
      </c>
      <c r="AI214">
        <f>layer_XXX.txt!AI198</f>
        <v>0</v>
      </c>
      <c r="AJ214">
        <f>layer_XXX.txt!AJ198</f>
        <v>0.78059000000000001</v>
      </c>
      <c r="AK214">
        <f>layer_XXX.txt!AK198</f>
        <v>0</v>
      </c>
      <c r="AL214">
        <f>layer_XXX.txt!AL198</f>
        <v>0.23615700000000001</v>
      </c>
      <c r="AM214">
        <f>layer_XXX.txt!AM198</f>
        <v>0</v>
      </c>
      <c r="AN214">
        <f>layer_XXX.txt!AN198</f>
        <v>0</v>
      </c>
      <c r="AO214">
        <f>layer_XXX.txt!AO198</f>
        <v>0</v>
      </c>
      <c r="AP214">
        <f>layer_XXX.txt!AP198</f>
        <v>0</v>
      </c>
      <c r="AQ214">
        <f>layer_XXX.txt!AQ198</f>
        <v>0</v>
      </c>
      <c r="AR214">
        <f>layer_XXX.txt!AR198</f>
        <v>0</v>
      </c>
      <c r="AS214">
        <f>layer_XXX.txt!AS198</f>
        <v>-1.0951000000000001E-2</v>
      </c>
      <c r="AT214">
        <f>layer_XXX.txt!AT198</f>
        <v>0.43387599999999998</v>
      </c>
      <c r="AU214">
        <f>layer_XXX.txt!AU198</f>
        <v>1.9880999999999999E-2</v>
      </c>
      <c r="AV214">
        <f>layer_XXX.txt!AV198</f>
        <v>0</v>
      </c>
      <c r="AW214">
        <f>layer_XXX.txt!AW198</f>
        <v>4.7785000000000001E-2</v>
      </c>
      <c r="AX214">
        <f>layer_XXX.txt!AX198</f>
        <v>0</v>
      </c>
      <c r="AY214">
        <f>layer_XXX.txt!AY198</f>
        <v>0</v>
      </c>
      <c r="AZ214">
        <f>layer_XXX.txt!AZ198</f>
        <v>0</v>
      </c>
      <c r="BA214">
        <f>layer_XXX.txt!BA198</f>
        <v>0</v>
      </c>
      <c r="BB214">
        <f>layer_XXX.txt!BB198</f>
        <v>0</v>
      </c>
      <c r="BC214">
        <f>layer_XXX.txt!BC198</f>
        <v>0</v>
      </c>
      <c r="BD214">
        <f>layer_XXX.txt!BD198</f>
        <v>-8.8263999999999995E-2</v>
      </c>
      <c r="BE214">
        <f>layer_XXX.txt!BE198</f>
        <v>0</v>
      </c>
      <c r="BF214">
        <f>layer_XXX.txt!BF198</f>
        <v>0.159968</v>
      </c>
      <c r="BG214">
        <f>layer_XXX.txt!BG198</f>
        <v>0</v>
      </c>
      <c r="BH214">
        <f>layer_XXX.txt!BH198</f>
        <v>0</v>
      </c>
      <c r="BI214">
        <f>layer_XXX.txt!BI198</f>
        <v>0</v>
      </c>
      <c r="BJ214">
        <f>layer_XXX.txt!BJ198</f>
        <v>0</v>
      </c>
      <c r="BK214">
        <f>layer_XXX.txt!BK198</f>
        <v>0</v>
      </c>
      <c r="BL214">
        <f>layer_XXX.txt!BL198</f>
        <v>0</v>
      </c>
      <c r="BM214">
        <f>layer_XXX.txt!BM198</f>
        <v>0</v>
      </c>
      <c r="BN214">
        <f>layer_XXX.txt!BN198</f>
        <v>0</v>
      </c>
      <c r="BO214">
        <f>layer_XXX.txt!BO198</f>
        <v>-1.0260999999999999E-2</v>
      </c>
      <c r="BP214">
        <f>layer_XXX.txt!BP198</f>
        <v>0</v>
      </c>
      <c r="BQ214">
        <f>layer_XXX.txt!BQ198</f>
        <v>0</v>
      </c>
      <c r="BR214">
        <f>layer_XXX.txt!BR198</f>
        <v>0</v>
      </c>
      <c r="BS214">
        <f>layer_XXX.txt!BS198</f>
        <v>0</v>
      </c>
      <c r="BT214">
        <f>layer_XXX.txt!BT198</f>
        <v>-9.1016E-2</v>
      </c>
      <c r="BU214">
        <f>layer_XXX.txt!BU198</f>
        <v>0</v>
      </c>
      <c r="BV214">
        <f>layer_XXX.txt!BV198</f>
        <v>0</v>
      </c>
      <c r="BW214">
        <f>layer_XXX.txt!BW198</f>
        <v>0</v>
      </c>
      <c r="BX214">
        <f>layer_XXX.txt!BX198</f>
        <v>0</v>
      </c>
      <c r="BY214">
        <f>layer_XXX.txt!BY198</f>
        <v>0</v>
      </c>
      <c r="BZ214">
        <f>layer_XXX.txt!BZ198</f>
        <v>0</v>
      </c>
      <c r="CA214">
        <f>layer_XXX.txt!CA198</f>
        <v>0</v>
      </c>
      <c r="CB214">
        <f>layer_XXX.txt!CB198</f>
        <v>-0.19108800000000001</v>
      </c>
      <c r="CC214">
        <f>layer_XXX.txt!CC198</f>
        <v>0</v>
      </c>
      <c r="CD214">
        <f>layer_XXX.txt!CD198</f>
        <v>0</v>
      </c>
      <c r="CE214">
        <f>layer_XXX.txt!CE198</f>
        <v>0</v>
      </c>
      <c r="CF214">
        <f>layer_XXX.txt!CF198</f>
        <v>0</v>
      </c>
      <c r="CG214">
        <f>layer_XXX.txt!CG198</f>
        <v>0</v>
      </c>
      <c r="CH214">
        <f>layer_XXX.txt!CH198</f>
        <v>-6.6460000000000005E-2</v>
      </c>
      <c r="CI214">
        <f>layer_XXX.txt!CI198</f>
        <v>0</v>
      </c>
      <c r="CJ214">
        <f>layer_XXX.txt!CJ198</f>
        <v>0</v>
      </c>
      <c r="CK214">
        <f>layer_XXX.txt!CK198</f>
        <v>0</v>
      </c>
      <c r="CL214">
        <f>layer_XXX.txt!CL198</f>
        <v>0</v>
      </c>
      <c r="CM214">
        <f>layer_XXX.txt!CM198</f>
        <v>0</v>
      </c>
      <c r="CN214">
        <f>layer_XXX.txt!CN198</f>
        <v>0</v>
      </c>
      <c r="CO214">
        <f>layer_XXX.txt!CO198</f>
        <v>0</v>
      </c>
      <c r="CP214">
        <f>layer_XXX.txt!CP198</f>
        <v>0</v>
      </c>
      <c r="CQ214">
        <f>layer_XXX.txt!CQ198</f>
        <v>0</v>
      </c>
      <c r="CR214">
        <f>layer_XXX.txt!CR198</f>
        <v>0</v>
      </c>
      <c r="CS214">
        <f>layer_XXX.txt!CS198</f>
        <v>0</v>
      </c>
      <c r="CT214">
        <f>layer_XXX.txt!CT198</f>
        <v>0</v>
      </c>
      <c r="CU214">
        <f>layer_XXX.txt!CU198</f>
        <v>0</v>
      </c>
      <c r="CV214">
        <f>layer_XXX.txt!CV198</f>
        <v>0</v>
      </c>
      <c r="CW214">
        <f>layer_XXX.txt!CW198</f>
        <v>0</v>
      </c>
      <c r="CX214">
        <f>layer_XXX.txt!CX198</f>
        <v>0</v>
      </c>
      <c r="CY214">
        <f>layer_XXX.txt!CY198</f>
        <v>0</v>
      </c>
      <c r="CZ214">
        <f>layer_XXX.txt!CZ198</f>
        <v>0</v>
      </c>
      <c r="DA214">
        <f>layer_XXX.txt!DA198</f>
        <v>0</v>
      </c>
      <c r="DB214">
        <f>layer_XXX.txt!DB198</f>
        <v>0</v>
      </c>
      <c r="DC214">
        <f>layer_XXX.txt!DC198</f>
        <v>0</v>
      </c>
      <c r="DD214">
        <f>layer_XXX.txt!DD198</f>
        <v>0</v>
      </c>
      <c r="DE214">
        <f>layer_XXX.txt!DE198</f>
        <v>0</v>
      </c>
      <c r="DF214">
        <f>layer_XXX.txt!DF198</f>
        <v>0</v>
      </c>
      <c r="DG214">
        <f>layer_XXX.txt!DG198</f>
        <v>0</v>
      </c>
      <c r="DH214">
        <f>layer_XXX.txt!DH198</f>
        <v>0</v>
      </c>
      <c r="DI214">
        <f>layer_XXX.txt!DI198</f>
        <v>0</v>
      </c>
      <c r="DJ214">
        <f>layer_XXX.txt!DJ198</f>
        <v>0</v>
      </c>
      <c r="DK214">
        <f>layer_XXX.txt!DK198</f>
        <v>0</v>
      </c>
      <c r="DL214">
        <f>layer_XXX.txt!DL198</f>
        <v>0</v>
      </c>
      <c r="DM214">
        <f>layer_XXX.txt!DM198</f>
        <v>0</v>
      </c>
      <c r="DN214">
        <f>layer_XXX.txt!DN198</f>
        <v>0</v>
      </c>
      <c r="DO214">
        <f>layer_XXX.txt!DO198</f>
        <v>0</v>
      </c>
      <c r="DP214">
        <f>layer_XXX.txt!DP198</f>
        <v>0</v>
      </c>
      <c r="DQ214">
        <f>layer_XXX.txt!DQ198</f>
        <v>0</v>
      </c>
      <c r="DR214">
        <f>layer_XXX.txt!DR198</f>
        <v>0</v>
      </c>
      <c r="DS214">
        <f>layer_XXX.txt!DS198</f>
        <v>0</v>
      </c>
      <c r="DT214">
        <f>layer_XXX.txt!DT198</f>
        <v>0</v>
      </c>
      <c r="DU214">
        <f>layer_XXX.txt!DU198</f>
        <v>0</v>
      </c>
      <c r="DV214">
        <f>layer_XXX.txt!DV198</f>
        <v>0</v>
      </c>
      <c r="DW214">
        <f>layer_XXX.txt!DW198</f>
        <v>0</v>
      </c>
      <c r="DX214">
        <f>layer_XXX.txt!DX198</f>
        <v>0</v>
      </c>
      <c r="DY214">
        <f>layer_XXX.txt!DY198</f>
        <v>0</v>
      </c>
      <c r="DZ214">
        <f>layer_XXX.txt!DZ198</f>
        <v>0</v>
      </c>
      <c r="EA214">
        <f>layer_XXX.txt!EA198</f>
        <v>0</v>
      </c>
      <c r="EB214">
        <f>layer_XXX.txt!EB198</f>
        <v>0</v>
      </c>
      <c r="EC214">
        <f>layer_XXX.txt!EC198</f>
        <v>0</v>
      </c>
      <c r="ED214">
        <f>layer_XXX.txt!ED198</f>
        <v>0</v>
      </c>
      <c r="EE214">
        <f>layer_XXX.txt!EE198</f>
        <v>0</v>
      </c>
      <c r="EF214">
        <f>layer_XXX.txt!EF198</f>
        <v>0</v>
      </c>
      <c r="EG214">
        <f>layer_XXX.txt!EG198</f>
        <v>0</v>
      </c>
      <c r="EH214">
        <f>layer_XXX.txt!EH198</f>
        <v>0</v>
      </c>
      <c r="EI214">
        <f>layer_XXX.txt!EI198</f>
        <v>0</v>
      </c>
      <c r="EJ214">
        <f>layer_XXX.txt!EJ198</f>
        <v>0</v>
      </c>
      <c r="EK214">
        <f>layer_XXX.txt!EK198</f>
        <v>0</v>
      </c>
      <c r="EL214">
        <f>layer_XXX.txt!EL198</f>
        <v>0</v>
      </c>
      <c r="EM214">
        <f>layer_XXX.txt!EM198</f>
        <v>0</v>
      </c>
      <c r="EN214">
        <f>layer_XXX.txt!EN198</f>
        <v>0</v>
      </c>
      <c r="EO214">
        <f>layer_XXX.txt!EO198</f>
        <v>0</v>
      </c>
      <c r="EP214">
        <f>layer_XXX.txt!EP198</f>
        <v>0</v>
      </c>
      <c r="EQ214">
        <f>layer_XXX.txt!EQ198</f>
        <v>0</v>
      </c>
      <c r="ER214">
        <f>layer_XXX.txt!ER198</f>
        <v>0</v>
      </c>
      <c r="ES214">
        <f>layer_XXX.txt!ES198</f>
        <v>0</v>
      </c>
      <c r="ET214">
        <f>layer_XXX.txt!ET198</f>
        <v>0</v>
      </c>
      <c r="EU214">
        <f>layer_XXX.txt!EU198</f>
        <v>0</v>
      </c>
      <c r="EV214">
        <f>layer_XXX.txt!EV198</f>
        <v>-10.383516</v>
      </c>
    </row>
    <row r="215" spans="1:152" x14ac:dyDescent="0.2">
      <c r="A215">
        <f>layer_XXX.txt!A199</f>
        <v>9</v>
      </c>
      <c r="B215">
        <f>layer_XXX.txt!B199</f>
        <v>6</v>
      </c>
      <c r="C215">
        <f>layer_XXX.txt!C199</f>
        <v>0.81139300000000003</v>
      </c>
      <c r="D215">
        <f>layer_XXX.txt!D199</f>
        <v>0</v>
      </c>
      <c r="E215">
        <f>layer_XXX.txt!E199</f>
        <v>0</v>
      </c>
      <c r="F215">
        <f>layer_XXX.txt!F199</f>
        <v>0</v>
      </c>
      <c r="G215">
        <f>layer_XXX.txt!G199</f>
        <v>0</v>
      </c>
      <c r="H215">
        <f>layer_XXX.txt!H199</f>
        <v>0</v>
      </c>
      <c r="I215">
        <f>layer_XXX.txt!I199</f>
        <v>0</v>
      </c>
      <c r="J215">
        <f>layer_XXX.txt!J199</f>
        <v>0</v>
      </c>
      <c r="K215">
        <f>layer_XXX.txt!K199</f>
        <v>0</v>
      </c>
      <c r="L215">
        <f>layer_XXX.txt!L199</f>
        <v>0</v>
      </c>
      <c r="M215">
        <f>layer_XXX.txt!M199</f>
        <v>0</v>
      </c>
      <c r="N215">
        <f>layer_XXX.txt!N199</f>
        <v>0</v>
      </c>
      <c r="O215">
        <f>layer_XXX.txt!O199</f>
        <v>0</v>
      </c>
      <c r="P215">
        <f>layer_XXX.txt!P199</f>
        <v>0</v>
      </c>
      <c r="Q215">
        <f>layer_XXX.txt!Q199</f>
        <v>0</v>
      </c>
      <c r="R215">
        <f>layer_XXX.txt!R199</f>
        <v>0</v>
      </c>
      <c r="S215">
        <f>layer_XXX.txt!S199</f>
        <v>0</v>
      </c>
      <c r="T215">
        <f>layer_XXX.txt!T199</f>
        <v>0</v>
      </c>
      <c r="U215">
        <f>layer_XXX.txt!U199</f>
        <v>0</v>
      </c>
      <c r="V215">
        <f>layer_XXX.txt!V199</f>
        <v>0</v>
      </c>
      <c r="W215">
        <f>layer_XXX.txt!W199</f>
        <v>0</v>
      </c>
      <c r="X215">
        <f>layer_XXX.txt!X199</f>
        <v>0</v>
      </c>
      <c r="Y215">
        <f>layer_XXX.txt!Y199</f>
        <v>0</v>
      </c>
      <c r="Z215">
        <f>layer_XXX.txt!Z199</f>
        <v>0</v>
      </c>
      <c r="AA215">
        <f>layer_XXX.txt!AA199</f>
        <v>5.0303250000000004</v>
      </c>
      <c r="AB215">
        <f>layer_XXX.txt!AB199</f>
        <v>3.6248689999999999</v>
      </c>
      <c r="AC215">
        <f>layer_XXX.txt!AC199</f>
        <v>0.47</v>
      </c>
      <c r="AD215">
        <f>layer_XXX.txt!AD199</f>
        <v>0</v>
      </c>
      <c r="AE215">
        <f>layer_XXX.txt!AE199</f>
        <v>0</v>
      </c>
      <c r="AF215">
        <f>layer_XXX.txt!AF199</f>
        <v>0.121805</v>
      </c>
      <c r="AG215">
        <f>layer_XXX.txt!AG199</f>
        <v>0.20549300000000001</v>
      </c>
      <c r="AH215">
        <f>layer_XXX.txt!AH199</f>
        <v>3.0249999999999999E-2</v>
      </c>
      <c r="AI215">
        <f>layer_XXX.txt!AI199</f>
        <v>0</v>
      </c>
      <c r="AJ215">
        <f>layer_XXX.txt!AJ199</f>
        <v>0</v>
      </c>
      <c r="AK215">
        <f>layer_XXX.txt!AK199</f>
        <v>0</v>
      </c>
      <c r="AL215">
        <f>layer_XXX.txt!AL199</f>
        <v>0.23615700000000001</v>
      </c>
      <c r="AM215">
        <f>layer_XXX.txt!AM199</f>
        <v>0</v>
      </c>
      <c r="AN215">
        <f>layer_XXX.txt!AN199</f>
        <v>0</v>
      </c>
      <c r="AO215">
        <f>layer_XXX.txt!AO199</f>
        <v>0</v>
      </c>
      <c r="AP215">
        <f>layer_XXX.txt!AP199</f>
        <v>0</v>
      </c>
      <c r="AQ215">
        <f>layer_XXX.txt!AQ199</f>
        <v>0</v>
      </c>
      <c r="AR215">
        <f>layer_XXX.txt!AR199</f>
        <v>0</v>
      </c>
      <c r="AS215">
        <f>layer_XXX.txt!AS199</f>
        <v>-1.0951000000000001E-2</v>
      </c>
      <c r="AT215">
        <f>layer_XXX.txt!AT199</f>
        <v>0.43387599999999998</v>
      </c>
      <c r="AU215">
        <f>layer_XXX.txt!AU199</f>
        <v>1.9880999999999999E-2</v>
      </c>
      <c r="AV215">
        <f>layer_XXX.txt!AV199</f>
        <v>0</v>
      </c>
      <c r="AW215">
        <f>layer_XXX.txt!AW199</f>
        <v>4.7785000000000001E-2</v>
      </c>
      <c r="AX215">
        <f>layer_XXX.txt!AX199</f>
        <v>0</v>
      </c>
      <c r="AY215">
        <f>layer_XXX.txt!AY199</f>
        <v>0</v>
      </c>
      <c r="AZ215">
        <f>layer_XXX.txt!AZ199</f>
        <v>0</v>
      </c>
      <c r="BA215">
        <f>layer_XXX.txt!BA199</f>
        <v>0</v>
      </c>
      <c r="BB215">
        <f>layer_XXX.txt!BB199</f>
        <v>0</v>
      </c>
      <c r="BC215">
        <f>layer_XXX.txt!BC199</f>
        <v>0</v>
      </c>
      <c r="BD215">
        <f>layer_XXX.txt!BD199</f>
        <v>-8.9716000000000004E-2</v>
      </c>
      <c r="BE215">
        <f>layer_XXX.txt!BE199</f>
        <v>0</v>
      </c>
      <c r="BF215">
        <f>layer_XXX.txt!BF199</f>
        <v>0.16259899999999999</v>
      </c>
      <c r="BG215">
        <f>layer_XXX.txt!BG199</f>
        <v>0</v>
      </c>
      <c r="BH215">
        <f>layer_XXX.txt!BH199</f>
        <v>0</v>
      </c>
      <c r="BI215">
        <f>layer_XXX.txt!BI199</f>
        <v>0</v>
      </c>
      <c r="BJ215">
        <f>layer_XXX.txt!BJ199</f>
        <v>0</v>
      </c>
      <c r="BK215">
        <f>layer_XXX.txt!BK199</f>
        <v>0</v>
      </c>
      <c r="BL215">
        <f>layer_XXX.txt!BL199</f>
        <v>0</v>
      </c>
      <c r="BM215">
        <f>layer_XXX.txt!BM199</f>
        <v>0</v>
      </c>
      <c r="BN215">
        <f>layer_XXX.txt!BN199</f>
        <v>0</v>
      </c>
      <c r="BO215">
        <f>layer_XXX.txt!BO199</f>
        <v>-2.5652000000000001E-2</v>
      </c>
      <c r="BP215">
        <f>layer_XXX.txt!BP199</f>
        <v>0</v>
      </c>
      <c r="BQ215">
        <f>layer_XXX.txt!BQ199</f>
        <v>0</v>
      </c>
      <c r="BR215">
        <f>layer_XXX.txt!BR199</f>
        <v>0</v>
      </c>
      <c r="BS215">
        <f>layer_XXX.txt!BS199</f>
        <v>0</v>
      </c>
      <c r="BT215">
        <f>layer_XXX.txt!BT199</f>
        <v>-0.22753999999999999</v>
      </c>
      <c r="BU215">
        <f>layer_XXX.txt!BU199</f>
        <v>0</v>
      </c>
      <c r="BV215">
        <f>layer_XXX.txt!BV199</f>
        <v>0</v>
      </c>
      <c r="BW215">
        <f>layer_XXX.txt!BW199</f>
        <v>0</v>
      </c>
      <c r="BX215">
        <f>layer_XXX.txt!BX199</f>
        <v>0</v>
      </c>
      <c r="BY215">
        <f>layer_XXX.txt!BY199</f>
        <v>0</v>
      </c>
      <c r="BZ215">
        <f>layer_XXX.txt!BZ199</f>
        <v>0</v>
      </c>
      <c r="CA215">
        <f>layer_XXX.txt!CA199</f>
        <v>0</v>
      </c>
      <c r="CB215">
        <f>layer_XXX.txt!CB199</f>
        <v>-0.19108800000000001</v>
      </c>
      <c r="CC215">
        <f>layer_XXX.txt!CC199</f>
        <v>0</v>
      </c>
      <c r="CD215">
        <f>layer_XXX.txt!CD199</f>
        <v>0</v>
      </c>
      <c r="CE215">
        <f>layer_XXX.txt!CE199</f>
        <v>0</v>
      </c>
      <c r="CF215">
        <f>layer_XXX.txt!CF199</f>
        <v>0</v>
      </c>
      <c r="CG215">
        <f>layer_XXX.txt!CG199</f>
        <v>0</v>
      </c>
      <c r="CH215">
        <f>layer_XXX.txt!CH199</f>
        <v>-6.6460000000000005E-2</v>
      </c>
      <c r="CI215">
        <f>layer_XXX.txt!CI199</f>
        <v>0</v>
      </c>
      <c r="CJ215">
        <f>layer_XXX.txt!CJ199</f>
        <v>0</v>
      </c>
      <c r="CK215">
        <f>layer_XXX.txt!CK199</f>
        <v>0</v>
      </c>
      <c r="CL215">
        <f>layer_XXX.txt!CL199</f>
        <v>0</v>
      </c>
      <c r="CM215">
        <f>layer_XXX.txt!CM199</f>
        <v>0</v>
      </c>
      <c r="CN215">
        <f>layer_XXX.txt!CN199</f>
        <v>0</v>
      </c>
      <c r="CO215">
        <f>layer_XXX.txt!CO199</f>
        <v>0</v>
      </c>
      <c r="CP215">
        <f>layer_XXX.txt!CP199</f>
        <v>0</v>
      </c>
      <c r="CQ215">
        <f>layer_XXX.txt!CQ199</f>
        <v>0</v>
      </c>
      <c r="CR215">
        <f>layer_XXX.txt!CR199</f>
        <v>0</v>
      </c>
      <c r="CS215">
        <f>layer_XXX.txt!CS199</f>
        <v>0</v>
      </c>
      <c r="CT215">
        <f>layer_XXX.txt!CT199</f>
        <v>0</v>
      </c>
      <c r="CU215">
        <f>layer_XXX.txt!CU199</f>
        <v>0</v>
      </c>
      <c r="CV215">
        <f>layer_XXX.txt!CV199</f>
        <v>0</v>
      </c>
      <c r="CW215">
        <f>layer_XXX.txt!CW199</f>
        <v>0</v>
      </c>
      <c r="CX215">
        <f>layer_XXX.txt!CX199</f>
        <v>0</v>
      </c>
      <c r="CY215">
        <f>layer_XXX.txt!CY199</f>
        <v>0</v>
      </c>
      <c r="CZ215">
        <f>layer_XXX.txt!CZ199</f>
        <v>0</v>
      </c>
      <c r="DA215">
        <f>layer_XXX.txt!DA199</f>
        <v>0</v>
      </c>
      <c r="DB215">
        <f>layer_XXX.txt!DB199</f>
        <v>0</v>
      </c>
      <c r="DC215">
        <f>layer_XXX.txt!DC199</f>
        <v>0</v>
      </c>
      <c r="DD215">
        <f>layer_XXX.txt!DD199</f>
        <v>0</v>
      </c>
      <c r="DE215">
        <f>layer_XXX.txt!DE199</f>
        <v>0</v>
      </c>
      <c r="DF215">
        <f>layer_XXX.txt!DF199</f>
        <v>0</v>
      </c>
      <c r="DG215">
        <f>layer_XXX.txt!DG199</f>
        <v>0</v>
      </c>
      <c r="DH215">
        <f>layer_XXX.txt!DH199</f>
        <v>0</v>
      </c>
      <c r="DI215">
        <f>layer_XXX.txt!DI199</f>
        <v>0</v>
      </c>
      <c r="DJ215">
        <f>layer_XXX.txt!DJ199</f>
        <v>0</v>
      </c>
      <c r="DK215">
        <f>layer_XXX.txt!DK199</f>
        <v>0</v>
      </c>
      <c r="DL215">
        <f>layer_XXX.txt!DL199</f>
        <v>0</v>
      </c>
      <c r="DM215">
        <f>layer_XXX.txt!DM199</f>
        <v>0</v>
      </c>
      <c r="DN215">
        <f>layer_XXX.txt!DN199</f>
        <v>0</v>
      </c>
      <c r="DO215">
        <f>layer_XXX.txt!DO199</f>
        <v>0</v>
      </c>
      <c r="DP215">
        <f>layer_XXX.txt!DP199</f>
        <v>0</v>
      </c>
      <c r="DQ215">
        <f>layer_XXX.txt!DQ199</f>
        <v>0</v>
      </c>
      <c r="DR215">
        <f>layer_XXX.txt!DR199</f>
        <v>0</v>
      </c>
      <c r="DS215">
        <f>layer_XXX.txt!DS199</f>
        <v>0</v>
      </c>
      <c r="DT215">
        <f>layer_XXX.txt!DT199</f>
        <v>0</v>
      </c>
      <c r="DU215">
        <f>layer_XXX.txt!DU199</f>
        <v>0</v>
      </c>
      <c r="DV215">
        <f>layer_XXX.txt!DV199</f>
        <v>0</v>
      </c>
      <c r="DW215">
        <f>layer_XXX.txt!DW199</f>
        <v>0</v>
      </c>
      <c r="DX215">
        <f>layer_XXX.txt!DX199</f>
        <v>0</v>
      </c>
      <c r="DY215">
        <f>layer_XXX.txt!DY199</f>
        <v>0</v>
      </c>
      <c r="DZ215">
        <f>layer_XXX.txt!DZ199</f>
        <v>0</v>
      </c>
      <c r="EA215">
        <f>layer_XXX.txt!EA199</f>
        <v>0</v>
      </c>
      <c r="EB215">
        <f>layer_XXX.txt!EB199</f>
        <v>0</v>
      </c>
      <c r="EC215">
        <f>layer_XXX.txt!EC199</f>
        <v>0</v>
      </c>
      <c r="ED215">
        <f>layer_XXX.txt!ED199</f>
        <v>0</v>
      </c>
      <c r="EE215">
        <f>layer_XXX.txt!EE199</f>
        <v>0</v>
      </c>
      <c r="EF215">
        <f>layer_XXX.txt!EF199</f>
        <v>0</v>
      </c>
      <c r="EG215">
        <f>layer_XXX.txt!EG199</f>
        <v>0</v>
      </c>
      <c r="EH215">
        <f>layer_XXX.txt!EH199</f>
        <v>0</v>
      </c>
      <c r="EI215">
        <f>layer_XXX.txt!EI199</f>
        <v>0</v>
      </c>
      <c r="EJ215">
        <f>layer_XXX.txt!EJ199</f>
        <v>0</v>
      </c>
      <c r="EK215">
        <f>layer_XXX.txt!EK199</f>
        <v>0</v>
      </c>
      <c r="EL215">
        <f>layer_XXX.txt!EL199</f>
        <v>0</v>
      </c>
      <c r="EM215">
        <f>layer_XXX.txt!EM199</f>
        <v>0</v>
      </c>
      <c r="EN215">
        <f>layer_XXX.txt!EN199</f>
        <v>0</v>
      </c>
      <c r="EO215">
        <f>layer_XXX.txt!EO199</f>
        <v>0</v>
      </c>
      <c r="EP215">
        <f>layer_XXX.txt!EP199</f>
        <v>0</v>
      </c>
      <c r="EQ215">
        <f>layer_XXX.txt!EQ199</f>
        <v>0</v>
      </c>
      <c r="ER215">
        <f>layer_XXX.txt!ER199</f>
        <v>0</v>
      </c>
      <c r="ES215">
        <f>layer_XXX.txt!ES199</f>
        <v>0</v>
      </c>
      <c r="ET215">
        <f>layer_XXX.txt!ET199</f>
        <v>0</v>
      </c>
      <c r="EU215">
        <f>layer_XXX.txt!EU199</f>
        <v>0</v>
      </c>
      <c r="EV215">
        <f>layer_XXX.txt!EV199</f>
        <v>-10.583027</v>
      </c>
    </row>
    <row r="216" spans="1:152" x14ac:dyDescent="0.2">
      <c r="A216">
        <f>layer_XXX.txt!A200</f>
        <v>9</v>
      </c>
      <c r="B216">
        <f>layer_XXX.txt!B200</f>
        <v>7</v>
      </c>
      <c r="C216">
        <f>layer_XXX.txt!C200</f>
        <v>1.8184100000000001</v>
      </c>
      <c r="D216">
        <f>layer_XXX.txt!D200</f>
        <v>0</v>
      </c>
      <c r="E216">
        <f>layer_XXX.txt!E200</f>
        <v>0</v>
      </c>
      <c r="F216">
        <f>layer_XXX.txt!F200</f>
        <v>0</v>
      </c>
      <c r="G216">
        <f>layer_XXX.txt!G200</f>
        <v>0</v>
      </c>
      <c r="H216">
        <f>layer_XXX.txt!H200</f>
        <v>0</v>
      </c>
      <c r="I216">
        <f>layer_XXX.txt!I200</f>
        <v>0</v>
      </c>
      <c r="J216">
        <f>layer_XXX.txt!J200</f>
        <v>0</v>
      </c>
      <c r="K216">
        <f>layer_XXX.txt!K200</f>
        <v>0</v>
      </c>
      <c r="L216">
        <f>layer_XXX.txt!L200</f>
        <v>0</v>
      </c>
      <c r="M216">
        <f>layer_XXX.txt!M200</f>
        <v>0</v>
      </c>
      <c r="N216">
        <f>layer_XXX.txt!N200</f>
        <v>0</v>
      </c>
      <c r="O216">
        <f>layer_XXX.txt!O200</f>
        <v>0</v>
      </c>
      <c r="P216">
        <f>layer_XXX.txt!P200</f>
        <v>0</v>
      </c>
      <c r="Q216">
        <f>layer_XXX.txt!Q200</f>
        <v>0</v>
      </c>
      <c r="R216">
        <f>layer_XXX.txt!R200</f>
        <v>0</v>
      </c>
      <c r="S216">
        <f>layer_XXX.txt!S200</f>
        <v>0</v>
      </c>
      <c r="T216">
        <f>layer_XXX.txt!T200</f>
        <v>0</v>
      </c>
      <c r="U216">
        <f>layer_XXX.txt!U200</f>
        <v>0</v>
      </c>
      <c r="V216">
        <f>layer_XXX.txt!V200</f>
        <v>0</v>
      </c>
      <c r="W216">
        <f>layer_XXX.txt!W200</f>
        <v>0</v>
      </c>
      <c r="X216">
        <f>layer_XXX.txt!X200</f>
        <v>0</v>
      </c>
      <c r="Y216">
        <f>layer_XXX.txt!Y200</f>
        <v>0</v>
      </c>
      <c r="Z216">
        <f>layer_XXX.txt!Z200</f>
        <v>0</v>
      </c>
      <c r="AA216">
        <f>layer_XXX.txt!AA200</f>
        <v>5.0303250000000004</v>
      </c>
      <c r="AB216">
        <f>layer_XXX.txt!AB200</f>
        <v>3.6248689999999999</v>
      </c>
      <c r="AC216">
        <f>layer_XXX.txt!AC200</f>
        <v>0.47</v>
      </c>
      <c r="AD216">
        <f>layer_XXX.txt!AD200</f>
        <v>0</v>
      </c>
      <c r="AE216">
        <f>layer_XXX.txt!AE200</f>
        <v>0</v>
      </c>
      <c r="AF216">
        <f>layer_XXX.txt!AF200</f>
        <v>0.14635000000000001</v>
      </c>
      <c r="AG216">
        <f>layer_XXX.txt!AG200</f>
        <v>0.146396</v>
      </c>
      <c r="AH216">
        <f>layer_XXX.txt!AH200</f>
        <v>3.0185E-2</v>
      </c>
      <c r="AI216">
        <f>layer_XXX.txt!AI200</f>
        <v>0</v>
      </c>
      <c r="AJ216">
        <f>layer_XXX.txt!AJ200</f>
        <v>0</v>
      </c>
      <c r="AK216">
        <f>layer_XXX.txt!AK200</f>
        <v>0</v>
      </c>
      <c r="AL216">
        <f>layer_XXX.txt!AL200</f>
        <v>0</v>
      </c>
      <c r="AM216">
        <f>layer_XXX.txt!AM200</f>
        <v>0</v>
      </c>
      <c r="AN216">
        <f>layer_XXX.txt!AN200</f>
        <v>0</v>
      </c>
      <c r="AO216">
        <f>layer_XXX.txt!AO200</f>
        <v>0</v>
      </c>
      <c r="AP216">
        <f>layer_XXX.txt!AP200</f>
        <v>0</v>
      </c>
      <c r="AQ216">
        <f>layer_XXX.txt!AQ200</f>
        <v>0</v>
      </c>
      <c r="AR216">
        <f>layer_XXX.txt!AR200</f>
        <v>0</v>
      </c>
      <c r="AS216">
        <f>layer_XXX.txt!AS200</f>
        <v>-1.0951000000000001E-2</v>
      </c>
      <c r="AT216">
        <f>layer_XXX.txt!AT200</f>
        <v>0.43387599999999998</v>
      </c>
      <c r="AU216">
        <f>layer_XXX.txt!AU200</f>
        <v>1.9880999999999999E-2</v>
      </c>
      <c r="AV216">
        <f>layer_XXX.txt!AV200</f>
        <v>0</v>
      </c>
      <c r="AW216">
        <f>layer_XXX.txt!AW200</f>
        <v>4.7785000000000001E-2</v>
      </c>
      <c r="AX216">
        <f>layer_XXX.txt!AX200</f>
        <v>0</v>
      </c>
      <c r="AY216">
        <f>layer_XXX.txt!AY200</f>
        <v>0</v>
      </c>
      <c r="AZ216">
        <f>layer_XXX.txt!AZ200</f>
        <v>0</v>
      </c>
      <c r="BA216">
        <f>layer_XXX.txt!BA200</f>
        <v>0</v>
      </c>
      <c r="BB216">
        <f>layer_XXX.txt!BB200</f>
        <v>0</v>
      </c>
      <c r="BC216">
        <f>layer_XXX.txt!BC200</f>
        <v>0</v>
      </c>
      <c r="BD216">
        <f>layer_XXX.txt!BD200</f>
        <v>-9.0441999999999995E-2</v>
      </c>
      <c r="BE216">
        <f>layer_XXX.txt!BE200</f>
        <v>0</v>
      </c>
      <c r="BF216">
        <f>layer_XXX.txt!BF200</f>
        <v>0.16391500000000001</v>
      </c>
      <c r="BG216">
        <f>layer_XXX.txt!BG200</f>
        <v>0</v>
      </c>
      <c r="BH216">
        <f>layer_XXX.txt!BH200</f>
        <v>0</v>
      </c>
      <c r="BI216">
        <f>layer_XXX.txt!BI200</f>
        <v>0</v>
      </c>
      <c r="BJ216">
        <f>layer_XXX.txt!BJ200</f>
        <v>0</v>
      </c>
      <c r="BK216">
        <f>layer_XXX.txt!BK200</f>
        <v>0</v>
      </c>
      <c r="BL216">
        <f>layer_XXX.txt!BL200</f>
        <v>0</v>
      </c>
      <c r="BM216">
        <f>layer_XXX.txt!BM200</f>
        <v>0</v>
      </c>
      <c r="BN216">
        <f>layer_XXX.txt!BN200</f>
        <v>0</v>
      </c>
      <c r="BO216">
        <f>layer_XXX.txt!BO200</f>
        <v>-4.9700000000000001E-2</v>
      </c>
      <c r="BP216">
        <f>layer_XXX.txt!BP200</f>
        <v>0</v>
      </c>
      <c r="BQ216">
        <f>layer_XXX.txt!BQ200</f>
        <v>0</v>
      </c>
      <c r="BR216">
        <f>layer_XXX.txt!BR200</f>
        <v>0</v>
      </c>
      <c r="BS216">
        <f>layer_XXX.txt!BS200</f>
        <v>0</v>
      </c>
      <c r="BT216">
        <f>layer_XXX.txt!BT200</f>
        <v>-0.440859</v>
      </c>
      <c r="BU216">
        <f>layer_XXX.txt!BU200</f>
        <v>0</v>
      </c>
      <c r="BV216">
        <f>layer_XXX.txt!BV200</f>
        <v>0</v>
      </c>
      <c r="BW216">
        <f>layer_XXX.txt!BW200</f>
        <v>0</v>
      </c>
      <c r="BX216">
        <f>layer_XXX.txt!BX200</f>
        <v>0</v>
      </c>
      <c r="BY216">
        <f>layer_XXX.txt!BY200</f>
        <v>0</v>
      </c>
      <c r="BZ216">
        <f>layer_XXX.txt!BZ200</f>
        <v>0</v>
      </c>
      <c r="CA216">
        <f>layer_XXX.txt!CA200</f>
        <v>0</v>
      </c>
      <c r="CB216">
        <f>layer_XXX.txt!CB200</f>
        <v>-0.19108800000000001</v>
      </c>
      <c r="CC216">
        <f>layer_XXX.txt!CC200</f>
        <v>0</v>
      </c>
      <c r="CD216">
        <f>layer_XXX.txt!CD200</f>
        <v>0</v>
      </c>
      <c r="CE216">
        <f>layer_XXX.txt!CE200</f>
        <v>0</v>
      </c>
      <c r="CF216">
        <f>layer_XXX.txt!CF200</f>
        <v>0</v>
      </c>
      <c r="CG216">
        <f>layer_XXX.txt!CG200</f>
        <v>0</v>
      </c>
      <c r="CH216">
        <f>layer_XXX.txt!CH200</f>
        <v>-6.6460000000000005E-2</v>
      </c>
      <c r="CI216">
        <f>layer_XXX.txt!CI200</f>
        <v>0</v>
      </c>
      <c r="CJ216">
        <f>layer_XXX.txt!CJ200</f>
        <v>0</v>
      </c>
      <c r="CK216">
        <f>layer_XXX.txt!CK200</f>
        <v>0</v>
      </c>
      <c r="CL216">
        <f>layer_XXX.txt!CL200</f>
        <v>0</v>
      </c>
      <c r="CM216">
        <f>layer_XXX.txt!CM200</f>
        <v>0</v>
      </c>
      <c r="CN216">
        <f>layer_XXX.txt!CN200</f>
        <v>0</v>
      </c>
      <c r="CO216">
        <f>layer_XXX.txt!CO200</f>
        <v>0</v>
      </c>
      <c r="CP216">
        <f>layer_XXX.txt!CP200</f>
        <v>0</v>
      </c>
      <c r="CQ216">
        <f>layer_XXX.txt!CQ200</f>
        <v>0</v>
      </c>
      <c r="CR216">
        <f>layer_XXX.txt!CR200</f>
        <v>0</v>
      </c>
      <c r="CS216">
        <f>layer_XXX.txt!CS200</f>
        <v>0</v>
      </c>
      <c r="CT216">
        <f>layer_XXX.txt!CT200</f>
        <v>0</v>
      </c>
      <c r="CU216">
        <f>layer_XXX.txt!CU200</f>
        <v>0</v>
      </c>
      <c r="CV216">
        <f>layer_XXX.txt!CV200</f>
        <v>0</v>
      </c>
      <c r="CW216">
        <f>layer_XXX.txt!CW200</f>
        <v>0</v>
      </c>
      <c r="CX216">
        <f>layer_XXX.txt!CX200</f>
        <v>0</v>
      </c>
      <c r="CY216">
        <f>layer_XXX.txt!CY200</f>
        <v>0</v>
      </c>
      <c r="CZ216">
        <f>layer_XXX.txt!CZ200</f>
        <v>0</v>
      </c>
      <c r="DA216">
        <f>layer_XXX.txt!DA200</f>
        <v>0</v>
      </c>
      <c r="DB216">
        <f>layer_XXX.txt!DB200</f>
        <v>0</v>
      </c>
      <c r="DC216">
        <f>layer_XXX.txt!DC200</f>
        <v>0</v>
      </c>
      <c r="DD216">
        <f>layer_XXX.txt!DD200</f>
        <v>0</v>
      </c>
      <c r="DE216">
        <f>layer_XXX.txt!DE200</f>
        <v>0</v>
      </c>
      <c r="DF216">
        <f>layer_XXX.txt!DF200</f>
        <v>0</v>
      </c>
      <c r="DG216">
        <f>layer_XXX.txt!DG200</f>
        <v>0</v>
      </c>
      <c r="DH216">
        <f>layer_XXX.txt!DH200</f>
        <v>0</v>
      </c>
      <c r="DI216">
        <f>layer_XXX.txt!DI200</f>
        <v>0</v>
      </c>
      <c r="DJ216">
        <f>layer_XXX.txt!DJ200</f>
        <v>0</v>
      </c>
      <c r="DK216">
        <f>layer_XXX.txt!DK200</f>
        <v>0</v>
      </c>
      <c r="DL216">
        <f>layer_XXX.txt!DL200</f>
        <v>0</v>
      </c>
      <c r="DM216">
        <f>layer_XXX.txt!DM200</f>
        <v>0</v>
      </c>
      <c r="DN216">
        <f>layer_XXX.txt!DN200</f>
        <v>0</v>
      </c>
      <c r="DO216">
        <f>layer_XXX.txt!DO200</f>
        <v>0</v>
      </c>
      <c r="DP216">
        <f>layer_XXX.txt!DP200</f>
        <v>0</v>
      </c>
      <c r="DQ216">
        <f>layer_XXX.txt!DQ200</f>
        <v>0</v>
      </c>
      <c r="DR216">
        <f>layer_XXX.txt!DR200</f>
        <v>0</v>
      </c>
      <c r="DS216">
        <f>layer_XXX.txt!DS200</f>
        <v>0</v>
      </c>
      <c r="DT216">
        <f>layer_XXX.txt!DT200</f>
        <v>0</v>
      </c>
      <c r="DU216">
        <f>layer_XXX.txt!DU200</f>
        <v>0</v>
      </c>
      <c r="DV216">
        <f>layer_XXX.txt!DV200</f>
        <v>0</v>
      </c>
      <c r="DW216">
        <f>layer_XXX.txt!DW200</f>
        <v>0</v>
      </c>
      <c r="DX216">
        <f>layer_XXX.txt!DX200</f>
        <v>0</v>
      </c>
      <c r="DY216">
        <f>layer_XXX.txt!DY200</f>
        <v>0</v>
      </c>
      <c r="DZ216">
        <f>layer_XXX.txt!DZ200</f>
        <v>0</v>
      </c>
      <c r="EA216">
        <f>layer_XXX.txt!EA200</f>
        <v>0</v>
      </c>
      <c r="EB216">
        <f>layer_XXX.txt!EB200</f>
        <v>0</v>
      </c>
      <c r="EC216">
        <f>layer_XXX.txt!EC200</f>
        <v>0</v>
      </c>
      <c r="ED216">
        <f>layer_XXX.txt!ED200</f>
        <v>0</v>
      </c>
      <c r="EE216">
        <f>layer_XXX.txt!EE200</f>
        <v>0</v>
      </c>
      <c r="EF216">
        <f>layer_XXX.txt!EF200</f>
        <v>0</v>
      </c>
      <c r="EG216">
        <f>layer_XXX.txt!EG200</f>
        <v>0</v>
      </c>
      <c r="EH216">
        <f>layer_XXX.txt!EH200</f>
        <v>0</v>
      </c>
      <c r="EI216">
        <f>layer_XXX.txt!EI200</f>
        <v>0</v>
      </c>
      <c r="EJ216">
        <f>layer_XXX.txt!EJ200</f>
        <v>0</v>
      </c>
      <c r="EK216">
        <f>layer_XXX.txt!EK200</f>
        <v>0</v>
      </c>
      <c r="EL216">
        <f>layer_XXX.txt!EL200</f>
        <v>0</v>
      </c>
      <c r="EM216">
        <f>layer_XXX.txt!EM200</f>
        <v>0</v>
      </c>
      <c r="EN216">
        <f>layer_XXX.txt!EN200</f>
        <v>0</v>
      </c>
      <c r="EO216">
        <f>layer_XXX.txt!EO200</f>
        <v>0</v>
      </c>
      <c r="EP216">
        <f>layer_XXX.txt!EP200</f>
        <v>0</v>
      </c>
      <c r="EQ216">
        <f>layer_XXX.txt!EQ200</f>
        <v>0</v>
      </c>
      <c r="ER216">
        <f>layer_XXX.txt!ER200</f>
        <v>0</v>
      </c>
      <c r="ES216">
        <f>layer_XXX.txt!ES200</f>
        <v>0</v>
      </c>
      <c r="ET216">
        <f>layer_XXX.txt!ET200</f>
        <v>0</v>
      </c>
      <c r="EU216">
        <f>layer_XXX.txt!EU200</f>
        <v>0</v>
      </c>
      <c r="EV216">
        <f>layer_XXX.txt!EV200</f>
        <v>-11.082494000000001</v>
      </c>
    </row>
    <row r="217" spans="1:152" x14ac:dyDescent="0.2">
      <c r="A217">
        <f>layer_XXX.txt!A201</f>
        <v>9</v>
      </c>
      <c r="B217">
        <f>layer_XXX.txt!B201</f>
        <v>8</v>
      </c>
      <c r="C217">
        <f>layer_XXX.txt!C201</f>
        <v>1.973892</v>
      </c>
      <c r="D217">
        <f>layer_XXX.txt!D201</f>
        <v>0</v>
      </c>
      <c r="E217">
        <f>layer_XXX.txt!E201</f>
        <v>0</v>
      </c>
      <c r="F217">
        <f>layer_XXX.txt!F201</f>
        <v>0</v>
      </c>
      <c r="G217">
        <f>layer_XXX.txt!G201</f>
        <v>0</v>
      </c>
      <c r="H217">
        <f>layer_XXX.txt!H201</f>
        <v>0</v>
      </c>
      <c r="I217">
        <f>layer_XXX.txt!I201</f>
        <v>0</v>
      </c>
      <c r="J217">
        <f>layer_XXX.txt!J201</f>
        <v>0</v>
      </c>
      <c r="K217">
        <f>layer_XXX.txt!K201</f>
        <v>0</v>
      </c>
      <c r="L217">
        <f>layer_XXX.txt!L201</f>
        <v>0</v>
      </c>
      <c r="M217">
        <f>layer_XXX.txt!M201</f>
        <v>0</v>
      </c>
      <c r="N217">
        <f>layer_XXX.txt!N201</f>
        <v>0</v>
      </c>
      <c r="O217">
        <f>layer_XXX.txt!O201</f>
        <v>0</v>
      </c>
      <c r="P217">
        <f>layer_XXX.txt!P201</f>
        <v>0</v>
      </c>
      <c r="Q217">
        <f>layer_XXX.txt!Q201</f>
        <v>0</v>
      </c>
      <c r="R217">
        <f>layer_XXX.txt!R201</f>
        <v>0</v>
      </c>
      <c r="S217">
        <f>layer_XXX.txt!S201</f>
        <v>0</v>
      </c>
      <c r="T217">
        <f>layer_XXX.txt!T201</f>
        <v>0</v>
      </c>
      <c r="U217">
        <f>layer_XXX.txt!U201</f>
        <v>0</v>
      </c>
      <c r="V217">
        <f>layer_XXX.txt!V201</f>
        <v>0</v>
      </c>
      <c r="W217">
        <f>layer_XXX.txt!W201</f>
        <v>0</v>
      </c>
      <c r="X217">
        <f>layer_XXX.txt!X201</f>
        <v>0</v>
      </c>
      <c r="Y217">
        <f>layer_XXX.txt!Y201</f>
        <v>0</v>
      </c>
      <c r="Z217">
        <f>layer_XXX.txt!Z201</f>
        <v>0</v>
      </c>
      <c r="AA217">
        <f>layer_XXX.txt!AA201</f>
        <v>5.0303250000000004</v>
      </c>
      <c r="AB217">
        <f>layer_XXX.txt!AB201</f>
        <v>3.6248689999999999</v>
      </c>
      <c r="AC217">
        <f>layer_XXX.txt!AC201</f>
        <v>0.47</v>
      </c>
      <c r="AD217">
        <f>layer_XXX.txt!AD201</f>
        <v>0</v>
      </c>
      <c r="AE217">
        <f>layer_XXX.txt!AE201</f>
        <v>7.8050000000000003E-3</v>
      </c>
      <c r="AF217">
        <f>layer_XXX.txt!AF201</f>
        <v>0.174044</v>
      </c>
      <c r="AG217">
        <f>layer_XXX.txt!AG201</f>
        <v>0.15775400000000001</v>
      </c>
      <c r="AH217">
        <f>layer_XXX.txt!AH201</f>
        <v>3.0119E-2</v>
      </c>
      <c r="AI217">
        <f>layer_XXX.txt!AI201</f>
        <v>0</v>
      </c>
      <c r="AJ217">
        <f>layer_XXX.txt!AJ201</f>
        <v>0</v>
      </c>
      <c r="AK217">
        <f>layer_XXX.txt!AK201</f>
        <v>0</v>
      </c>
      <c r="AL217">
        <f>layer_XXX.txt!AL201</f>
        <v>0.23615700000000001</v>
      </c>
      <c r="AM217">
        <f>layer_XXX.txt!AM201</f>
        <v>0</v>
      </c>
      <c r="AN217">
        <f>layer_XXX.txt!AN201</f>
        <v>0</v>
      </c>
      <c r="AO217">
        <f>layer_XXX.txt!AO201</f>
        <v>0</v>
      </c>
      <c r="AP217">
        <f>layer_XXX.txt!AP201</f>
        <v>0</v>
      </c>
      <c r="AQ217">
        <f>layer_XXX.txt!AQ201</f>
        <v>0</v>
      </c>
      <c r="AR217">
        <f>layer_XXX.txt!AR201</f>
        <v>0</v>
      </c>
      <c r="AS217">
        <f>layer_XXX.txt!AS201</f>
        <v>-1.0951000000000001E-2</v>
      </c>
      <c r="AT217">
        <f>layer_XXX.txt!AT201</f>
        <v>0.43387599999999998</v>
      </c>
      <c r="AU217">
        <f>layer_XXX.txt!AU201</f>
        <v>1.9880999999999999E-2</v>
      </c>
      <c r="AV217">
        <f>layer_XXX.txt!AV201</f>
        <v>0</v>
      </c>
      <c r="AW217">
        <f>layer_XXX.txt!AW201</f>
        <v>4.7785000000000001E-2</v>
      </c>
      <c r="AX217">
        <f>layer_XXX.txt!AX201</f>
        <v>0</v>
      </c>
      <c r="AY217">
        <f>layer_XXX.txt!AY201</f>
        <v>0</v>
      </c>
      <c r="AZ217">
        <f>layer_XXX.txt!AZ201</f>
        <v>0</v>
      </c>
      <c r="BA217">
        <f>layer_XXX.txt!BA201</f>
        <v>0</v>
      </c>
      <c r="BB217">
        <f>layer_XXX.txt!BB201</f>
        <v>0</v>
      </c>
      <c r="BC217">
        <f>layer_XXX.txt!BC201</f>
        <v>0</v>
      </c>
      <c r="BD217">
        <f>layer_XXX.txt!BD201</f>
        <v>-8.9716000000000004E-2</v>
      </c>
      <c r="BE217">
        <f>layer_XXX.txt!BE201</f>
        <v>0</v>
      </c>
      <c r="BF217">
        <f>layer_XXX.txt!BF201</f>
        <v>0.16259899999999999</v>
      </c>
      <c r="BG217">
        <f>layer_XXX.txt!BG201</f>
        <v>0</v>
      </c>
      <c r="BH217">
        <f>layer_XXX.txt!BH201</f>
        <v>0</v>
      </c>
      <c r="BI217">
        <f>layer_XXX.txt!BI201</f>
        <v>0</v>
      </c>
      <c r="BJ217">
        <f>layer_XXX.txt!BJ201</f>
        <v>0</v>
      </c>
      <c r="BK217">
        <f>layer_XXX.txt!BK201</f>
        <v>0</v>
      </c>
      <c r="BL217">
        <f>layer_XXX.txt!BL201</f>
        <v>0</v>
      </c>
      <c r="BM217">
        <f>layer_XXX.txt!BM201</f>
        <v>0</v>
      </c>
      <c r="BN217">
        <f>layer_XXX.txt!BN201</f>
        <v>0</v>
      </c>
      <c r="BO217">
        <f>layer_XXX.txt!BO201</f>
        <v>-4.3286999999999999E-2</v>
      </c>
      <c r="BP217">
        <f>layer_XXX.txt!BP201</f>
        <v>0</v>
      </c>
      <c r="BQ217">
        <f>layer_XXX.txt!BQ201</f>
        <v>0</v>
      </c>
      <c r="BR217">
        <f>layer_XXX.txt!BR201</f>
        <v>0</v>
      </c>
      <c r="BS217">
        <f>layer_XXX.txt!BS201</f>
        <v>0</v>
      </c>
      <c r="BT217">
        <f>layer_XXX.txt!BT201</f>
        <v>-0.38397300000000001</v>
      </c>
      <c r="BU217">
        <f>layer_XXX.txt!BU201</f>
        <v>0</v>
      </c>
      <c r="BV217">
        <f>layer_XXX.txt!BV201</f>
        <v>0</v>
      </c>
      <c r="BW217">
        <f>layer_XXX.txt!BW201</f>
        <v>0</v>
      </c>
      <c r="BX217">
        <f>layer_XXX.txt!BX201</f>
        <v>0</v>
      </c>
      <c r="BY217">
        <f>layer_XXX.txt!BY201</f>
        <v>0</v>
      </c>
      <c r="BZ217">
        <f>layer_XXX.txt!BZ201</f>
        <v>0</v>
      </c>
      <c r="CA217">
        <f>layer_XXX.txt!CA201</f>
        <v>0</v>
      </c>
      <c r="CB217">
        <f>layer_XXX.txt!CB201</f>
        <v>-0.19108800000000001</v>
      </c>
      <c r="CC217">
        <f>layer_XXX.txt!CC201</f>
        <v>0</v>
      </c>
      <c r="CD217">
        <f>layer_XXX.txt!CD201</f>
        <v>0</v>
      </c>
      <c r="CE217">
        <f>layer_XXX.txt!CE201</f>
        <v>0</v>
      </c>
      <c r="CF217">
        <f>layer_XXX.txt!CF201</f>
        <v>0</v>
      </c>
      <c r="CG217">
        <f>layer_XXX.txt!CG201</f>
        <v>0</v>
      </c>
      <c r="CH217">
        <f>layer_XXX.txt!CH201</f>
        <v>-6.6460000000000005E-2</v>
      </c>
      <c r="CI217">
        <f>layer_XXX.txt!CI201</f>
        <v>0</v>
      </c>
      <c r="CJ217">
        <f>layer_XXX.txt!CJ201</f>
        <v>0</v>
      </c>
      <c r="CK217">
        <f>layer_XXX.txt!CK201</f>
        <v>0</v>
      </c>
      <c r="CL217">
        <f>layer_XXX.txt!CL201</f>
        <v>0</v>
      </c>
      <c r="CM217">
        <f>layer_XXX.txt!CM201</f>
        <v>0</v>
      </c>
      <c r="CN217">
        <f>layer_XXX.txt!CN201</f>
        <v>0</v>
      </c>
      <c r="CO217">
        <f>layer_XXX.txt!CO201</f>
        <v>0</v>
      </c>
      <c r="CP217">
        <f>layer_XXX.txt!CP201</f>
        <v>0</v>
      </c>
      <c r="CQ217">
        <f>layer_XXX.txt!CQ201</f>
        <v>0</v>
      </c>
      <c r="CR217">
        <f>layer_XXX.txt!CR201</f>
        <v>0</v>
      </c>
      <c r="CS217">
        <f>layer_XXX.txt!CS201</f>
        <v>0</v>
      </c>
      <c r="CT217">
        <f>layer_XXX.txt!CT201</f>
        <v>0</v>
      </c>
      <c r="CU217">
        <f>layer_XXX.txt!CU201</f>
        <v>0</v>
      </c>
      <c r="CV217">
        <f>layer_XXX.txt!CV201</f>
        <v>0</v>
      </c>
      <c r="CW217">
        <f>layer_XXX.txt!CW201</f>
        <v>0</v>
      </c>
      <c r="CX217">
        <f>layer_XXX.txt!CX201</f>
        <v>0</v>
      </c>
      <c r="CY217">
        <f>layer_XXX.txt!CY201</f>
        <v>0</v>
      </c>
      <c r="CZ217">
        <f>layer_XXX.txt!CZ201</f>
        <v>0</v>
      </c>
      <c r="DA217">
        <f>layer_XXX.txt!DA201</f>
        <v>0</v>
      </c>
      <c r="DB217">
        <f>layer_XXX.txt!DB201</f>
        <v>0</v>
      </c>
      <c r="DC217">
        <f>layer_XXX.txt!DC201</f>
        <v>0</v>
      </c>
      <c r="DD217">
        <f>layer_XXX.txt!DD201</f>
        <v>0</v>
      </c>
      <c r="DE217">
        <f>layer_XXX.txt!DE201</f>
        <v>0</v>
      </c>
      <c r="DF217">
        <f>layer_XXX.txt!DF201</f>
        <v>0</v>
      </c>
      <c r="DG217">
        <f>layer_XXX.txt!DG201</f>
        <v>0</v>
      </c>
      <c r="DH217">
        <f>layer_XXX.txt!DH201</f>
        <v>0</v>
      </c>
      <c r="DI217">
        <f>layer_XXX.txt!DI201</f>
        <v>0</v>
      </c>
      <c r="DJ217">
        <f>layer_XXX.txt!DJ201</f>
        <v>0</v>
      </c>
      <c r="DK217">
        <f>layer_XXX.txt!DK201</f>
        <v>0</v>
      </c>
      <c r="DL217">
        <f>layer_XXX.txt!DL201</f>
        <v>0</v>
      </c>
      <c r="DM217">
        <f>layer_XXX.txt!DM201</f>
        <v>0</v>
      </c>
      <c r="DN217">
        <f>layer_XXX.txt!DN201</f>
        <v>0</v>
      </c>
      <c r="DO217">
        <f>layer_XXX.txt!DO201</f>
        <v>0</v>
      </c>
      <c r="DP217">
        <f>layer_XXX.txt!DP201</f>
        <v>0</v>
      </c>
      <c r="DQ217">
        <f>layer_XXX.txt!DQ201</f>
        <v>0</v>
      </c>
      <c r="DR217">
        <f>layer_XXX.txt!DR201</f>
        <v>0</v>
      </c>
      <c r="DS217">
        <f>layer_XXX.txt!DS201</f>
        <v>0</v>
      </c>
      <c r="DT217">
        <f>layer_XXX.txt!DT201</f>
        <v>0</v>
      </c>
      <c r="DU217">
        <f>layer_XXX.txt!DU201</f>
        <v>0</v>
      </c>
      <c r="DV217">
        <f>layer_XXX.txt!DV201</f>
        <v>0</v>
      </c>
      <c r="DW217">
        <f>layer_XXX.txt!DW201</f>
        <v>0</v>
      </c>
      <c r="DX217">
        <f>layer_XXX.txt!DX201</f>
        <v>0</v>
      </c>
      <c r="DY217">
        <f>layer_XXX.txt!DY201</f>
        <v>0</v>
      </c>
      <c r="DZ217">
        <f>layer_XXX.txt!DZ201</f>
        <v>0</v>
      </c>
      <c r="EA217">
        <f>layer_XXX.txt!EA201</f>
        <v>0</v>
      </c>
      <c r="EB217">
        <f>layer_XXX.txt!EB201</f>
        <v>0</v>
      </c>
      <c r="EC217">
        <f>layer_XXX.txt!EC201</f>
        <v>0</v>
      </c>
      <c r="ED217">
        <f>layer_XXX.txt!ED201</f>
        <v>0</v>
      </c>
      <c r="EE217">
        <f>layer_XXX.txt!EE201</f>
        <v>0</v>
      </c>
      <c r="EF217">
        <f>layer_XXX.txt!EF201</f>
        <v>0</v>
      </c>
      <c r="EG217">
        <f>layer_XXX.txt!EG201</f>
        <v>0</v>
      </c>
      <c r="EH217">
        <f>layer_XXX.txt!EH201</f>
        <v>0</v>
      </c>
      <c r="EI217">
        <f>layer_XXX.txt!EI201</f>
        <v>0</v>
      </c>
      <c r="EJ217">
        <f>layer_XXX.txt!EJ201</f>
        <v>0</v>
      </c>
      <c r="EK217">
        <f>layer_XXX.txt!EK201</f>
        <v>0</v>
      </c>
      <c r="EL217">
        <f>layer_XXX.txt!EL201</f>
        <v>0</v>
      </c>
      <c r="EM217">
        <f>layer_XXX.txt!EM201</f>
        <v>0</v>
      </c>
      <c r="EN217">
        <f>layer_XXX.txt!EN201</f>
        <v>0</v>
      </c>
      <c r="EO217">
        <f>layer_XXX.txt!EO201</f>
        <v>0</v>
      </c>
      <c r="EP217">
        <f>layer_XXX.txt!EP201</f>
        <v>0</v>
      </c>
      <c r="EQ217">
        <f>layer_XXX.txt!EQ201</f>
        <v>0</v>
      </c>
      <c r="ER217">
        <f>layer_XXX.txt!ER201</f>
        <v>0</v>
      </c>
      <c r="ES217">
        <f>layer_XXX.txt!ES201</f>
        <v>0</v>
      </c>
      <c r="ET217">
        <f>layer_XXX.txt!ET201</f>
        <v>0</v>
      </c>
      <c r="EU217">
        <f>layer_XXX.txt!EU201</f>
        <v>0</v>
      </c>
      <c r="EV217">
        <f>layer_XXX.txt!EV201</f>
        <v>-11.583633000000001</v>
      </c>
    </row>
    <row r="218" spans="1:152" x14ac:dyDescent="0.2">
      <c r="A218">
        <f>layer_XXX.txt!A202</f>
        <v>9</v>
      </c>
      <c r="B218">
        <f>layer_XXX.txt!B202</f>
        <v>9</v>
      </c>
      <c r="C218">
        <f>layer_XXX.txt!C202</f>
        <v>1.171845</v>
      </c>
      <c r="D218">
        <f>layer_XXX.txt!D202</f>
        <v>0</v>
      </c>
      <c r="E218">
        <f>layer_XXX.txt!E202</f>
        <v>0</v>
      </c>
      <c r="F218">
        <f>layer_XXX.txt!F202</f>
        <v>0</v>
      </c>
      <c r="G218">
        <f>layer_XXX.txt!G202</f>
        <v>0</v>
      </c>
      <c r="H218">
        <f>layer_XXX.txt!H202</f>
        <v>0</v>
      </c>
      <c r="I218">
        <f>layer_XXX.txt!I202</f>
        <v>0</v>
      </c>
      <c r="J218">
        <f>layer_XXX.txt!J202</f>
        <v>0</v>
      </c>
      <c r="K218">
        <f>layer_XXX.txt!K202</f>
        <v>0</v>
      </c>
      <c r="L218">
        <f>layer_XXX.txt!L202</f>
        <v>0</v>
      </c>
      <c r="M218">
        <f>layer_XXX.txt!M202</f>
        <v>0</v>
      </c>
      <c r="N218">
        <f>layer_XXX.txt!N202</f>
        <v>0</v>
      </c>
      <c r="O218">
        <f>layer_XXX.txt!O202</f>
        <v>0</v>
      </c>
      <c r="P218">
        <f>layer_XXX.txt!P202</f>
        <v>0</v>
      </c>
      <c r="Q218">
        <f>layer_XXX.txt!Q202</f>
        <v>0</v>
      </c>
      <c r="R218">
        <f>layer_XXX.txt!R202</f>
        <v>0</v>
      </c>
      <c r="S218">
        <f>layer_XXX.txt!S202</f>
        <v>0</v>
      </c>
      <c r="T218">
        <f>layer_XXX.txt!T202</f>
        <v>0</v>
      </c>
      <c r="U218">
        <f>layer_XXX.txt!U202</f>
        <v>0</v>
      </c>
      <c r="V218">
        <f>layer_XXX.txt!V202</f>
        <v>0</v>
      </c>
      <c r="W218">
        <f>layer_XXX.txt!W202</f>
        <v>0</v>
      </c>
      <c r="X218">
        <f>layer_XXX.txt!X202</f>
        <v>0</v>
      </c>
      <c r="Y218">
        <f>layer_XXX.txt!Y202</f>
        <v>0</v>
      </c>
      <c r="Z218">
        <f>layer_XXX.txt!Z202</f>
        <v>0</v>
      </c>
      <c r="AA218">
        <f>layer_XXX.txt!AA202</f>
        <v>5.0303250000000004</v>
      </c>
      <c r="AB218">
        <f>layer_XXX.txt!AB202</f>
        <v>3.6248689999999999</v>
      </c>
      <c r="AC218">
        <f>layer_XXX.txt!AC202</f>
        <v>0.47</v>
      </c>
      <c r="AD218">
        <f>layer_XXX.txt!AD202</f>
        <v>0</v>
      </c>
      <c r="AE218">
        <f>layer_XXX.txt!AE202</f>
        <v>0.116935</v>
      </c>
      <c r="AF218">
        <f>layer_XXX.txt!AF202</f>
        <v>0.19359999999999999</v>
      </c>
      <c r="AG218">
        <f>layer_XXX.txt!AG202</f>
        <v>0.15520800000000001</v>
      </c>
      <c r="AH218">
        <f>layer_XXX.txt!AH202</f>
        <v>3.0054999999999998E-2</v>
      </c>
      <c r="AI218">
        <f>layer_XXX.txt!AI202</f>
        <v>0</v>
      </c>
      <c r="AJ218">
        <f>layer_XXX.txt!AJ202</f>
        <v>0.78059000000000001</v>
      </c>
      <c r="AK218">
        <f>layer_XXX.txt!AK202</f>
        <v>0</v>
      </c>
      <c r="AL218">
        <f>layer_XXX.txt!AL202</f>
        <v>0.23615700000000001</v>
      </c>
      <c r="AM218">
        <f>layer_XXX.txt!AM202</f>
        <v>0</v>
      </c>
      <c r="AN218">
        <f>layer_XXX.txt!AN202</f>
        <v>0</v>
      </c>
      <c r="AO218">
        <f>layer_XXX.txt!AO202</f>
        <v>0</v>
      </c>
      <c r="AP218">
        <f>layer_XXX.txt!AP202</f>
        <v>0</v>
      </c>
      <c r="AQ218">
        <f>layer_XXX.txt!AQ202</f>
        <v>0</v>
      </c>
      <c r="AR218">
        <f>layer_XXX.txt!AR202</f>
        <v>0</v>
      </c>
      <c r="AS218">
        <f>layer_XXX.txt!AS202</f>
        <v>-5.986E-3</v>
      </c>
      <c r="AT218">
        <f>layer_XXX.txt!AT202</f>
        <v>0.43387599999999998</v>
      </c>
      <c r="AU218">
        <f>layer_XXX.txt!AU202</f>
        <v>1.9880999999999999E-2</v>
      </c>
      <c r="AV218">
        <f>layer_XXX.txt!AV202</f>
        <v>0</v>
      </c>
      <c r="AW218">
        <f>layer_XXX.txt!AW202</f>
        <v>4.7785000000000001E-2</v>
      </c>
      <c r="AX218">
        <f>layer_XXX.txt!AX202</f>
        <v>0</v>
      </c>
      <c r="AY218">
        <f>layer_XXX.txt!AY202</f>
        <v>0</v>
      </c>
      <c r="AZ218">
        <f>layer_XXX.txt!AZ202</f>
        <v>0</v>
      </c>
      <c r="BA218">
        <f>layer_XXX.txt!BA202</f>
        <v>0</v>
      </c>
      <c r="BB218">
        <f>layer_XXX.txt!BB202</f>
        <v>0</v>
      </c>
      <c r="BC218">
        <f>layer_XXX.txt!BC202</f>
        <v>0</v>
      </c>
      <c r="BD218">
        <f>layer_XXX.txt!BD202</f>
        <v>-8.0015000000000003E-2</v>
      </c>
      <c r="BE218">
        <f>layer_XXX.txt!BE202</f>
        <v>0</v>
      </c>
      <c r="BF218">
        <f>layer_XXX.txt!BF202</f>
        <v>0.14549400000000001</v>
      </c>
      <c r="BG218">
        <f>layer_XXX.txt!BG202</f>
        <v>0</v>
      </c>
      <c r="BH218">
        <f>layer_XXX.txt!BH202</f>
        <v>0</v>
      </c>
      <c r="BI218">
        <f>layer_XXX.txt!BI202</f>
        <v>0</v>
      </c>
      <c r="BJ218">
        <f>layer_XXX.txt!BJ202</f>
        <v>0</v>
      </c>
      <c r="BK218">
        <f>layer_XXX.txt!BK202</f>
        <v>0</v>
      </c>
      <c r="BL218">
        <f>layer_XXX.txt!BL202</f>
        <v>0</v>
      </c>
      <c r="BM218">
        <f>layer_XXX.txt!BM202</f>
        <v>0</v>
      </c>
      <c r="BN218">
        <f>layer_XXX.txt!BN202</f>
        <v>0</v>
      </c>
      <c r="BO218">
        <f>layer_XXX.txt!BO202</f>
        <v>-4.0080999999999999E-2</v>
      </c>
      <c r="BP218">
        <f>layer_XXX.txt!BP202</f>
        <v>0</v>
      </c>
      <c r="BQ218">
        <f>layer_XXX.txt!BQ202</f>
        <v>0</v>
      </c>
      <c r="BR218">
        <f>layer_XXX.txt!BR202</f>
        <v>0</v>
      </c>
      <c r="BS218">
        <f>layer_XXX.txt!BS202</f>
        <v>0</v>
      </c>
      <c r="BT218">
        <f>layer_XXX.txt!BT202</f>
        <v>-0.35553200000000001</v>
      </c>
      <c r="BU218">
        <f>layer_XXX.txt!BU202</f>
        <v>0</v>
      </c>
      <c r="BV218">
        <f>layer_XXX.txt!BV202</f>
        <v>0</v>
      </c>
      <c r="BW218">
        <f>layer_XXX.txt!BW202</f>
        <v>0</v>
      </c>
      <c r="BX218">
        <f>layer_XXX.txt!BX202</f>
        <v>0</v>
      </c>
      <c r="BY218">
        <f>layer_XXX.txt!BY202</f>
        <v>0</v>
      </c>
      <c r="BZ218">
        <f>layer_XXX.txt!BZ202</f>
        <v>0</v>
      </c>
      <c r="CA218">
        <f>layer_XXX.txt!CA202</f>
        <v>0</v>
      </c>
      <c r="CB218">
        <f>layer_XXX.txt!CB202</f>
        <v>-0.19108800000000001</v>
      </c>
      <c r="CC218">
        <f>layer_XXX.txt!CC202</f>
        <v>0</v>
      </c>
      <c r="CD218">
        <f>layer_XXX.txt!CD202</f>
        <v>0</v>
      </c>
      <c r="CE218">
        <f>layer_XXX.txt!CE202</f>
        <v>0</v>
      </c>
      <c r="CF218">
        <f>layer_XXX.txt!CF202</f>
        <v>0</v>
      </c>
      <c r="CG218">
        <f>layer_XXX.txt!CG202</f>
        <v>0</v>
      </c>
      <c r="CH218">
        <f>layer_XXX.txt!CH202</f>
        <v>-6.6460000000000005E-2</v>
      </c>
      <c r="CI218">
        <f>layer_XXX.txt!CI202</f>
        <v>0</v>
      </c>
      <c r="CJ218">
        <f>layer_XXX.txt!CJ202</f>
        <v>0</v>
      </c>
      <c r="CK218">
        <f>layer_XXX.txt!CK202</f>
        <v>0</v>
      </c>
      <c r="CL218">
        <f>layer_XXX.txt!CL202</f>
        <v>0</v>
      </c>
      <c r="CM218">
        <f>layer_XXX.txt!CM202</f>
        <v>0</v>
      </c>
      <c r="CN218">
        <f>layer_XXX.txt!CN202</f>
        <v>0</v>
      </c>
      <c r="CO218">
        <f>layer_XXX.txt!CO202</f>
        <v>0</v>
      </c>
      <c r="CP218">
        <f>layer_XXX.txt!CP202</f>
        <v>0</v>
      </c>
      <c r="CQ218">
        <f>layer_XXX.txt!CQ202</f>
        <v>0</v>
      </c>
      <c r="CR218">
        <f>layer_XXX.txt!CR202</f>
        <v>0</v>
      </c>
      <c r="CS218">
        <f>layer_XXX.txt!CS202</f>
        <v>0</v>
      </c>
      <c r="CT218">
        <f>layer_XXX.txt!CT202</f>
        <v>0</v>
      </c>
      <c r="CU218">
        <f>layer_XXX.txt!CU202</f>
        <v>0</v>
      </c>
      <c r="CV218">
        <f>layer_XXX.txt!CV202</f>
        <v>0</v>
      </c>
      <c r="CW218">
        <f>layer_XXX.txt!CW202</f>
        <v>0</v>
      </c>
      <c r="CX218">
        <f>layer_XXX.txt!CX202</f>
        <v>0</v>
      </c>
      <c r="CY218">
        <f>layer_XXX.txt!CY202</f>
        <v>0</v>
      </c>
      <c r="CZ218">
        <f>layer_XXX.txt!CZ202</f>
        <v>0</v>
      </c>
      <c r="DA218">
        <f>layer_XXX.txt!DA202</f>
        <v>0</v>
      </c>
      <c r="DB218">
        <f>layer_XXX.txt!DB202</f>
        <v>0</v>
      </c>
      <c r="DC218">
        <f>layer_XXX.txt!DC202</f>
        <v>0</v>
      </c>
      <c r="DD218">
        <f>layer_XXX.txt!DD202</f>
        <v>0</v>
      </c>
      <c r="DE218">
        <f>layer_XXX.txt!DE202</f>
        <v>0</v>
      </c>
      <c r="DF218">
        <f>layer_XXX.txt!DF202</f>
        <v>0</v>
      </c>
      <c r="DG218">
        <f>layer_XXX.txt!DG202</f>
        <v>0</v>
      </c>
      <c r="DH218">
        <f>layer_XXX.txt!DH202</f>
        <v>0</v>
      </c>
      <c r="DI218">
        <f>layer_XXX.txt!DI202</f>
        <v>0</v>
      </c>
      <c r="DJ218">
        <f>layer_XXX.txt!DJ202</f>
        <v>0</v>
      </c>
      <c r="DK218">
        <f>layer_XXX.txt!DK202</f>
        <v>0</v>
      </c>
      <c r="DL218">
        <f>layer_XXX.txt!DL202</f>
        <v>0</v>
      </c>
      <c r="DM218">
        <f>layer_XXX.txt!DM202</f>
        <v>0</v>
      </c>
      <c r="DN218">
        <f>layer_XXX.txt!DN202</f>
        <v>0</v>
      </c>
      <c r="DO218">
        <f>layer_XXX.txt!DO202</f>
        <v>0</v>
      </c>
      <c r="DP218">
        <f>layer_XXX.txt!DP202</f>
        <v>0</v>
      </c>
      <c r="DQ218">
        <f>layer_XXX.txt!DQ202</f>
        <v>0</v>
      </c>
      <c r="DR218">
        <f>layer_XXX.txt!DR202</f>
        <v>0</v>
      </c>
      <c r="DS218">
        <f>layer_XXX.txt!DS202</f>
        <v>0</v>
      </c>
      <c r="DT218">
        <f>layer_XXX.txt!DT202</f>
        <v>0</v>
      </c>
      <c r="DU218">
        <f>layer_XXX.txt!DU202</f>
        <v>0</v>
      </c>
      <c r="DV218">
        <f>layer_XXX.txt!DV202</f>
        <v>0</v>
      </c>
      <c r="DW218">
        <f>layer_XXX.txt!DW202</f>
        <v>0</v>
      </c>
      <c r="DX218">
        <f>layer_XXX.txt!DX202</f>
        <v>0</v>
      </c>
      <c r="DY218">
        <f>layer_XXX.txt!DY202</f>
        <v>0</v>
      </c>
      <c r="DZ218">
        <f>layer_XXX.txt!DZ202</f>
        <v>0</v>
      </c>
      <c r="EA218">
        <f>layer_XXX.txt!EA202</f>
        <v>0</v>
      </c>
      <c r="EB218">
        <f>layer_XXX.txt!EB202</f>
        <v>0</v>
      </c>
      <c r="EC218">
        <f>layer_XXX.txt!EC202</f>
        <v>0</v>
      </c>
      <c r="ED218">
        <f>layer_XXX.txt!ED202</f>
        <v>0</v>
      </c>
      <c r="EE218">
        <f>layer_XXX.txt!EE202</f>
        <v>0</v>
      </c>
      <c r="EF218">
        <f>layer_XXX.txt!EF202</f>
        <v>0</v>
      </c>
      <c r="EG218">
        <f>layer_XXX.txt!EG202</f>
        <v>0</v>
      </c>
      <c r="EH218">
        <f>layer_XXX.txt!EH202</f>
        <v>0</v>
      </c>
      <c r="EI218">
        <f>layer_XXX.txt!EI202</f>
        <v>0</v>
      </c>
      <c r="EJ218">
        <f>layer_XXX.txt!EJ202</f>
        <v>0</v>
      </c>
      <c r="EK218">
        <f>layer_XXX.txt!EK202</f>
        <v>0</v>
      </c>
      <c r="EL218">
        <f>layer_XXX.txt!EL202</f>
        <v>0</v>
      </c>
      <c r="EM218">
        <f>layer_XXX.txt!EM202</f>
        <v>0</v>
      </c>
      <c r="EN218">
        <f>layer_XXX.txt!EN202</f>
        <v>0</v>
      </c>
      <c r="EO218">
        <f>layer_XXX.txt!EO202</f>
        <v>0</v>
      </c>
      <c r="EP218">
        <f>layer_XXX.txt!EP202</f>
        <v>0</v>
      </c>
      <c r="EQ218">
        <f>layer_XXX.txt!EQ202</f>
        <v>0</v>
      </c>
      <c r="ER218">
        <f>layer_XXX.txt!ER202</f>
        <v>0</v>
      </c>
      <c r="ES218">
        <f>layer_XXX.txt!ES202</f>
        <v>0</v>
      </c>
      <c r="ET218">
        <f>layer_XXX.txt!ET202</f>
        <v>0</v>
      </c>
      <c r="EU218">
        <f>layer_XXX.txt!EU202</f>
        <v>0</v>
      </c>
      <c r="EV218">
        <f>layer_XXX.txt!EV202</f>
        <v>-11.717461</v>
      </c>
    </row>
    <row r="219" spans="1:152" x14ac:dyDescent="0.2">
      <c r="A219">
        <f>layer_XXX.txt!A203</f>
        <v>9</v>
      </c>
      <c r="B219">
        <f>layer_XXX.txt!B203</f>
        <v>10</v>
      </c>
      <c r="C219">
        <f>layer_XXX.txt!C203</f>
        <v>1.121489</v>
      </c>
      <c r="D219">
        <f>layer_XXX.txt!D203</f>
        <v>0</v>
      </c>
      <c r="E219">
        <f>layer_XXX.txt!E203</f>
        <v>0</v>
      </c>
      <c r="F219">
        <f>layer_XXX.txt!F203</f>
        <v>0</v>
      </c>
      <c r="G219">
        <f>layer_XXX.txt!G203</f>
        <v>0</v>
      </c>
      <c r="H219">
        <f>layer_XXX.txt!H203</f>
        <v>0</v>
      </c>
      <c r="I219">
        <f>layer_XXX.txt!I203</f>
        <v>0</v>
      </c>
      <c r="J219">
        <f>layer_XXX.txt!J203</f>
        <v>0</v>
      </c>
      <c r="K219">
        <f>layer_XXX.txt!K203</f>
        <v>0</v>
      </c>
      <c r="L219">
        <f>layer_XXX.txt!L203</f>
        <v>0</v>
      </c>
      <c r="M219">
        <f>layer_XXX.txt!M203</f>
        <v>0</v>
      </c>
      <c r="N219">
        <f>layer_XXX.txt!N203</f>
        <v>0</v>
      </c>
      <c r="O219">
        <f>layer_XXX.txt!O203</f>
        <v>0</v>
      </c>
      <c r="P219">
        <f>layer_XXX.txt!P203</f>
        <v>0</v>
      </c>
      <c r="Q219">
        <f>layer_XXX.txt!Q203</f>
        <v>0</v>
      </c>
      <c r="R219">
        <f>layer_XXX.txt!R203</f>
        <v>0</v>
      </c>
      <c r="S219">
        <f>layer_XXX.txt!S203</f>
        <v>0</v>
      </c>
      <c r="T219">
        <f>layer_XXX.txt!T203</f>
        <v>0</v>
      </c>
      <c r="U219">
        <f>layer_XXX.txt!U203</f>
        <v>0</v>
      </c>
      <c r="V219">
        <f>layer_XXX.txt!V203</f>
        <v>0</v>
      </c>
      <c r="W219">
        <f>layer_XXX.txt!W203</f>
        <v>0</v>
      </c>
      <c r="X219">
        <f>layer_XXX.txt!X203</f>
        <v>0</v>
      </c>
      <c r="Y219">
        <f>layer_XXX.txt!Y203</f>
        <v>0</v>
      </c>
      <c r="Z219">
        <f>layer_XXX.txt!Z203</f>
        <v>0</v>
      </c>
      <c r="AA219">
        <f>layer_XXX.txt!AA203</f>
        <v>5.0303250000000004</v>
      </c>
      <c r="AB219">
        <f>layer_XXX.txt!AB203</f>
        <v>3.6248689999999999</v>
      </c>
      <c r="AC219">
        <f>layer_XXX.txt!AC203</f>
        <v>0.47</v>
      </c>
      <c r="AD219">
        <f>layer_XXX.txt!AD203</f>
        <v>0</v>
      </c>
      <c r="AE219">
        <f>layer_XXX.txt!AE203</f>
        <v>0.28557900000000003</v>
      </c>
      <c r="AF219">
        <f>layer_XXX.txt!AF203</f>
        <v>0.16129099999999999</v>
      </c>
      <c r="AG219">
        <f>layer_XXX.txt!AG203</f>
        <v>0.18662599999999999</v>
      </c>
      <c r="AH219">
        <f>layer_XXX.txt!AH203</f>
        <v>2.9988999999999998E-2</v>
      </c>
      <c r="AI219">
        <f>layer_XXX.txt!AI203</f>
        <v>0</v>
      </c>
      <c r="AJ219">
        <f>layer_XXX.txt!AJ203</f>
        <v>0.78059000000000001</v>
      </c>
      <c r="AK219">
        <f>layer_XXX.txt!AK203</f>
        <v>0</v>
      </c>
      <c r="AL219">
        <f>layer_XXX.txt!AL203</f>
        <v>0.23615700000000001</v>
      </c>
      <c r="AM219">
        <f>layer_XXX.txt!AM203</f>
        <v>0</v>
      </c>
      <c r="AN219">
        <f>layer_XXX.txt!AN203</f>
        <v>0</v>
      </c>
      <c r="AO219">
        <f>layer_XXX.txt!AO203</f>
        <v>0</v>
      </c>
      <c r="AP219">
        <f>layer_XXX.txt!AP203</f>
        <v>0</v>
      </c>
      <c r="AQ219">
        <f>layer_XXX.txt!AQ203</f>
        <v>0</v>
      </c>
      <c r="AR219">
        <f>layer_XXX.txt!AR203</f>
        <v>0</v>
      </c>
      <c r="AS219">
        <f>layer_XXX.txt!AS203</f>
        <v>0</v>
      </c>
      <c r="AT219">
        <f>layer_XXX.txt!AT203</f>
        <v>0.43387599999999998</v>
      </c>
      <c r="AU219">
        <f>layer_XXX.txt!AU203</f>
        <v>5.1130000000000004E-3</v>
      </c>
      <c r="AV219">
        <f>layer_XXX.txt!AV203</f>
        <v>0</v>
      </c>
      <c r="AW219">
        <f>layer_XXX.txt!AW203</f>
        <v>4.7785000000000001E-2</v>
      </c>
      <c r="AX219">
        <f>layer_XXX.txt!AX203</f>
        <v>0</v>
      </c>
      <c r="AY219">
        <f>layer_XXX.txt!AY203</f>
        <v>0</v>
      </c>
      <c r="AZ219">
        <f>layer_XXX.txt!AZ203</f>
        <v>0</v>
      </c>
      <c r="BA219">
        <f>layer_XXX.txt!BA203</f>
        <v>0</v>
      </c>
      <c r="BB219">
        <f>layer_XXX.txt!BB203</f>
        <v>0</v>
      </c>
      <c r="BC219">
        <f>layer_XXX.txt!BC203</f>
        <v>0</v>
      </c>
      <c r="BD219">
        <f>layer_XXX.txt!BD203</f>
        <v>-6.8407999999999997E-2</v>
      </c>
      <c r="BE219">
        <f>layer_XXX.txt!BE203</f>
        <v>0</v>
      </c>
      <c r="BF219">
        <f>layer_XXX.txt!BF203</f>
        <v>0.12575800000000001</v>
      </c>
      <c r="BG219">
        <f>layer_XXX.txt!BG203</f>
        <v>0</v>
      </c>
      <c r="BH219">
        <f>layer_XXX.txt!BH203</f>
        <v>0</v>
      </c>
      <c r="BI219">
        <f>layer_XXX.txt!BI203</f>
        <v>0</v>
      </c>
      <c r="BJ219">
        <f>layer_XXX.txt!BJ203</f>
        <v>0</v>
      </c>
      <c r="BK219">
        <f>layer_XXX.txt!BK203</f>
        <v>0</v>
      </c>
      <c r="BL219">
        <f>layer_XXX.txt!BL203</f>
        <v>0</v>
      </c>
      <c r="BM219">
        <f>layer_XXX.txt!BM203</f>
        <v>0</v>
      </c>
      <c r="BN219">
        <f>layer_XXX.txt!BN203</f>
        <v>0</v>
      </c>
      <c r="BO219">
        <f>layer_XXX.txt!BO203</f>
        <v>-4.4889999999999999E-2</v>
      </c>
      <c r="BP219">
        <f>layer_XXX.txt!BP203</f>
        <v>0</v>
      </c>
      <c r="BQ219">
        <f>layer_XXX.txt!BQ203</f>
        <v>0</v>
      </c>
      <c r="BR219">
        <f>layer_XXX.txt!BR203</f>
        <v>0</v>
      </c>
      <c r="BS219">
        <f>layer_XXX.txt!BS203</f>
        <v>0</v>
      </c>
      <c r="BT219">
        <f>layer_XXX.txt!BT203</f>
        <v>-0.39819599999999999</v>
      </c>
      <c r="BU219">
        <f>layer_XXX.txt!BU203</f>
        <v>0</v>
      </c>
      <c r="BV219">
        <f>layer_XXX.txt!BV203</f>
        <v>0</v>
      </c>
      <c r="BW219">
        <f>layer_XXX.txt!BW203</f>
        <v>0</v>
      </c>
      <c r="BX219">
        <f>layer_XXX.txt!BX203</f>
        <v>0</v>
      </c>
      <c r="BY219">
        <f>layer_XXX.txt!BY203</f>
        <v>0</v>
      </c>
      <c r="BZ219">
        <f>layer_XXX.txt!BZ203</f>
        <v>0</v>
      </c>
      <c r="CA219">
        <f>layer_XXX.txt!CA203</f>
        <v>0</v>
      </c>
      <c r="CB219">
        <f>layer_XXX.txt!CB203</f>
        <v>-0.19108800000000001</v>
      </c>
      <c r="CC219">
        <f>layer_XXX.txt!CC203</f>
        <v>0</v>
      </c>
      <c r="CD219">
        <f>layer_XXX.txt!CD203</f>
        <v>0</v>
      </c>
      <c r="CE219">
        <f>layer_XXX.txt!CE203</f>
        <v>0</v>
      </c>
      <c r="CF219">
        <f>layer_XXX.txt!CF203</f>
        <v>0</v>
      </c>
      <c r="CG219">
        <f>layer_XXX.txt!CG203</f>
        <v>0</v>
      </c>
      <c r="CH219">
        <f>layer_XXX.txt!CH203</f>
        <v>-6.6460000000000005E-2</v>
      </c>
      <c r="CI219">
        <f>layer_XXX.txt!CI203</f>
        <v>0</v>
      </c>
      <c r="CJ219">
        <f>layer_XXX.txt!CJ203</f>
        <v>0</v>
      </c>
      <c r="CK219">
        <f>layer_XXX.txt!CK203</f>
        <v>0</v>
      </c>
      <c r="CL219">
        <f>layer_XXX.txt!CL203</f>
        <v>0</v>
      </c>
      <c r="CM219">
        <f>layer_XXX.txt!CM203</f>
        <v>0</v>
      </c>
      <c r="CN219">
        <f>layer_XXX.txt!CN203</f>
        <v>0</v>
      </c>
      <c r="CO219">
        <f>layer_XXX.txt!CO203</f>
        <v>0</v>
      </c>
      <c r="CP219">
        <f>layer_XXX.txt!CP203</f>
        <v>0</v>
      </c>
      <c r="CQ219">
        <f>layer_XXX.txt!CQ203</f>
        <v>0</v>
      </c>
      <c r="CR219">
        <f>layer_XXX.txt!CR203</f>
        <v>0</v>
      </c>
      <c r="CS219">
        <f>layer_XXX.txt!CS203</f>
        <v>0</v>
      </c>
      <c r="CT219">
        <f>layer_XXX.txt!CT203</f>
        <v>0</v>
      </c>
      <c r="CU219">
        <f>layer_XXX.txt!CU203</f>
        <v>0</v>
      </c>
      <c r="CV219">
        <f>layer_XXX.txt!CV203</f>
        <v>0</v>
      </c>
      <c r="CW219">
        <f>layer_XXX.txt!CW203</f>
        <v>0</v>
      </c>
      <c r="CX219">
        <f>layer_XXX.txt!CX203</f>
        <v>0</v>
      </c>
      <c r="CY219">
        <f>layer_XXX.txt!CY203</f>
        <v>0</v>
      </c>
      <c r="CZ219">
        <f>layer_XXX.txt!CZ203</f>
        <v>0</v>
      </c>
      <c r="DA219">
        <f>layer_XXX.txt!DA203</f>
        <v>0</v>
      </c>
      <c r="DB219">
        <f>layer_XXX.txt!DB203</f>
        <v>0</v>
      </c>
      <c r="DC219">
        <f>layer_XXX.txt!DC203</f>
        <v>0</v>
      </c>
      <c r="DD219">
        <f>layer_XXX.txt!DD203</f>
        <v>0</v>
      </c>
      <c r="DE219">
        <f>layer_XXX.txt!DE203</f>
        <v>0</v>
      </c>
      <c r="DF219">
        <f>layer_XXX.txt!DF203</f>
        <v>0</v>
      </c>
      <c r="DG219">
        <f>layer_XXX.txt!DG203</f>
        <v>0</v>
      </c>
      <c r="DH219">
        <f>layer_XXX.txt!DH203</f>
        <v>0</v>
      </c>
      <c r="DI219">
        <f>layer_XXX.txt!DI203</f>
        <v>0</v>
      </c>
      <c r="DJ219">
        <f>layer_XXX.txt!DJ203</f>
        <v>0</v>
      </c>
      <c r="DK219">
        <f>layer_XXX.txt!DK203</f>
        <v>0</v>
      </c>
      <c r="DL219">
        <f>layer_XXX.txt!DL203</f>
        <v>0</v>
      </c>
      <c r="DM219">
        <f>layer_XXX.txt!DM203</f>
        <v>0</v>
      </c>
      <c r="DN219">
        <f>layer_XXX.txt!DN203</f>
        <v>0</v>
      </c>
      <c r="DO219">
        <f>layer_XXX.txt!DO203</f>
        <v>0</v>
      </c>
      <c r="DP219">
        <f>layer_XXX.txt!DP203</f>
        <v>0</v>
      </c>
      <c r="DQ219">
        <f>layer_XXX.txt!DQ203</f>
        <v>0</v>
      </c>
      <c r="DR219">
        <f>layer_XXX.txt!DR203</f>
        <v>0</v>
      </c>
      <c r="DS219">
        <f>layer_XXX.txt!DS203</f>
        <v>0</v>
      </c>
      <c r="DT219">
        <f>layer_XXX.txt!DT203</f>
        <v>0</v>
      </c>
      <c r="DU219">
        <f>layer_XXX.txt!DU203</f>
        <v>0</v>
      </c>
      <c r="DV219">
        <f>layer_XXX.txt!DV203</f>
        <v>0</v>
      </c>
      <c r="DW219">
        <f>layer_XXX.txt!DW203</f>
        <v>0</v>
      </c>
      <c r="DX219">
        <f>layer_XXX.txt!DX203</f>
        <v>0</v>
      </c>
      <c r="DY219">
        <f>layer_XXX.txt!DY203</f>
        <v>0</v>
      </c>
      <c r="DZ219">
        <f>layer_XXX.txt!DZ203</f>
        <v>0</v>
      </c>
      <c r="EA219">
        <f>layer_XXX.txt!EA203</f>
        <v>0</v>
      </c>
      <c r="EB219">
        <f>layer_XXX.txt!EB203</f>
        <v>0</v>
      </c>
      <c r="EC219">
        <f>layer_XXX.txt!EC203</f>
        <v>0</v>
      </c>
      <c r="ED219">
        <f>layer_XXX.txt!ED203</f>
        <v>0</v>
      </c>
      <c r="EE219">
        <f>layer_XXX.txt!EE203</f>
        <v>0</v>
      </c>
      <c r="EF219">
        <f>layer_XXX.txt!EF203</f>
        <v>0</v>
      </c>
      <c r="EG219">
        <f>layer_XXX.txt!EG203</f>
        <v>0</v>
      </c>
      <c r="EH219">
        <f>layer_XXX.txt!EH203</f>
        <v>0</v>
      </c>
      <c r="EI219">
        <f>layer_XXX.txt!EI203</f>
        <v>0</v>
      </c>
      <c r="EJ219">
        <f>layer_XXX.txt!EJ203</f>
        <v>0</v>
      </c>
      <c r="EK219">
        <f>layer_XXX.txt!EK203</f>
        <v>0</v>
      </c>
      <c r="EL219">
        <f>layer_XXX.txt!EL203</f>
        <v>0</v>
      </c>
      <c r="EM219">
        <f>layer_XXX.txt!EM203</f>
        <v>0</v>
      </c>
      <c r="EN219">
        <f>layer_XXX.txt!EN203</f>
        <v>0</v>
      </c>
      <c r="EO219">
        <f>layer_XXX.txt!EO203</f>
        <v>0</v>
      </c>
      <c r="EP219">
        <f>layer_XXX.txt!EP203</f>
        <v>0</v>
      </c>
      <c r="EQ219">
        <f>layer_XXX.txt!EQ203</f>
        <v>0</v>
      </c>
      <c r="ER219">
        <f>layer_XXX.txt!ER203</f>
        <v>0</v>
      </c>
      <c r="ES219">
        <f>layer_XXX.txt!ES203</f>
        <v>0</v>
      </c>
      <c r="ET219">
        <f>layer_XXX.txt!ET203</f>
        <v>0</v>
      </c>
      <c r="EU219">
        <f>layer_XXX.txt!EU203</f>
        <v>0</v>
      </c>
      <c r="EV219">
        <f>layer_XXX.txt!EV203</f>
        <v>-11.770405</v>
      </c>
    </row>
    <row r="220" spans="1:152" x14ac:dyDescent="0.2">
      <c r="A220">
        <f>layer_XXX.txt!A204</f>
        <v>9</v>
      </c>
      <c r="B220">
        <f>layer_XXX.txt!B204</f>
        <v>11</v>
      </c>
      <c r="C220">
        <f>layer_XXX.txt!C204</f>
        <v>1.0784590000000001</v>
      </c>
      <c r="D220">
        <f>layer_XXX.txt!D204</f>
        <v>0</v>
      </c>
      <c r="E220">
        <f>layer_XXX.txt!E204</f>
        <v>0</v>
      </c>
      <c r="F220">
        <f>layer_XXX.txt!F204</f>
        <v>0</v>
      </c>
      <c r="G220">
        <f>layer_XXX.txt!G204</f>
        <v>0</v>
      </c>
      <c r="H220">
        <f>layer_XXX.txt!H204</f>
        <v>0</v>
      </c>
      <c r="I220">
        <f>layer_XXX.txt!I204</f>
        <v>0</v>
      </c>
      <c r="J220">
        <f>layer_XXX.txt!J204</f>
        <v>0</v>
      </c>
      <c r="K220">
        <f>layer_XXX.txt!K204</f>
        <v>0</v>
      </c>
      <c r="L220">
        <f>layer_XXX.txt!L204</f>
        <v>0</v>
      </c>
      <c r="M220">
        <f>layer_XXX.txt!M204</f>
        <v>0</v>
      </c>
      <c r="N220">
        <f>layer_XXX.txt!N204</f>
        <v>0</v>
      </c>
      <c r="O220">
        <f>layer_XXX.txt!O204</f>
        <v>0</v>
      </c>
      <c r="P220">
        <f>layer_XXX.txt!P204</f>
        <v>0</v>
      </c>
      <c r="Q220">
        <f>layer_XXX.txt!Q204</f>
        <v>0</v>
      </c>
      <c r="R220">
        <f>layer_XXX.txt!R204</f>
        <v>0</v>
      </c>
      <c r="S220">
        <f>layer_XXX.txt!S204</f>
        <v>0</v>
      </c>
      <c r="T220">
        <f>layer_XXX.txt!T204</f>
        <v>0</v>
      </c>
      <c r="U220">
        <f>layer_XXX.txt!U204</f>
        <v>0</v>
      </c>
      <c r="V220">
        <f>layer_XXX.txt!V204</f>
        <v>0</v>
      </c>
      <c r="W220">
        <f>layer_XXX.txt!W204</f>
        <v>0</v>
      </c>
      <c r="X220">
        <f>layer_XXX.txt!X204</f>
        <v>0</v>
      </c>
      <c r="Y220">
        <f>layer_XXX.txt!Y204</f>
        <v>0</v>
      </c>
      <c r="Z220">
        <f>layer_XXX.txt!Z204</f>
        <v>0</v>
      </c>
      <c r="AA220">
        <f>layer_XXX.txt!AA204</f>
        <v>5.0303250000000004</v>
      </c>
      <c r="AB220">
        <f>layer_XXX.txt!AB204</f>
        <v>3.6248689999999999</v>
      </c>
      <c r="AC220">
        <f>layer_XXX.txt!AC204</f>
        <v>0.47</v>
      </c>
      <c r="AD220">
        <f>layer_XXX.txt!AD204</f>
        <v>0</v>
      </c>
      <c r="AE220">
        <f>layer_XXX.txt!AE204</f>
        <v>0.45483499999999999</v>
      </c>
      <c r="AF220">
        <f>layer_XXX.txt!AF204</f>
        <v>0.13823099999999999</v>
      </c>
      <c r="AG220">
        <f>layer_XXX.txt!AG204</f>
        <v>0.210207</v>
      </c>
      <c r="AH220">
        <f>layer_XXX.txt!AH204</f>
        <v>2.9925E-2</v>
      </c>
      <c r="AI220">
        <f>layer_XXX.txt!AI204</f>
        <v>0</v>
      </c>
      <c r="AJ220">
        <f>layer_XXX.txt!AJ204</f>
        <v>0.78059000000000001</v>
      </c>
      <c r="AK220">
        <f>layer_XXX.txt!AK204</f>
        <v>0</v>
      </c>
      <c r="AL220">
        <f>layer_XXX.txt!AL204</f>
        <v>0.23615700000000001</v>
      </c>
      <c r="AM220">
        <f>layer_XXX.txt!AM204</f>
        <v>0</v>
      </c>
      <c r="AN220">
        <f>layer_XXX.txt!AN204</f>
        <v>0</v>
      </c>
      <c r="AO220">
        <f>layer_XXX.txt!AO204</f>
        <v>0</v>
      </c>
      <c r="AP220">
        <f>layer_XXX.txt!AP204</f>
        <v>0</v>
      </c>
      <c r="AQ220">
        <f>layer_XXX.txt!AQ204</f>
        <v>0</v>
      </c>
      <c r="AR220">
        <f>layer_XXX.txt!AR204</f>
        <v>0</v>
      </c>
      <c r="AS220">
        <f>layer_XXX.txt!AS204</f>
        <v>0</v>
      </c>
      <c r="AT220">
        <f>layer_XXX.txt!AT204</f>
        <v>0.40774100000000002</v>
      </c>
      <c r="AU220">
        <f>layer_XXX.txt!AU204</f>
        <v>0</v>
      </c>
      <c r="AV220">
        <f>layer_XXX.txt!AV204</f>
        <v>0</v>
      </c>
      <c r="AW220">
        <f>layer_XXX.txt!AW204</f>
        <v>4.7785000000000001E-2</v>
      </c>
      <c r="AX220">
        <f>layer_XXX.txt!AX204</f>
        <v>0</v>
      </c>
      <c r="AY220">
        <f>layer_XXX.txt!AY204</f>
        <v>0</v>
      </c>
      <c r="AZ220">
        <f>layer_XXX.txt!AZ204</f>
        <v>0</v>
      </c>
      <c r="BA220">
        <f>layer_XXX.txt!BA204</f>
        <v>0</v>
      </c>
      <c r="BB220">
        <f>layer_XXX.txt!BB204</f>
        <v>0</v>
      </c>
      <c r="BC220">
        <f>layer_XXX.txt!BC204</f>
        <v>0</v>
      </c>
      <c r="BD220">
        <f>layer_XXX.txt!BD204</f>
        <v>-6.3163999999999998E-2</v>
      </c>
      <c r="BE220">
        <f>layer_XXX.txt!BE204</f>
        <v>0</v>
      </c>
      <c r="BF220">
        <f>layer_XXX.txt!BF204</f>
        <v>0.115232</v>
      </c>
      <c r="BG220">
        <f>layer_XXX.txt!BG204</f>
        <v>0</v>
      </c>
      <c r="BH220">
        <f>layer_XXX.txt!BH204</f>
        <v>0</v>
      </c>
      <c r="BI220">
        <f>layer_XXX.txt!BI204</f>
        <v>0</v>
      </c>
      <c r="BJ220">
        <f>layer_XXX.txt!BJ204</f>
        <v>0</v>
      </c>
      <c r="BK220">
        <f>layer_XXX.txt!BK204</f>
        <v>0</v>
      </c>
      <c r="BL220">
        <f>layer_XXX.txt!BL204</f>
        <v>0</v>
      </c>
      <c r="BM220">
        <f>layer_XXX.txt!BM204</f>
        <v>0</v>
      </c>
      <c r="BN220">
        <f>layer_XXX.txt!BN204</f>
        <v>0</v>
      </c>
      <c r="BO220">
        <f>layer_XXX.txt!BO204</f>
        <v>-5.1303000000000001E-2</v>
      </c>
      <c r="BP220">
        <f>layer_XXX.txt!BP204</f>
        <v>0</v>
      </c>
      <c r="BQ220">
        <f>layer_XXX.txt!BQ204</f>
        <v>0</v>
      </c>
      <c r="BR220">
        <f>layer_XXX.txt!BR204</f>
        <v>0</v>
      </c>
      <c r="BS220">
        <f>layer_XXX.txt!BS204</f>
        <v>0</v>
      </c>
      <c r="BT220">
        <f>layer_XXX.txt!BT204</f>
        <v>-0.45507999999999998</v>
      </c>
      <c r="BU220">
        <f>layer_XXX.txt!BU204</f>
        <v>0</v>
      </c>
      <c r="BV220">
        <f>layer_XXX.txt!BV204</f>
        <v>0</v>
      </c>
      <c r="BW220">
        <f>layer_XXX.txt!BW204</f>
        <v>0</v>
      </c>
      <c r="BX220">
        <f>layer_XXX.txt!BX204</f>
        <v>0</v>
      </c>
      <c r="BY220">
        <f>layer_XXX.txt!BY204</f>
        <v>0</v>
      </c>
      <c r="BZ220">
        <f>layer_XXX.txt!BZ204</f>
        <v>0</v>
      </c>
      <c r="CA220">
        <f>layer_XXX.txt!CA204</f>
        <v>0</v>
      </c>
      <c r="CB220">
        <f>layer_XXX.txt!CB204</f>
        <v>-0.19108800000000001</v>
      </c>
      <c r="CC220">
        <f>layer_XXX.txt!CC204</f>
        <v>0</v>
      </c>
      <c r="CD220">
        <f>layer_XXX.txt!CD204</f>
        <v>0</v>
      </c>
      <c r="CE220">
        <f>layer_XXX.txt!CE204</f>
        <v>0</v>
      </c>
      <c r="CF220">
        <f>layer_XXX.txt!CF204</f>
        <v>0</v>
      </c>
      <c r="CG220">
        <f>layer_XXX.txt!CG204</f>
        <v>0</v>
      </c>
      <c r="CH220">
        <f>layer_XXX.txt!CH204</f>
        <v>-6.6460000000000005E-2</v>
      </c>
      <c r="CI220">
        <f>layer_XXX.txt!CI204</f>
        <v>0</v>
      </c>
      <c r="CJ220">
        <f>layer_XXX.txt!CJ204</f>
        <v>0</v>
      </c>
      <c r="CK220">
        <f>layer_XXX.txt!CK204</f>
        <v>0</v>
      </c>
      <c r="CL220">
        <f>layer_XXX.txt!CL204</f>
        <v>0</v>
      </c>
      <c r="CM220">
        <f>layer_XXX.txt!CM204</f>
        <v>0</v>
      </c>
      <c r="CN220">
        <f>layer_XXX.txt!CN204</f>
        <v>0</v>
      </c>
      <c r="CO220">
        <f>layer_XXX.txt!CO204</f>
        <v>0</v>
      </c>
      <c r="CP220">
        <f>layer_XXX.txt!CP204</f>
        <v>0</v>
      </c>
      <c r="CQ220">
        <f>layer_XXX.txt!CQ204</f>
        <v>0</v>
      </c>
      <c r="CR220">
        <f>layer_XXX.txt!CR204</f>
        <v>0</v>
      </c>
      <c r="CS220">
        <f>layer_XXX.txt!CS204</f>
        <v>0</v>
      </c>
      <c r="CT220">
        <f>layer_XXX.txt!CT204</f>
        <v>0</v>
      </c>
      <c r="CU220">
        <f>layer_XXX.txt!CU204</f>
        <v>0</v>
      </c>
      <c r="CV220">
        <f>layer_XXX.txt!CV204</f>
        <v>0</v>
      </c>
      <c r="CW220">
        <f>layer_XXX.txt!CW204</f>
        <v>0</v>
      </c>
      <c r="CX220">
        <f>layer_XXX.txt!CX204</f>
        <v>0</v>
      </c>
      <c r="CY220">
        <f>layer_XXX.txt!CY204</f>
        <v>0</v>
      </c>
      <c r="CZ220">
        <f>layer_XXX.txt!CZ204</f>
        <v>0</v>
      </c>
      <c r="DA220">
        <f>layer_XXX.txt!DA204</f>
        <v>0</v>
      </c>
      <c r="DB220">
        <f>layer_XXX.txt!DB204</f>
        <v>0</v>
      </c>
      <c r="DC220">
        <f>layer_XXX.txt!DC204</f>
        <v>0</v>
      </c>
      <c r="DD220">
        <f>layer_XXX.txt!DD204</f>
        <v>0</v>
      </c>
      <c r="DE220">
        <f>layer_XXX.txt!DE204</f>
        <v>0</v>
      </c>
      <c r="DF220">
        <f>layer_XXX.txt!DF204</f>
        <v>0</v>
      </c>
      <c r="DG220">
        <f>layer_XXX.txt!DG204</f>
        <v>0</v>
      </c>
      <c r="DH220">
        <f>layer_XXX.txt!DH204</f>
        <v>0</v>
      </c>
      <c r="DI220">
        <f>layer_XXX.txt!DI204</f>
        <v>0</v>
      </c>
      <c r="DJ220">
        <f>layer_XXX.txt!DJ204</f>
        <v>0</v>
      </c>
      <c r="DK220">
        <f>layer_XXX.txt!DK204</f>
        <v>0</v>
      </c>
      <c r="DL220">
        <f>layer_XXX.txt!DL204</f>
        <v>0</v>
      </c>
      <c r="DM220">
        <f>layer_XXX.txt!DM204</f>
        <v>0</v>
      </c>
      <c r="DN220">
        <f>layer_XXX.txt!DN204</f>
        <v>0</v>
      </c>
      <c r="DO220">
        <f>layer_XXX.txt!DO204</f>
        <v>0</v>
      </c>
      <c r="DP220">
        <f>layer_XXX.txt!DP204</f>
        <v>0</v>
      </c>
      <c r="DQ220">
        <f>layer_XXX.txt!DQ204</f>
        <v>0</v>
      </c>
      <c r="DR220">
        <f>layer_XXX.txt!DR204</f>
        <v>0</v>
      </c>
      <c r="DS220">
        <f>layer_XXX.txt!DS204</f>
        <v>0</v>
      </c>
      <c r="DT220">
        <f>layer_XXX.txt!DT204</f>
        <v>0</v>
      </c>
      <c r="DU220">
        <f>layer_XXX.txt!DU204</f>
        <v>0</v>
      </c>
      <c r="DV220">
        <f>layer_XXX.txt!DV204</f>
        <v>0</v>
      </c>
      <c r="DW220">
        <f>layer_XXX.txt!DW204</f>
        <v>0</v>
      </c>
      <c r="DX220">
        <f>layer_XXX.txt!DX204</f>
        <v>0</v>
      </c>
      <c r="DY220">
        <f>layer_XXX.txt!DY204</f>
        <v>0</v>
      </c>
      <c r="DZ220">
        <f>layer_XXX.txt!DZ204</f>
        <v>0</v>
      </c>
      <c r="EA220">
        <f>layer_XXX.txt!EA204</f>
        <v>0</v>
      </c>
      <c r="EB220">
        <f>layer_XXX.txt!EB204</f>
        <v>0</v>
      </c>
      <c r="EC220">
        <f>layer_XXX.txt!EC204</f>
        <v>0</v>
      </c>
      <c r="ED220">
        <f>layer_XXX.txt!ED204</f>
        <v>0</v>
      </c>
      <c r="EE220">
        <f>layer_XXX.txt!EE204</f>
        <v>0</v>
      </c>
      <c r="EF220">
        <f>layer_XXX.txt!EF204</f>
        <v>0</v>
      </c>
      <c r="EG220">
        <f>layer_XXX.txt!EG204</f>
        <v>0</v>
      </c>
      <c r="EH220">
        <f>layer_XXX.txt!EH204</f>
        <v>0</v>
      </c>
      <c r="EI220">
        <f>layer_XXX.txt!EI204</f>
        <v>0</v>
      </c>
      <c r="EJ220">
        <f>layer_XXX.txt!EJ204</f>
        <v>0</v>
      </c>
      <c r="EK220">
        <f>layer_XXX.txt!EK204</f>
        <v>0</v>
      </c>
      <c r="EL220">
        <f>layer_XXX.txt!EL204</f>
        <v>0</v>
      </c>
      <c r="EM220">
        <f>layer_XXX.txt!EM204</f>
        <v>0</v>
      </c>
      <c r="EN220">
        <f>layer_XXX.txt!EN204</f>
        <v>0</v>
      </c>
      <c r="EO220">
        <f>layer_XXX.txt!EO204</f>
        <v>0</v>
      </c>
      <c r="EP220">
        <f>layer_XXX.txt!EP204</f>
        <v>0</v>
      </c>
      <c r="EQ220">
        <f>layer_XXX.txt!EQ204</f>
        <v>0</v>
      </c>
      <c r="ER220">
        <f>layer_XXX.txt!ER204</f>
        <v>0</v>
      </c>
      <c r="ES220">
        <f>layer_XXX.txt!ES204</f>
        <v>0</v>
      </c>
      <c r="ET220">
        <f>layer_XXX.txt!ET204</f>
        <v>0</v>
      </c>
      <c r="EU220">
        <f>layer_XXX.txt!EU204</f>
        <v>0</v>
      </c>
      <c r="EV220">
        <f>layer_XXX.txt!EV204</f>
        <v>-11.797261000000001</v>
      </c>
    </row>
    <row r="221" spans="1:152" x14ac:dyDescent="0.2">
      <c r="A221">
        <f>layer_XXX.txt!A205</f>
        <v>9</v>
      </c>
      <c r="B221">
        <f>layer_XXX.txt!B205</f>
        <v>12</v>
      </c>
      <c r="C221">
        <f>layer_XXX.txt!C205</f>
        <v>1.8651880000000001</v>
      </c>
      <c r="D221">
        <f>layer_XXX.txt!D205</f>
        <v>0</v>
      </c>
      <c r="E221">
        <f>layer_XXX.txt!E205</f>
        <v>0</v>
      </c>
      <c r="F221">
        <f>layer_XXX.txt!F205</f>
        <v>0</v>
      </c>
      <c r="G221">
        <f>layer_XXX.txt!G205</f>
        <v>0</v>
      </c>
      <c r="H221">
        <f>layer_XXX.txt!H205</f>
        <v>0</v>
      </c>
      <c r="I221">
        <f>layer_XXX.txt!I205</f>
        <v>0</v>
      </c>
      <c r="J221">
        <f>layer_XXX.txt!J205</f>
        <v>0</v>
      </c>
      <c r="K221">
        <f>layer_XXX.txt!K205</f>
        <v>0</v>
      </c>
      <c r="L221">
        <f>layer_XXX.txt!L205</f>
        <v>0</v>
      </c>
      <c r="M221">
        <f>layer_XXX.txt!M205</f>
        <v>0</v>
      </c>
      <c r="N221">
        <f>layer_XXX.txt!N205</f>
        <v>0</v>
      </c>
      <c r="O221">
        <f>layer_XXX.txt!O205</f>
        <v>0</v>
      </c>
      <c r="P221">
        <f>layer_XXX.txt!P205</f>
        <v>0</v>
      </c>
      <c r="Q221">
        <f>layer_XXX.txt!Q205</f>
        <v>0</v>
      </c>
      <c r="R221">
        <f>layer_XXX.txt!R205</f>
        <v>0</v>
      </c>
      <c r="S221">
        <f>layer_XXX.txt!S205</f>
        <v>0</v>
      </c>
      <c r="T221">
        <f>layer_XXX.txt!T205</f>
        <v>0</v>
      </c>
      <c r="U221">
        <f>layer_XXX.txt!U205</f>
        <v>0</v>
      </c>
      <c r="V221">
        <f>layer_XXX.txt!V205</f>
        <v>0</v>
      </c>
      <c r="W221">
        <f>layer_XXX.txt!W205</f>
        <v>0</v>
      </c>
      <c r="X221">
        <f>layer_XXX.txt!X205</f>
        <v>0</v>
      </c>
      <c r="Y221">
        <f>layer_XXX.txt!Y205</f>
        <v>0</v>
      </c>
      <c r="Z221">
        <f>layer_XXX.txt!Z205</f>
        <v>0</v>
      </c>
      <c r="AA221">
        <f>layer_XXX.txt!AA205</f>
        <v>5.0303250000000004</v>
      </c>
      <c r="AB221">
        <f>layer_XXX.txt!AB205</f>
        <v>3.6248689999999999</v>
      </c>
      <c r="AC221">
        <f>layer_XXX.txt!AC205</f>
        <v>0.47</v>
      </c>
      <c r="AD221">
        <f>layer_XXX.txt!AD205</f>
        <v>0</v>
      </c>
      <c r="AE221">
        <f>layer_XXX.txt!AE205</f>
        <v>0.63070400000000004</v>
      </c>
      <c r="AF221">
        <f>layer_XXX.txt!AF205</f>
        <v>0.109487</v>
      </c>
      <c r="AG221">
        <f>layer_XXX.txt!AG205</f>
        <v>0.218643</v>
      </c>
      <c r="AH221">
        <f>layer_XXX.txt!AH205</f>
        <v>2.9859E-2</v>
      </c>
      <c r="AI221">
        <f>layer_XXX.txt!AI205</f>
        <v>0</v>
      </c>
      <c r="AJ221">
        <f>layer_XXX.txt!AJ205</f>
        <v>0</v>
      </c>
      <c r="AK221">
        <f>layer_XXX.txt!AK205</f>
        <v>0</v>
      </c>
      <c r="AL221">
        <f>layer_XXX.txt!AL205</f>
        <v>0.23615700000000001</v>
      </c>
      <c r="AM221">
        <f>layer_XXX.txt!AM205</f>
        <v>0</v>
      </c>
      <c r="AN221">
        <f>layer_XXX.txt!AN205</f>
        <v>0</v>
      </c>
      <c r="AO221">
        <f>layer_XXX.txt!AO205</f>
        <v>0</v>
      </c>
      <c r="AP221">
        <f>layer_XXX.txt!AP205</f>
        <v>0</v>
      </c>
      <c r="AQ221">
        <f>layer_XXX.txt!AQ205</f>
        <v>0</v>
      </c>
      <c r="AR221">
        <f>layer_XXX.txt!AR205</f>
        <v>0</v>
      </c>
      <c r="AS221">
        <f>layer_XXX.txt!AS205</f>
        <v>0</v>
      </c>
      <c r="AT221">
        <f>layer_XXX.txt!AT205</f>
        <v>0.34593200000000002</v>
      </c>
      <c r="AU221">
        <f>layer_XXX.txt!AU205</f>
        <v>0</v>
      </c>
      <c r="AV221">
        <f>layer_XXX.txt!AV205</f>
        <v>0</v>
      </c>
      <c r="AW221">
        <f>layer_XXX.txt!AW205</f>
        <v>4.7785000000000001E-2</v>
      </c>
      <c r="AX221">
        <f>layer_XXX.txt!AX205</f>
        <v>0</v>
      </c>
      <c r="AY221">
        <f>layer_XXX.txt!AY205</f>
        <v>0</v>
      </c>
      <c r="AZ221">
        <f>layer_XXX.txt!AZ205</f>
        <v>0</v>
      </c>
      <c r="BA221">
        <f>layer_XXX.txt!BA205</f>
        <v>0</v>
      </c>
      <c r="BB221">
        <f>layer_XXX.txt!BB205</f>
        <v>0</v>
      </c>
      <c r="BC221">
        <f>layer_XXX.txt!BC205</f>
        <v>0</v>
      </c>
      <c r="BD221">
        <f>layer_XXX.txt!BD205</f>
        <v>-5.3947000000000002E-2</v>
      </c>
      <c r="BE221">
        <f>layer_XXX.txt!BE205</f>
        <v>0</v>
      </c>
      <c r="BF221">
        <f>layer_XXX.txt!BF205</f>
        <v>0.100759</v>
      </c>
      <c r="BG221">
        <f>layer_XXX.txt!BG205</f>
        <v>0</v>
      </c>
      <c r="BH221">
        <f>layer_XXX.txt!BH205</f>
        <v>0</v>
      </c>
      <c r="BI221">
        <f>layer_XXX.txt!BI205</f>
        <v>0</v>
      </c>
      <c r="BJ221">
        <f>layer_XXX.txt!BJ205</f>
        <v>0</v>
      </c>
      <c r="BK221">
        <f>layer_XXX.txt!BK205</f>
        <v>0</v>
      </c>
      <c r="BL221">
        <f>layer_XXX.txt!BL205</f>
        <v>0</v>
      </c>
      <c r="BM221">
        <f>layer_XXX.txt!BM205</f>
        <v>0</v>
      </c>
      <c r="BN221">
        <f>layer_XXX.txt!BN205</f>
        <v>0</v>
      </c>
      <c r="BO221">
        <f>layer_XXX.txt!BO205</f>
        <v>-5.6433999999999998E-2</v>
      </c>
      <c r="BP221">
        <f>layer_XXX.txt!BP205</f>
        <v>0</v>
      </c>
      <c r="BQ221">
        <f>layer_XXX.txt!BQ205</f>
        <v>0</v>
      </c>
      <c r="BR221">
        <f>layer_XXX.txt!BR205</f>
        <v>0</v>
      </c>
      <c r="BS221">
        <f>layer_XXX.txt!BS205</f>
        <v>0</v>
      </c>
      <c r="BT221">
        <f>layer_XXX.txt!BT205</f>
        <v>-0.50058899999999995</v>
      </c>
      <c r="BU221">
        <f>layer_XXX.txt!BU205</f>
        <v>0</v>
      </c>
      <c r="BV221">
        <f>layer_XXX.txt!BV205</f>
        <v>0</v>
      </c>
      <c r="BW221">
        <f>layer_XXX.txt!BW205</f>
        <v>0</v>
      </c>
      <c r="BX221">
        <f>layer_XXX.txt!BX205</f>
        <v>0</v>
      </c>
      <c r="BY221">
        <f>layer_XXX.txt!BY205</f>
        <v>0</v>
      </c>
      <c r="BZ221">
        <f>layer_XXX.txt!BZ205</f>
        <v>0</v>
      </c>
      <c r="CA221">
        <f>layer_XXX.txt!CA205</f>
        <v>0</v>
      </c>
      <c r="CB221">
        <f>layer_XXX.txt!CB205</f>
        <v>-0.19108800000000001</v>
      </c>
      <c r="CC221">
        <f>layer_XXX.txt!CC205</f>
        <v>0</v>
      </c>
      <c r="CD221">
        <f>layer_XXX.txt!CD205</f>
        <v>0</v>
      </c>
      <c r="CE221">
        <f>layer_XXX.txt!CE205</f>
        <v>0</v>
      </c>
      <c r="CF221">
        <f>layer_XXX.txt!CF205</f>
        <v>0</v>
      </c>
      <c r="CG221">
        <f>layer_XXX.txt!CG205</f>
        <v>0</v>
      </c>
      <c r="CH221">
        <f>layer_XXX.txt!CH205</f>
        <v>-6.6460000000000005E-2</v>
      </c>
      <c r="CI221">
        <f>layer_XXX.txt!CI205</f>
        <v>0</v>
      </c>
      <c r="CJ221">
        <f>layer_XXX.txt!CJ205</f>
        <v>0</v>
      </c>
      <c r="CK221">
        <f>layer_XXX.txt!CK205</f>
        <v>0</v>
      </c>
      <c r="CL221">
        <f>layer_XXX.txt!CL205</f>
        <v>0</v>
      </c>
      <c r="CM221">
        <f>layer_XXX.txt!CM205</f>
        <v>0</v>
      </c>
      <c r="CN221">
        <f>layer_XXX.txt!CN205</f>
        <v>0</v>
      </c>
      <c r="CO221">
        <f>layer_XXX.txt!CO205</f>
        <v>0</v>
      </c>
      <c r="CP221">
        <f>layer_XXX.txt!CP205</f>
        <v>0</v>
      </c>
      <c r="CQ221">
        <f>layer_XXX.txt!CQ205</f>
        <v>0</v>
      </c>
      <c r="CR221">
        <f>layer_XXX.txt!CR205</f>
        <v>0</v>
      </c>
      <c r="CS221">
        <f>layer_XXX.txt!CS205</f>
        <v>0</v>
      </c>
      <c r="CT221">
        <f>layer_XXX.txt!CT205</f>
        <v>0</v>
      </c>
      <c r="CU221">
        <f>layer_XXX.txt!CU205</f>
        <v>0</v>
      </c>
      <c r="CV221">
        <f>layer_XXX.txt!CV205</f>
        <v>0</v>
      </c>
      <c r="CW221">
        <f>layer_XXX.txt!CW205</f>
        <v>0</v>
      </c>
      <c r="CX221">
        <f>layer_XXX.txt!CX205</f>
        <v>0</v>
      </c>
      <c r="CY221">
        <f>layer_XXX.txt!CY205</f>
        <v>0</v>
      </c>
      <c r="CZ221">
        <f>layer_XXX.txt!CZ205</f>
        <v>0</v>
      </c>
      <c r="DA221">
        <f>layer_XXX.txt!DA205</f>
        <v>0</v>
      </c>
      <c r="DB221">
        <f>layer_XXX.txt!DB205</f>
        <v>0</v>
      </c>
      <c r="DC221">
        <f>layer_XXX.txt!DC205</f>
        <v>0</v>
      </c>
      <c r="DD221">
        <f>layer_XXX.txt!DD205</f>
        <v>0</v>
      </c>
      <c r="DE221">
        <f>layer_XXX.txt!DE205</f>
        <v>0</v>
      </c>
      <c r="DF221">
        <f>layer_XXX.txt!DF205</f>
        <v>0</v>
      </c>
      <c r="DG221">
        <f>layer_XXX.txt!DG205</f>
        <v>0</v>
      </c>
      <c r="DH221">
        <f>layer_XXX.txt!DH205</f>
        <v>0</v>
      </c>
      <c r="DI221">
        <f>layer_XXX.txt!DI205</f>
        <v>0</v>
      </c>
      <c r="DJ221">
        <f>layer_XXX.txt!DJ205</f>
        <v>0</v>
      </c>
      <c r="DK221">
        <f>layer_XXX.txt!DK205</f>
        <v>0</v>
      </c>
      <c r="DL221">
        <f>layer_XXX.txt!DL205</f>
        <v>0</v>
      </c>
      <c r="DM221">
        <f>layer_XXX.txt!DM205</f>
        <v>0</v>
      </c>
      <c r="DN221">
        <f>layer_XXX.txt!DN205</f>
        <v>0</v>
      </c>
      <c r="DO221">
        <f>layer_XXX.txt!DO205</f>
        <v>0</v>
      </c>
      <c r="DP221">
        <f>layer_XXX.txt!DP205</f>
        <v>0</v>
      </c>
      <c r="DQ221">
        <f>layer_XXX.txt!DQ205</f>
        <v>0</v>
      </c>
      <c r="DR221">
        <f>layer_XXX.txt!DR205</f>
        <v>0</v>
      </c>
      <c r="DS221">
        <f>layer_XXX.txt!DS205</f>
        <v>0</v>
      </c>
      <c r="DT221">
        <f>layer_XXX.txt!DT205</f>
        <v>0</v>
      </c>
      <c r="DU221">
        <f>layer_XXX.txt!DU205</f>
        <v>0</v>
      </c>
      <c r="DV221">
        <f>layer_XXX.txt!DV205</f>
        <v>0</v>
      </c>
      <c r="DW221">
        <f>layer_XXX.txt!DW205</f>
        <v>0</v>
      </c>
      <c r="DX221">
        <f>layer_XXX.txt!DX205</f>
        <v>0</v>
      </c>
      <c r="DY221">
        <f>layer_XXX.txt!DY205</f>
        <v>0</v>
      </c>
      <c r="DZ221">
        <f>layer_XXX.txt!DZ205</f>
        <v>0</v>
      </c>
      <c r="EA221">
        <f>layer_XXX.txt!EA205</f>
        <v>0</v>
      </c>
      <c r="EB221">
        <f>layer_XXX.txt!EB205</f>
        <v>0</v>
      </c>
      <c r="EC221">
        <f>layer_XXX.txt!EC205</f>
        <v>0</v>
      </c>
      <c r="ED221">
        <f>layer_XXX.txt!ED205</f>
        <v>0</v>
      </c>
      <c r="EE221">
        <f>layer_XXX.txt!EE205</f>
        <v>0</v>
      </c>
      <c r="EF221">
        <f>layer_XXX.txt!EF205</f>
        <v>0</v>
      </c>
      <c r="EG221">
        <f>layer_XXX.txt!EG205</f>
        <v>0</v>
      </c>
      <c r="EH221">
        <f>layer_XXX.txt!EH205</f>
        <v>0</v>
      </c>
      <c r="EI221">
        <f>layer_XXX.txt!EI205</f>
        <v>0</v>
      </c>
      <c r="EJ221">
        <f>layer_XXX.txt!EJ205</f>
        <v>0</v>
      </c>
      <c r="EK221">
        <f>layer_XXX.txt!EK205</f>
        <v>0</v>
      </c>
      <c r="EL221">
        <f>layer_XXX.txt!EL205</f>
        <v>0</v>
      </c>
      <c r="EM221">
        <f>layer_XXX.txt!EM205</f>
        <v>0</v>
      </c>
      <c r="EN221">
        <f>layer_XXX.txt!EN205</f>
        <v>0</v>
      </c>
      <c r="EO221">
        <f>layer_XXX.txt!EO205</f>
        <v>0</v>
      </c>
      <c r="EP221">
        <f>layer_XXX.txt!EP205</f>
        <v>0</v>
      </c>
      <c r="EQ221">
        <f>layer_XXX.txt!EQ205</f>
        <v>0</v>
      </c>
      <c r="ER221">
        <f>layer_XXX.txt!ER205</f>
        <v>0</v>
      </c>
      <c r="ES221">
        <f>layer_XXX.txt!ES205</f>
        <v>0</v>
      </c>
      <c r="ET221">
        <f>layer_XXX.txt!ET205</f>
        <v>0</v>
      </c>
      <c r="EU221">
        <f>layer_XXX.txt!EU205</f>
        <v>0</v>
      </c>
      <c r="EV221">
        <f>layer_XXX.txt!EV205</f>
        <v>-11.841189999999999</v>
      </c>
    </row>
    <row r="222" spans="1:152" x14ac:dyDescent="0.2">
      <c r="A222">
        <f>layer_XXX.txt!A206</f>
        <v>9</v>
      </c>
      <c r="B222">
        <f>layer_XXX.txt!B206</f>
        <v>13</v>
      </c>
      <c r="C222">
        <f>layer_XXX.txt!C206</f>
        <v>1.60364</v>
      </c>
      <c r="D222">
        <f>layer_XXX.txt!D206</f>
        <v>0</v>
      </c>
      <c r="E222">
        <f>layer_XXX.txt!E206</f>
        <v>0</v>
      </c>
      <c r="F222">
        <f>layer_XXX.txt!F206</f>
        <v>0</v>
      </c>
      <c r="G222">
        <f>layer_XXX.txt!G206</f>
        <v>0</v>
      </c>
      <c r="H222">
        <f>layer_XXX.txt!H206</f>
        <v>0</v>
      </c>
      <c r="I222">
        <f>layer_XXX.txt!I206</f>
        <v>0</v>
      </c>
      <c r="J222">
        <f>layer_XXX.txt!J206</f>
        <v>0</v>
      </c>
      <c r="K222">
        <f>layer_XXX.txt!K206</f>
        <v>0</v>
      </c>
      <c r="L222">
        <f>layer_XXX.txt!L206</f>
        <v>0</v>
      </c>
      <c r="M222">
        <f>layer_XXX.txt!M206</f>
        <v>0</v>
      </c>
      <c r="N222">
        <f>layer_XXX.txt!N206</f>
        <v>0</v>
      </c>
      <c r="O222">
        <f>layer_XXX.txt!O206</f>
        <v>0</v>
      </c>
      <c r="P222">
        <f>layer_XXX.txt!P206</f>
        <v>0</v>
      </c>
      <c r="Q222">
        <f>layer_XXX.txt!Q206</f>
        <v>0</v>
      </c>
      <c r="R222">
        <f>layer_XXX.txt!R206</f>
        <v>0</v>
      </c>
      <c r="S222">
        <f>layer_XXX.txt!S206</f>
        <v>0</v>
      </c>
      <c r="T222">
        <f>layer_XXX.txt!T206</f>
        <v>0</v>
      </c>
      <c r="U222">
        <f>layer_XXX.txt!U206</f>
        <v>0</v>
      </c>
      <c r="V222">
        <f>layer_XXX.txt!V206</f>
        <v>0</v>
      </c>
      <c r="W222">
        <f>layer_XXX.txt!W206</f>
        <v>0</v>
      </c>
      <c r="X222">
        <f>layer_XXX.txt!X206</f>
        <v>0</v>
      </c>
      <c r="Y222">
        <f>layer_XXX.txt!Y206</f>
        <v>0</v>
      </c>
      <c r="Z222">
        <f>layer_XXX.txt!Z206</f>
        <v>0</v>
      </c>
      <c r="AA222">
        <f>layer_XXX.txt!AA206</f>
        <v>5.0303250000000004</v>
      </c>
      <c r="AB222">
        <f>layer_XXX.txt!AB206</f>
        <v>3.6248689999999999</v>
      </c>
      <c r="AC222">
        <f>layer_XXX.txt!AC206</f>
        <v>0.47</v>
      </c>
      <c r="AD222">
        <f>layer_XXX.txt!AD206</f>
        <v>0</v>
      </c>
      <c r="AE222">
        <f>layer_XXX.txt!AE206</f>
        <v>0.75188500000000003</v>
      </c>
      <c r="AF222">
        <f>layer_XXX.txt!AF206</f>
        <v>8.8043999999999997E-2</v>
      </c>
      <c r="AG222">
        <f>layer_XXX.txt!AG206</f>
        <v>0.25100899999999998</v>
      </c>
      <c r="AH222">
        <f>layer_XXX.txt!AH206</f>
        <v>2.9794000000000001E-2</v>
      </c>
      <c r="AI222">
        <f>layer_XXX.txt!AI206</f>
        <v>0</v>
      </c>
      <c r="AJ222">
        <f>layer_XXX.txt!AJ206</f>
        <v>0</v>
      </c>
      <c r="AK222">
        <f>layer_XXX.txt!AK206</f>
        <v>0</v>
      </c>
      <c r="AL222">
        <f>layer_XXX.txt!AL206</f>
        <v>0.23615700000000001</v>
      </c>
      <c r="AM222">
        <f>layer_XXX.txt!AM206</f>
        <v>0</v>
      </c>
      <c r="AN222">
        <f>layer_XXX.txt!AN206</f>
        <v>0</v>
      </c>
      <c r="AO222">
        <f>layer_XXX.txt!AO206</f>
        <v>0</v>
      </c>
      <c r="AP222">
        <f>layer_XXX.txt!AP206</f>
        <v>0</v>
      </c>
      <c r="AQ222">
        <f>layer_XXX.txt!AQ206</f>
        <v>0</v>
      </c>
      <c r="AR222">
        <f>layer_XXX.txt!AR206</f>
        <v>0</v>
      </c>
      <c r="AS222">
        <f>layer_XXX.txt!AS206</f>
        <v>0</v>
      </c>
      <c r="AT222">
        <f>layer_XXX.txt!AT206</f>
        <v>0.35163800000000001</v>
      </c>
      <c r="AU222">
        <f>layer_XXX.txt!AU206</f>
        <v>0</v>
      </c>
      <c r="AV222">
        <f>layer_XXX.txt!AV206</f>
        <v>0</v>
      </c>
      <c r="AW222">
        <f>layer_XXX.txt!AW206</f>
        <v>0</v>
      </c>
      <c r="AX222">
        <f>layer_XXX.txt!AX206</f>
        <v>0</v>
      </c>
      <c r="AY222">
        <f>layer_XXX.txt!AY206</f>
        <v>0</v>
      </c>
      <c r="AZ222">
        <f>layer_XXX.txt!AZ206</f>
        <v>0</v>
      </c>
      <c r="BA222">
        <f>layer_XXX.txt!BA206</f>
        <v>0</v>
      </c>
      <c r="BB222">
        <f>layer_XXX.txt!BB206</f>
        <v>0</v>
      </c>
      <c r="BC222">
        <f>layer_XXX.txt!BC206</f>
        <v>0</v>
      </c>
      <c r="BD222">
        <f>layer_XXX.txt!BD206</f>
        <v>-4.0747999999999999E-2</v>
      </c>
      <c r="BE222">
        <f>layer_XXX.txt!BE206</f>
        <v>0</v>
      </c>
      <c r="BF222">
        <f>layer_XXX.txt!BF206</f>
        <v>8.2337999999999995E-2</v>
      </c>
      <c r="BG222">
        <f>layer_XXX.txt!BG206</f>
        <v>0</v>
      </c>
      <c r="BH222">
        <f>layer_XXX.txt!BH206</f>
        <v>0</v>
      </c>
      <c r="BI222">
        <f>layer_XXX.txt!BI206</f>
        <v>0</v>
      </c>
      <c r="BJ222">
        <f>layer_XXX.txt!BJ206</f>
        <v>0</v>
      </c>
      <c r="BK222">
        <f>layer_XXX.txt!BK206</f>
        <v>0</v>
      </c>
      <c r="BL222">
        <f>layer_XXX.txt!BL206</f>
        <v>0</v>
      </c>
      <c r="BM222">
        <f>layer_XXX.txt!BM206</f>
        <v>0</v>
      </c>
      <c r="BN222">
        <f>layer_XXX.txt!BN206</f>
        <v>0</v>
      </c>
      <c r="BO222">
        <f>layer_XXX.txt!BO206</f>
        <v>-5.1303000000000001E-2</v>
      </c>
      <c r="BP222">
        <f>layer_XXX.txt!BP206</f>
        <v>0</v>
      </c>
      <c r="BQ222">
        <f>layer_XXX.txt!BQ206</f>
        <v>0</v>
      </c>
      <c r="BR222">
        <f>layer_XXX.txt!BR206</f>
        <v>0</v>
      </c>
      <c r="BS222">
        <f>layer_XXX.txt!BS206</f>
        <v>0</v>
      </c>
      <c r="BT222">
        <f>layer_XXX.txt!BT206</f>
        <v>-0.45507999999999998</v>
      </c>
      <c r="BU222">
        <f>layer_XXX.txt!BU206</f>
        <v>0</v>
      </c>
      <c r="BV222">
        <f>layer_XXX.txt!BV206</f>
        <v>0</v>
      </c>
      <c r="BW222">
        <f>layer_XXX.txt!BW206</f>
        <v>0</v>
      </c>
      <c r="BX222">
        <f>layer_XXX.txt!BX206</f>
        <v>0</v>
      </c>
      <c r="BY222">
        <f>layer_XXX.txt!BY206</f>
        <v>0</v>
      </c>
      <c r="BZ222">
        <f>layer_XXX.txt!BZ206</f>
        <v>0</v>
      </c>
      <c r="CA222">
        <f>layer_XXX.txt!CA206</f>
        <v>0</v>
      </c>
      <c r="CB222">
        <f>layer_XXX.txt!CB206</f>
        <v>-0.19108800000000001</v>
      </c>
      <c r="CC222">
        <f>layer_XXX.txt!CC206</f>
        <v>0</v>
      </c>
      <c r="CD222">
        <f>layer_XXX.txt!CD206</f>
        <v>0</v>
      </c>
      <c r="CE222">
        <f>layer_XXX.txt!CE206</f>
        <v>0</v>
      </c>
      <c r="CF222">
        <f>layer_XXX.txt!CF206</f>
        <v>0</v>
      </c>
      <c r="CG222">
        <f>layer_XXX.txt!CG206</f>
        <v>0</v>
      </c>
      <c r="CH222">
        <f>layer_XXX.txt!CH206</f>
        <v>-6.6460000000000005E-2</v>
      </c>
      <c r="CI222">
        <f>layer_XXX.txt!CI206</f>
        <v>0</v>
      </c>
      <c r="CJ222">
        <f>layer_XXX.txt!CJ206</f>
        <v>0</v>
      </c>
      <c r="CK222">
        <f>layer_XXX.txt!CK206</f>
        <v>0</v>
      </c>
      <c r="CL222">
        <f>layer_XXX.txt!CL206</f>
        <v>0</v>
      </c>
      <c r="CM222">
        <f>layer_XXX.txt!CM206</f>
        <v>0</v>
      </c>
      <c r="CN222">
        <f>layer_XXX.txt!CN206</f>
        <v>0</v>
      </c>
      <c r="CO222">
        <f>layer_XXX.txt!CO206</f>
        <v>0</v>
      </c>
      <c r="CP222">
        <f>layer_XXX.txt!CP206</f>
        <v>0</v>
      </c>
      <c r="CQ222">
        <f>layer_XXX.txt!CQ206</f>
        <v>0</v>
      </c>
      <c r="CR222">
        <f>layer_XXX.txt!CR206</f>
        <v>0</v>
      </c>
      <c r="CS222">
        <f>layer_XXX.txt!CS206</f>
        <v>0</v>
      </c>
      <c r="CT222">
        <f>layer_XXX.txt!CT206</f>
        <v>0</v>
      </c>
      <c r="CU222">
        <f>layer_XXX.txt!CU206</f>
        <v>0</v>
      </c>
      <c r="CV222">
        <f>layer_XXX.txt!CV206</f>
        <v>0</v>
      </c>
      <c r="CW222">
        <f>layer_XXX.txt!CW206</f>
        <v>0</v>
      </c>
      <c r="CX222">
        <f>layer_XXX.txt!CX206</f>
        <v>0</v>
      </c>
      <c r="CY222">
        <f>layer_XXX.txt!CY206</f>
        <v>0</v>
      </c>
      <c r="CZ222">
        <f>layer_XXX.txt!CZ206</f>
        <v>0</v>
      </c>
      <c r="DA222">
        <f>layer_XXX.txt!DA206</f>
        <v>0</v>
      </c>
      <c r="DB222">
        <f>layer_XXX.txt!DB206</f>
        <v>0</v>
      </c>
      <c r="DC222">
        <f>layer_XXX.txt!DC206</f>
        <v>0</v>
      </c>
      <c r="DD222">
        <f>layer_XXX.txt!DD206</f>
        <v>0</v>
      </c>
      <c r="DE222">
        <f>layer_XXX.txt!DE206</f>
        <v>0</v>
      </c>
      <c r="DF222">
        <f>layer_XXX.txt!DF206</f>
        <v>0</v>
      </c>
      <c r="DG222">
        <f>layer_XXX.txt!DG206</f>
        <v>0</v>
      </c>
      <c r="DH222">
        <f>layer_XXX.txt!DH206</f>
        <v>0</v>
      </c>
      <c r="DI222">
        <f>layer_XXX.txt!DI206</f>
        <v>0</v>
      </c>
      <c r="DJ222">
        <f>layer_XXX.txt!DJ206</f>
        <v>0</v>
      </c>
      <c r="DK222">
        <f>layer_XXX.txt!DK206</f>
        <v>0</v>
      </c>
      <c r="DL222">
        <f>layer_XXX.txt!DL206</f>
        <v>0</v>
      </c>
      <c r="DM222">
        <f>layer_XXX.txt!DM206</f>
        <v>0</v>
      </c>
      <c r="DN222">
        <f>layer_XXX.txt!DN206</f>
        <v>0</v>
      </c>
      <c r="DO222">
        <f>layer_XXX.txt!DO206</f>
        <v>0</v>
      </c>
      <c r="DP222">
        <f>layer_XXX.txt!DP206</f>
        <v>0</v>
      </c>
      <c r="DQ222">
        <f>layer_XXX.txt!DQ206</f>
        <v>0</v>
      </c>
      <c r="DR222">
        <f>layer_XXX.txt!DR206</f>
        <v>0</v>
      </c>
      <c r="DS222">
        <f>layer_XXX.txt!DS206</f>
        <v>0</v>
      </c>
      <c r="DT222">
        <f>layer_XXX.txt!DT206</f>
        <v>0</v>
      </c>
      <c r="DU222">
        <f>layer_XXX.txt!DU206</f>
        <v>0</v>
      </c>
      <c r="DV222">
        <f>layer_XXX.txt!DV206</f>
        <v>0</v>
      </c>
      <c r="DW222">
        <f>layer_XXX.txt!DW206</f>
        <v>0</v>
      </c>
      <c r="DX222">
        <f>layer_XXX.txt!DX206</f>
        <v>0</v>
      </c>
      <c r="DY222">
        <f>layer_XXX.txt!DY206</f>
        <v>0</v>
      </c>
      <c r="DZ222">
        <f>layer_XXX.txt!DZ206</f>
        <v>0</v>
      </c>
      <c r="EA222">
        <f>layer_XXX.txt!EA206</f>
        <v>0</v>
      </c>
      <c r="EB222">
        <f>layer_XXX.txt!EB206</f>
        <v>0</v>
      </c>
      <c r="EC222">
        <f>layer_XXX.txt!EC206</f>
        <v>0</v>
      </c>
      <c r="ED222">
        <f>layer_XXX.txt!ED206</f>
        <v>0</v>
      </c>
      <c r="EE222">
        <f>layer_XXX.txt!EE206</f>
        <v>0</v>
      </c>
      <c r="EF222">
        <f>layer_XXX.txt!EF206</f>
        <v>0</v>
      </c>
      <c r="EG222">
        <f>layer_XXX.txt!EG206</f>
        <v>0</v>
      </c>
      <c r="EH222">
        <f>layer_XXX.txt!EH206</f>
        <v>0</v>
      </c>
      <c r="EI222">
        <f>layer_XXX.txt!EI206</f>
        <v>0</v>
      </c>
      <c r="EJ222">
        <f>layer_XXX.txt!EJ206</f>
        <v>0</v>
      </c>
      <c r="EK222">
        <f>layer_XXX.txt!EK206</f>
        <v>0</v>
      </c>
      <c r="EL222">
        <f>layer_XXX.txt!EL206</f>
        <v>0</v>
      </c>
      <c r="EM222">
        <f>layer_XXX.txt!EM206</f>
        <v>0</v>
      </c>
      <c r="EN222">
        <f>layer_XXX.txt!EN206</f>
        <v>0</v>
      </c>
      <c r="EO222">
        <f>layer_XXX.txt!EO206</f>
        <v>0</v>
      </c>
      <c r="EP222">
        <f>layer_XXX.txt!EP206</f>
        <v>0</v>
      </c>
      <c r="EQ222">
        <f>layer_XXX.txt!EQ206</f>
        <v>0</v>
      </c>
      <c r="ER222">
        <f>layer_XXX.txt!ER206</f>
        <v>0</v>
      </c>
      <c r="ES222">
        <f>layer_XXX.txt!ES206</f>
        <v>0</v>
      </c>
      <c r="ET222">
        <f>layer_XXX.txt!ET206</f>
        <v>0</v>
      </c>
      <c r="EU222">
        <f>layer_XXX.txt!EU206</f>
        <v>0</v>
      </c>
      <c r="EV222">
        <f>layer_XXX.txt!EV206</f>
        <v>-11.715020000000001</v>
      </c>
    </row>
    <row r="223" spans="1:152" x14ac:dyDescent="0.2">
      <c r="A223">
        <f>layer_XXX.txt!A207</f>
        <v>9</v>
      </c>
      <c r="B223">
        <f>layer_XXX.txt!B207</f>
        <v>14</v>
      </c>
      <c r="C223">
        <f>layer_XXX.txt!C207</f>
        <v>1.630646</v>
      </c>
      <c r="D223">
        <f>layer_XXX.txt!D207</f>
        <v>0</v>
      </c>
      <c r="E223">
        <f>layer_XXX.txt!E207</f>
        <v>0</v>
      </c>
      <c r="F223">
        <f>layer_XXX.txt!F207</f>
        <v>0</v>
      </c>
      <c r="G223">
        <f>layer_XXX.txt!G207</f>
        <v>0</v>
      </c>
      <c r="H223">
        <f>layer_XXX.txt!H207</f>
        <v>0</v>
      </c>
      <c r="I223">
        <f>layer_XXX.txt!I207</f>
        <v>0</v>
      </c>
      <c r="J223">
        <f>layer_XXX.txt!J207</f>
        <v>0</v>
      </c>
      <c r="K223">
        <f>layer_XXX.txt!K207</f>
        <v>0</v>
      </c>
      <c r="L223">
        <f>layer_XXX.txt!L207</f>
        <v>0</v>
      </c>
      <c r="M223">
        <f>layer_XXX.txt!M207</f>
        <v>0</v>
      </c>
      <c r="N223">
        <f>layer_XXX.txt!N207</f>
        <v>0</v>
      </c>
      <c r="O223">
        <f>layer_XXX.txt!O207</f>
        <v>0</v>
      </c>
      <c r="P223">
        <f>layer_XXX.txt!P207</f>
        <v>0</v>
      </c>
      <c r="Q223">
        <f>layer_XXX.txt!Q207</f>
        <v>0</v>
      </c>
      <c r="R223">
        <f>layer_XXX.txt!R207</f>
        <v>0</v>
      </c>
      <c r="S223">
        <f>layer_XXX.txt!S207</f>
        <v>0</v>
      </c>
      <c r="T223">
        <f>layer_XXX.txt!T207</f>
        <v>0</v>
      </c>
      <c r="U223">
        <f>layer_XXX.txt!U207</f>
        <v>0</v>
      </c>
      <c r="V223">
        <f>layer_XXX.txt!V207</f>
        <v>0</v>
      </c>
      <c r="W223">
        <f>layer_XXX.txt!W207</f>
        <v>0</v>
      </c>
      <c r="X223">
        <f>layer_XXX.txt!X207</f>
        <v>0</v>
      </c>
      <c r="Y223">
        <f>layer_XXX.txt!Y207</f>
        <v>0</v>
      </c>
      <c r="Z223">
        <f>layer_XXX.txt!Z207</f>
        <v>0</v>
      </c>
      <c r="AA223">
        <f>layer_XXX.txt!AA207</f>
        <v>5.0303250000000004</v>
      </c>
      <c r="AB223">
        <f>layer_XXX.txt!AB207</f>
        <v>3.6248689999999999</v>
      </c>
      <c r="AC223">
        <f>layer_XXX.txt!AC207</f>
        <v>0.47</v>
      </c>
      <c r="AD223">
        <f>layer_XXX.txt!AD207</f>
        <v>0</v>
      </c>
      <c r="AE223">
        <f>layer_XXX.txt!AE207</f>
        <v>0.79331499999999999</v>
      </c>
      <c r="AF223">
        <f>layer_XXX.txt!AF207</f>
        <v>6.4044000000000004E-2</v>
      </c>
      <c r="AG223">
        <f>layer_XXX.txt!AG207</f>
        <v>0.18979699999999999</v>
      </c>
      <c r="AH223">
        <f>layer_XXX.txt!AH207</f>
        <v>2.9728000000000001E-2</v>
      </c>
      <c r="AI223">
        <f>layer_XXX.txt!AI207</f>
        <v>0</v>
      </c>
      <c r="AJ223">
        <f>layer_XXX.txt!AJ207</f>
        <v>0</v>
      </c>
      <c r="AK223">
        <f>layer_XXX.txt!AK207</f>
        <v>0</v>
      </c>
      <c r="AL223">
        <f>layer_XXX.txt!AL207</f>
        <v>0.23615700000000001</v>
      </c>
      <c r="AM223">
        <f>layer_XXX.txt!AM207</f>
        <v>0</v>
      </c>
      <c r="AN223">
        <f>layer_XXX.txt!AN207</f>
        <v>0</v>
      </c>
      <c r="AO223">
        <f>layer_XXX.txt!AO207</f>
        <v>0</v>
      </c>
      <c r="AP223">
        <f>layer_XXX.txt!AP207</f>
        <v>0</v>
      </c>
      <c r="AQ223">
        <f>layer_XXX.txt!AQ207</f>
        <v>0</v>
      </c>
      <c r="AR223">
        <f>layer_XXX.txt!AR207</f>
        <v>0</v>
      </c>
      <c r="AS223">
        <f>layer_XXX.txt!AS207</f>
        <v>0</v>
      </c>
      <c r="AT223">
        <f>layer_XXX.txt!AT207</f>
        <v>0.31230400000000003</v>
      </c>
      <c r="AU223">
        <f>layer_XXX.txt!AU207</f>
        <v>0</v>
      </c>
      <c r="AV223">
        <f>layer_XXX.txt!AV207</f>
        <v>0</v>
      </c>
      <c r="AW223">
        <f>layer_XXX.txt!AW207</f>
        <v>0</v>
      </c>
      <c r="AX223">
        <f>layer_XXX.txt!AX207</f>
        <v>0</v>
      </c>
      <c r="AY223">
        <f>layer_XXX.txt!AY207</f>
        <v>0</v>
      </c>
      <c r="AZ223">
        <f>layer_XXX.txt!AZ207</f>
        <v>0</v>
      </c>
      <c r="BA223">
        <f>layer_XXX.txt!BA207</f>
        <v>0</v>
      </c>
      <c r="BB223">
        <f>layer_XXX.txt!BB207</f>
        <v>0</v>
      </c>
      <c r="BC223">
        <f>layer_XXX.txt!BC207</f>
        <v>0</v>
      </c>
      <c r="BD223">
        <f>layer_XXX.txt!BD207</f>
        <v>-3.4887000000000001E-2</v>
      </c>
      <c r="BE223">
        <f>layer_XXX.txt!BE207</f>
        <v>0</v>
      </c>
      <c r="BF223">
        <f>layer_XXX.txt!BF207</f>
        <v>7.3127999999999999E-2</v>
      </c>
      <c r="BG223">
        <f>layer_XXX.txt!BG207</f>
        <v>0</v>
      </c>
      <c r="BH223">
        <f>layer_XXX.txt!BH207</f>
        <v>0</v>
      </c>
      <c r="BI223">
        <f>layer_XXX.txt!BI207</f>
        <v>0</v>
      </c>
      <c r="BJ223">
        <f>layer_XXX.txt!BJ207</f>
        <v>0</v>
      </c>
      <c r="BK223">
        <f>layer_XXX.txt!BK207</f>
        <v>0</v>
      </c>
      <c r="BL223">
        <f>layer_XXX.txt!BL207</f>
        <v>0</v>
      </c>
      <c r="BM223">
        <f>layer_XXX.txt!BM207</f>
        <v>0</v>
      </c>
      <c r="BN223">
        <f>layer_XXX.txt!BN207</f>
        <v>0</v>
      </c>
      <c r="BO223">
        <f>layer_XXX.txt!BO207</f>
        <v>-5.1944999999999998E-2</v>
      </c>
      <c r="BP223">
        <f>layer_XXX.txt!BP207</f>
        <v>0</v>
      </c>
      <c r="BQ223">
        <f>layer_XXX.txt!BQ207</f>
        <v>0</v>
      </c>
      <c r="BR223">
        <f>layer_XXX.txt!BR207</f>
        <v>0</v>
      </c>
      <c r="BS223">
        <f>layer_XXX.txt!BS207</f>
        <v>0</v>
      </c>
      <c r="BT223">
        <f>layer_XXX.txt!BT207</f>
        <v>-0.46076899999999998</v>
      </c>
      <c r="BU223">
        <f>layer_XXX.txt!BU207</f>
        <v>0</v>
      </c>
      <c r="BV223">
        <f>layer_XXX.txt!BV207</f>
        <v>0</v>
      </c>
      <c r="BW223">
        <f>layer_XXX.txt!BW207</f>
        <v>0</v>
      </c>
      <c r="BX223">
        <f>layer_XXX.txt!BX207</f>
        <v>0</v>
      </c>
      <c r="BY223">
        <f>layer_XXX.txt!BY207</f>
        <v>0</v>
      </c>
      <c r="BZ223">
        <f>layer_XXX.txt!BZ207</f>
        <v>0</v>
      </c>
      <c r="CA223">
        <f>layer_XXX.txt!CA207</f>
        <v>0</v>
      </c>
      <c r="CB223">
        <f>layer_XXX.txt!CB207</f>
        <v>-0.19108800000000001</v>
      </c>
      <c r="CC223">
        <f>layer_XXX.txt!CC207</f>
        <v>0</v>
      </c>
      <c r="CD223">
        <f>layer_XXX.txt!CD207</f>
        <v>0</v>
      </c>
      <c r="CE223">
        <f>layer_XXX.txt!CE207</f>
        <v>0</v>
      </c>
      <c r="CF223">
        <f>layer_XXX.txt!CF207</f>
        <v>0</v>
      </c>
      <c r="CG223">
        <f>layer_XXX.txt!CG207</f>
        <v>0</v>
      </c>
      <c r="CH223">
        <f>layer_XXX.txt!CH207</f>
        <v>-6.6460000000000005E-2</v>
      </c>
      <c r="CI223">
        <f>layer_XXX.txt!CI207</f>
        <v>0</v>
      </c>
      <c r="CJ223">
        <f>layer_XXX.txt!CJ207</f>
        <v>0</v>
      </c>
      <c r="CK223">
        <f>layer_XXX.txt!CK207</f>
        <v>0</v>
      </c>
      <c r="CL223">
        <f>layer_XXX.txt!CL207</f>
        <v>0</v>
      </c>
      <c r="CM223">
        <f>layer_XXX.txt!CM207</f>
        <v>0</v>
      </c>
      <c r="CN223">
        <f>layer_XXX.txt!CN207</f>
        <v>0</v>
      </c>
      <c r="CO223">
        <f>layer_XXX.txt!CO207</f>
        <v>0</v>
      </c>
      <c r="CP223">
        <f>layer_XXX.txt!CP207</f>
        <v>0</v>
      </c>
      <c r="CQ223">
        <f>layer_XXX.txt!CQ207</f>
        <v>0</v>
      </c>
      <c r="CR223">
        <f>layer_XXX.txt!CR207</f>
        <v>0</v>
      </c>
      <c r="CS223">
        <f>layer_XXX.txt!CS207</f>
        <v>0</v>
      </c>
      <c r="CT223">
        <f>layer_XXX.txt!CT207</f>
        <v>0</v>
      </c>
      <c r="CU223">
        <f>layer_XXX.txt!CU207</f>
        <v>0</v>
      </c>
      <c r="CV223">
        <f>layer_XXX.txt!CV207</f>
        <v>0</v>
      </c>
      <c r="CW223">
        <f>layer_XXX.txt!CW207</f>
        <v>0</v>
      </c>
      <c r="CX223">
        <f>layer_XXX.txt!CX207</f>
        <v>0</v>
      </c>
      <c r="CY223">
        <f>layer_XXX.txt!CY207</f>
        <v>0</v>
      </c>
      <c r="CZ223">
        <f>layer_XXX.txt!CZ207</f>
        <v>0</v>
      </c>
      <c r="DA223">
        <f>layer_XXX.txt!DA207</f>
        <v>0</v>
      </c>
      <c r="DB223">
        <f>layer_XXX.txt!DB207</f>
        <v>0</v>
      </c>
      <c r="DC223">
        <f>layer_XXX.txt!DC207</f>
        <v>0</v>
      </c>
      <c r="DD223">
        <f>layer_XXX.txt!DD207</f>
        <v>0</v>
      </c>
      <c r="DE223">
        <f>layer_XXX.txt!DE207</f>
        <v>0</v>
      </c>
      <c r="DF223">
        <f>layer_XXX.txt!DF207</f>
        <v>0</v>
      </c>
      <c r="DG223">
        <f>layer_XXX.txt!DG207</f>
        <v>0</v>
      </c>
      <c r="DH223">
        <f>layer_XXX.txt!DH207</f>
        <v>0</v>
      </c>
      <c r="DI223">
        <f>layer_XXX.txt!DI207</f>
        <v>0</v>
      </c>
      <c r="DJ223">
        <f>layer_XXX.txt!DJ207</f>
        <v>0</v>
      </c>
      <c r="DK223">
        <f>layer_XXX.txt!DK207</f>
        <v>0</v>
      </c>
      <c r="DL223">
        <f>layer_XXX.txt!DL207</f>
        <v>0</v>
      </c>
      <c r="DM223">
        <f>layer_XXX.txt!DM207</f>
        <v>0</v>
      </c>
      <c r="DN223">
        <f>layer_XXX.txt!DN207</f>
        <v>0</v>
      </c>
      <c r="DO223">
        <f>layer_XXX.txt!DO207</f>
        <v>0</v>
      </c>
      <c r="DP223">
        <f>layer_XXX.txt!DP207</f>
        <v>0</v>
      </c>
      <c r="DQ223">
        <f>layer_XXX.txt!DQ207</f>
        <v>0</v>
      </c>
      <c r="DR223">
        <f>layer_XXX.txt!DR207</f>
        <v>0</v>
      </c>
      <c r="DS223">
        <f>layer_XXX.txt!DS207</f>
        <v>0</v>
      </c>
      <c r="DT223">
        <f>layer_XXX.txt!DT207</f>
        <v>0</v>
      </c>
      <c r="DU223">
        <f>layer_XXX.txt!DU207</f>
        <v>0</v>
      </c>
      <c r="DV223">
        <f>layer_XXX.txt!DV207</f>
        <v>0</v>
      </c>
      <c r="DW223">
        <f>layer_XXX.txt!DW207</f>
        <v>0</v>
      </c>
      <c r="DX223">
        <f>layer_XXX.txt!DX207</f>
        <v>0</v>
      </c>
      <c r="DY223">
        <f>layer_XXX.txt!DY207</f>
        <v>0</v>
      </c>
      <c r="DZ223">
        <f>layer_XXX.txt!DZ207</f>
        <v>0</v>
      </c>
      <c r="EA223">
        <f>layer_XXX.txt!EA207</f>
        <v>0</v>
      </c>
      <c r="EB223">
        <f>layer_XXX.txt!EB207</f>
        <v>0</v>
      </c>
      <c r="EC223">
        <f>layer_XXX.txt!EC207</f>
        <v>0</v>
      </c>
      <c r="ED223">
        <f>layer_XXX.txt!ED207</f>
        <v>0</v>
      </c>
      <c r="EE223">
        <f>layer_XXX.txt!EE207</f>
        <v>0</v>
      </c>
      <c r="EF223">
        <f>layer_XXX.txt!EF207</f>
        <v>0</v>
      </c>
      <c r="EG223">
        <f>layer_XXX.txt!EG207</f>
        <v>0</v>
      </c>
      <c r="EH223">
        <f>layer_XXX.txt!EH207</f>
        <v>0</v>
      </c>
      <c r="EI223">
        <f>layer_XXX.txt!EI207</f>
        <v>0</v>
      </c>
      <c r="EJ223">
        <f>layer_XXX.txt!EJ207</f>
        <v>0</v>
      </c>
      <c r="EK223">
        <f>layer_XXX.txt!EK207</f>
        <v>0</v>
      </c>
      <c r="EL223">
        <f>layer_XXX.txt!EL207</f>
        <v>0</v>
      </c>
      <c r="EM223">
        <f>layer_XXX.txt!EM207</f>
        <v>0</v>
      </c>
      <c r="EN223">
        <f>layer_XXX.txt!EN207</f>
        <v>0</v>
      </c>
      <c r="EO223">
        <f>layer_XXX.txt!EO207</f>
        <v>0</v>
      </c>
      <c r="EP223">
        <f>layer_XXX.txt!EP207</f>
        <v>0</v>
      </c>
      <c r="EQ223">
        <f>layer_XXX.txt!EQ207</f>
        <v>0</v>
      </c>
      <c r="ER223">
        <f>layer_XXX.txt!ER207</f>
        <v>0</v>
      </c>
      <c r="ES223">
        <f>layer_XXX.txt!ES207</f>
        <v>0</v>
      </c>
      <c r="ET223">
        <f>layer_XXX.txt!ET207</f>
        <v>0</v>
      </c>
      <c r="EU223">
        <f>layer_XXX.txt!EU207</f>
        <v>0</v>
      </c>
      <c r="EV223">
        <f>layer_XXX.txt!EV207</f>
        <v>-11.649164000000001</v>
      </c>
    </row>
    <row r="224" spans="1:152" x14ac:dyDescent="0.2">
      <c r="A224">
        <f>layer_XXX.txt!A208</f>
        <v>9</v>
      </c>
      <c r="B224">
        <f>layer_XXX.txt!B208</f>
        <v>15</v>
      </c>
      <c r="C224">
        <f>layer_XXX.txt!C208</f>
        <v>1.845297</v>
      </c>
      <c r="D224">
        <f>layer_XXX.txt!D208</f>
        <v>0</v>
      </c>
      <c r="E224">
        <f>layer_XXX.txt!E208</f>
        <v>0</v>
      </c>
      <c r="F224">
        <f>layer_XXX.txt!F208</f>
        <v>0</v>
      </c>
      <c r="G224">
        <f>layer_XXX.txt!G208</f>
        <v>0</v>
      </c>
      <c r="H224">
        <f>layer_XXX.txt!H208</f>
        <v>0</v>
      </c>
      <c r="I224">
        <f>layer_XXX.txt!I208</f>
        <v>0</v>
      </c>
      <c r="J224">
        <f>layer_XXX.txt!J208</f>
        <v>0</v>
      </c>
      <c r="K224">
        <f>layer_XXX.txt!K208</f>
        <v>0</v>
      </c>
      <c r="L224">
        <f>layer_XXX.txt!L208</f>
        <v>0</v>
      </c>
      <c r="M224">
        <f>layer_XXX.txt!M208</f>
        <v>0</v>
      </c>
      <c r="N224">
        <f>layer_XXX.txt!N208</f>
        <v>0</v>
      </c>
      <c r="O224">
        <f>layer_XXX.txt!O208</f>
        <v>0</v>
      </c>
      <c r="P224">
        <f>layer_XXX.txt!P208</f>
        <v>0</v>
      </c>
      <c r="Q224">
        <f>layer_XXX.txt!Q208</f>
        <v>0</v>
      </c>
      <c r="R224">
        <f>layer_XXX.txt!R208</f>
        <v>0</v>
      </c>
      <c r="S224">
        <f>layer_XXX.txt!S208</f>
        <v>0</v>
      </c>
      <c r="T224">
        <f>layer_XXX.txt!T208</f>
        <v>0</v>
      </c>
      <c r="U224">
        <f>layer_XXX.txt!U208</f>
        <v>0</v>
      </c>
      <c r="V224">
        <f>layer_XXX.txt!V208</f>
        <v>0</v>
      </c>
      <c r="W224">
        <f>layer_XXX.txt!W208</f>
        <v>0</v>
      </c>
      <c r="X224">
        <f>layer_XXX.txt!X208</f>
        <v>0</v>
      </c>
      <c r="Y224">
        <f>layer_XXX.txt!Y208</f>
        <v>0</v>
      </c>
      <c r="Z224">
        <f>layer_XXX.txt!Z208</f>
        <v>0</v>
      </c>
      <c r="AA224">
        <f>layer_XXX.txt!AA208</f>
        <v>5.0303250000000004</v>
      </c>
      <c r="AB224">
        <f>layer_XXX.txt!AB208</f>
        <v>3.6248689999999999</v>
      </c>
      <c r="AC224">
        <f>layer_XXX.txt!AC208</f>
        <v>0.47</v>
      </c>
      <c r="AD224">
        <f>layer_XXX.txt!AD208</f>
        <v>0</v>
      </c>
      <c r="AE224">
        <f>layer_XXX.txt!AE208</f>
        <v>0.63072099999999998</v>
      </c>
      <c r="AF224">
        <f>layer_XXX.txt!AF208</f>
        <v>4.7262999999999999E-2</v>
      </c>
      <c r="AG224">
        <f>layer_XXX.txt!AG208</f>
        <v>0.15124299999999999</v>
      </c>
      <c r="AH224">
        <f>layer_XXX.txt!AH208</f>
        <v>2.9663999999999999E-2</v>
      </c>
      <c r="AI224">
        <f>layer_XXX.txt!AI208</f>
        <v>0</v>
      </c>
      <c r="AJ224">
        <f>layer_XXX.txt!AJ208</f>
        <v>0</v>
      </c>
      <c r="AK224">
        <f>layer_XXX.txt!AK208</f>
        <v>0</v>
      </c>
      <c r="AL224">
        <f>layer_XXX.txt!AL208</f>
        <v>0.23615700000000001</v>
      </c>
      <c r="AM224">
        <f>layer_XXX.txt!AM208</f>
        <v>0</v>
      </c>
      <c r="AN224">
        <f>layer_XXX.txt!AN208</f>
        <v>0</v>
      </c>
      <c r="AO224">
        <f>layer_XXX.txt!AO208</f>
        <v>0</v>
      </c>
      <c r="AP224">
        <f>layer_XXX.txt!AP208</f>
        <v>0</v>
      </c>
      <c r="AQ224">
        <f>layer_XXX.txt!AQ208</f>
        <v>0</v>
      </c>
      <c r="AR224">
        <f>layer_XXX.txt!AR208</f>
        <v>0</v>
      </c>
      <c r="AS224">
        <f>layer_XXX.txt!AS208</f>
        <v>0</v>
      </c>
      <c r="AT224">
        <f>layer_XXX.txt!AT208</f>
        <v>0.29544700000000002</v>
      </c>
      <c r="AU224">
        <f>layer_XXX.txt!AU208</f>
        <v>0</v>
      </c>
      <c r="AV224">
        <f>layer_XXX.txt!AV208</f>
        <v>0</v>
      </c>
      <c r="AW224">
        <f>layer_XXX.txt!AW208</f>
        <v>0</v>
      </c>
      <c r="AX224">
        <f>layer_XXX.txt!AX208</f>
        <v>0</v>
      </c>
      <c r="AY224">
        <f>layer_XXX.txt!AY208</f>
        <v>0</v>
      </c>
      <c r="AZ224">
        <f>layer_XXX.txt!AZ208</f>
        <v>0</v>
      </c>
      <c r="BA224">
        <f>layer_XXX.txt!BA208</f>
        <v>0</v>
      </c>
      <c r="BB224">
        <f>layer_XXX.txt!BB208</f>
        <v>0</v>
      </c>
      <c r="BC224">
        <f>layer_XXX.txt!BC208</f>
        <v>0</v>
      </c>
      <c r="BD224">
        <f>layer_XXX.txt!BD208</f>
        <v>-3.2550000000000003E-2</v>
      </c>
      <c r="BE224">
        <f>layer_XXX.txt!BE208</f>
        <v>0</v>
      </c>
      <c r="BF224">
        <f>layer_XXX.txt!BF208</f>
        <v>6.9180000000000005E-2</v>
      </c>
      <c r="BG224">
        <f>layer_XXX.txt!BG208</f>
        <v>0</v>
      </c>
      <c r="BH224">
        <f>layer_XXX.txt!BH208</f>
        <v>0</v>
      </c>
      <c r="BI224">
        <f>layer_XXX.txt!BI208</f>
        <v>0</v>
      </c>
      <c r="BJ224">
        <f>layer_XXX.txt!BJ208</f>
        <v>0</v>
      </c>
      <c r="BK224">
        <f>layer_XXX.txt!BK208</f>
        <v>0</v>
      </c>
      <c r="BL224">
        <f>layer_XXX.txt!BL208</f>
        <v>0</v>
      </c>
      <c r="BM224">
        <f>layer_XXX.txt!BM208</f>
        <v>0</v>
      </c>
      <c r="BN224">
        <f>layer_XXX.txt!BN208</f>
        <v>0</v>
      </c>
      <c r="BO224">
        <f>layer_XXX.txt!BO208</f>
        <v>-5.8358E-2</v>
      </c>
      <c r="BP224">
        <f>layer_XXX.txt!BP208</f>
        <v>0</v>
      </c>
      <c r="BQ224">
        <f>layer_XXX.txt!BQ208</f>
        <v>0</v>
      </c>
      <c r="BR224">
        <f>layer_XXX.txt!BR208</f>
        <v>0</v>
      </c>
      <c r="BS224">
        <f>layer_XXX.txt!BS208</f>
        <v>0</v>
      </c>
      <c r="BT224">
        <f>layer_XXX.txt!BT208</f>
        <v>-0.51765399999999995</v>
      </c>
      <c r="BU224">
        <f>layer_XXX.txt!BU208</f>
        <v>0</v>
      </c>
      <c r="BV224">
        <f>layer_XXX.txt!BV208</f>
        <v>0</v>
      </c>
      <c r="BW224">
        <f>layer_XXX.txt!BW208</f>
        <v>0</v>
      </c>
      <c r="BX224">
        <f>layer_XXX.txt!BX208</f>
        <v>0</v>
      </c>
      <c r="BY224">
        <f>layer_XXX.txt!BY208</f>
        <v>0</v>
      </c>
      <c r="BZ224">
        <f>layer_XXX.txt!BZ208</f>
        <v>0</v>
      </c>
      <c r="CA224">
        <f>layer_XXX.txt!CA208</f>
        <v>0</v>
      </c>
      <c r="CB224">
        <f>layer_XXX.txt!CB208</f>
        <v>-0.19108800000000001</v>
      </c>
      <c r="CC224">
        <f>layer_XXX.txt!CC208</f>
        <v>0</v>
      </c>
      <c r="CD224">
        <f>layer_XXX.txt!CD208</f>
        <v>0</v>
      </c>
      <c r="CE224">
        <f>layer_XXX.txt!CE208</f>
        <v>0</v>
      </c>
      <c r="CF224">
        <f>layer_XXX.txt!CF208</f>
        <v>0</v>
      </c>
      <c r="CG224">
        <f>layer_XXX.txt!CG208</f>
        <v>0</v>
      </c>
      <c r="CH224">
        <f>layer_XXX.txt!CH208</f>
        <v>-6.6460000000000005E-2</v>
      </c>
      <c r="CI224">
        <f>layer_XXX.txt!CI208</f>
        <v>0</v>
      </c>
      <c r="CJ224">
        <f>layer_XXX.txt!CJ208</f>
        <v>0</v>
      </c>
      <c r="CK224">
        <f>layer_XXX.txt!CK208</f>
        <v>0</v>
      </c>
      <c r="CL224">
        <f>layer_XXX.txt!CL208</f>
        <v>0</v>
      </c>
      <c r="CM224">
        <f>layer_XXX.txt!CM208</f>
        <v>0</v>
      </c>
      <c r="CN224">
        <f>layer_XXX.txt!CN208</f>
        <v>0</v>
      </c>
      <c r="CO224">
        <f>layer_XXX.txt!CO208</f>
        <v>0</v>
      </c>
      <c r="CP224">
        <f>layer_XXX.txt!CP208</f>
        <v>0</v>
      </c>
      <c r="CQ224">
        <f>layer_XXX.txt!CQ208</f>
        <v>0</v>
      </c>
      <c r="CR224">
        <f>layer_XXX.txt!CR208</f>
        <v>0</v>
      </c>
      <c r="CS224">
        <f>layer_XXX.txt!CS208</f>
        <v>0</v>
      </c>
      <c r="CT224">
        <f>layer_XXX.txt!CT208</f>
        <v>0</v>
      </c>
      <c r="CU224">
        <f>layer_XXX.txt!CU208</f>
        <v>0</v>
      </c>
      <c r="CV224">
        <f>layer_XXX.txt!CV208</f>
        <v>0</v>
      </c>
      <c r="CW224">
        <f>layer_XXX.txt!CW208</f>
        <v>0</v>
      </c>
      <c r="CX224">
        <f>layer_XXX.txt!CX208</f>
        <v>0</v>
      </c>
      <c r="CY224">
        <f>layer_XXX.txt!CY208</f>
        <v>0</v>
      </c>
      <c r="CZ224">
        <f>layer_XXX.txt!CZ208</f>
        <v>0</v>
      </c>
      <c r="DA224">
        <f>layer_XXX.txt!DA208</f>
        <v>0</v>
      </c>
      <c r="DB224">
        <f>layer_XXX.txt!DB208</f>
        <v>0</v>
      </c>
      <c r="DC224">
        <f>layer_XXX.txt!DC208</f>
        <v>0</v>
      </c>
      <c r="DD224">
        <f>layer_XXX.txt!DD208</f>
        <v>0</v>
      </c>
      <c r="DE224">
        <f>layer_XXX.txt!DE208</f>
        <v>0</v>
      </c>
      <c r="DF224">
        <f>layer_XXX.txt!DF208</f>
        <v>0</v>
      </c>
      <c r="DG224">
        <f>layer_XXX.txt!DG208</f>
        <v>0</v>
      </c>
      <c r="DH224">
        <f>layer_XXX.txt!DH208</f>
        <v>0</v>
      </c>
      <c r="DI224">
        <f>layer_XXX.txt!DI208</f>
        <v>0</v>
      </c>
      <c r="DJ224">
        <f>layer_XXX.txt!DJ208</f>
        <v>0</v>
      </c>
      <c r="DK224">
        <f>layer_XXX.txt!DK208</f>
        <v>0</v>
      </c>
      <c r="DL224">
        <f>layer_XXX.txt!DL208</f>
        <v>0</v>
      </c>
      <c r="DM224">
        <f>layer_XXX.txt!DM208</f>
        <v>0</v>
      </c>
      <c r="DN224">
        <f>layer_XXX.txt!DN208</f>
        <v>0</v>
      </c>
      <c r="DO224">
        <f>layer_XXX.txt!DO208</f>
        <v>0</v>
      </c>
      <c r="DP224">
        <f>layer_XXX.txt!DP208</f>
        <v>0</v>
      </c>
      <c r="DQ224">
        <f>layer_XXX.txt!DQ208</f>
        <v>0</v>
      </c>
      <c r="DR224">
        <f>layer_XXX.txt!DR208</f>
        <v>0</v>
      </c>
      <c r="DS224">
        <f>layer_XXX.txt!DS208</f>
        <v>0</v>
      </c>
      <c r="DT224">
        <f>layer_XXX.txt!DT208</f>
        <v>0</v>
      </c>
      <c r="DU224">
        <f>layer_XXX.txt!DU208</f>
        <v>0</v>
      </c>
      <c r="DV224">
        <f>layer_XXX.txt!DV208</f>
        <v>0</v>
      </c>
      <c r="DW224">
        <f>layer_XXX.txt!DW208</f>
        <v>0</v>
      </c>
      <c r="DX224">
        <f>layer_XXX.txt!DX208</f>
        <v>0</v>
      </c>
      <c r="DY224">
        <f>layer_XXX.txt!DY208</f>
        <v>0</v>
      </c>
      <c r="DZ224">
        <f>layer_XXX.txt!DZ208</f>
        <v>0</v>
      </c>
      <c r="EA224">
        <f>layer_XXX.txt!EA208</f>
        <v>0</v>
      </c>
      <c r="EB224">
        <f>layer_XXX.txt!EB208</f>
        <v>0</v>
      </c>
      <c r="EC224">
        <f>layer_XXX.txt!EC208</f>
        <v>0</v>
      </c>
      <c r="ED224">
        <f>layer_XXX.txt!ED208</f>
        <v>0</v>
      </c>
      <c r="EE224">
        <f>layer_XXX.txt!EE208</f>
        <v>0</v>
      </c>
      <c r="EF224">
        <f>layer_XXX.txt!EF208</f>
        <v>0</v>
      </c>
      <c r="EG224">
        <f>layer_XXX.txt!EG208</f>
        <v>0</v>
      </c>
      <c r="EH224">
        <f>layer_XXX.txt!EH208</f>
        <v>0</v>
      </c>
      <c r="EI224">
        <f>layer_XXX.txt!EI208</f>
        <v>0</v>
      </c>
      <c r="EJ224">
        <f>layer_XXX.txt!EJ208</f>
        <v>0</v>
      </c>
      <c r="EK224">
        <f>layer_XXX.txt!EK208</f>
        <v>0</v>
      </c>
      <c r="EL224">
        <f>layer_XXX.txt!EL208</f>
        <v>0</v>
      </c>
      <c r="EM224">
        <f>layer_XXX.txt!EM208</f>
        <v>0</v>
      </c>
      <c r="EN224">
        <f>layer_XXX.txt!EN208</f>
        <v>0</v>
      </c>
      <c r="EO224">
        <f>layer_XXX.txt!EO208</f>
        <v>0</v>
      </c>
      <c r="EP224">
        <f>layer_XXX.txt!EP208</f>
        <v>0</v>
      </c>
      <c r="EQ224">
        <f>layer_XXX.txt!EQ208</f>
        <v>0</v>
      </c>
      <c r="ER224">
        <f>layer_XXX.txt!ER208</f>
        <v>0</v>
      </c>
      <c r="ES224">
        <f>layer_XXX.txt!ES208</f>
        <v>0</v>
      </c>
      <c r="ET224">
        <f>layer_XXX.txt!ET208</f>
        <v>0</v>
      </c>
      <c r="EU224">
        <f>layer_XXX.txt!EU208</f>
        <v>0</v>
      </c>
      <c r="EV224">
        <f>layer_XXX.txt!EV208</f>
        <v>-11.564056000000001</v>
      </c>
    </row>
    <row r="225" spans="1:152" x14ac:dyDescent="0.2">
      <c r="A225">
        <f>layer_XXX.txt!A209</f>
        <v>9</v>
      </c>
      <c r="B225">
        <f>layer_XXX.txt!B209</f>
        <v>16</v>
      </c>
      <c r="C225">
        <f>layer_XXX.txt!C209</f>
        <v>2.1349300000000002</v>
      </c>
      <c r="D225">
        <f>layer_XXX.txt!D209</f>
        <v>0</v>
      </c>
      <c r="E225">
        <f>layer_XXX.txt!E209</f>
        <v>0</v>
      </c>
      <c r="F225">
        <f>layer_XXX.txt!F209</f>
        <v>0</v>
      </c>
      <c r="G225">
        <f>layer_XXX.txt!G209</f>
        <v>0</v>
      </c>
      <c r="H225">
        <f>layer_XXX.txt!H209</f>
        <v>0</v>
      </c>
      <c r="I225">
        <f>layer_XXX.txt!I209</f>
        <v>0</v>
      </c>
      <c r="J225">
        <f>layer_XXX.txt!J209</f>
        <v>0</v>
      </c>
      <c r="K225">
        <f>layer_XXX.txt!K209</f>
        <v>0</v>
      </c>
      <c r="L225">
        <f>layer_XXX.txt!L209</f>
        <v>0</v>
      </c>
      <c r="M225">
        <f>layer_XXX.txt!M209</f>
        <v>0</v>
      </c>
      <c r="N225">
        <f>layer_XXX.txt!N209</f>
        <v>0</v>
      </c>
      <c r="O225">
        <f>layer_XXX.txt!O209</f>
        <v>0</v>
      </c>
      <c r="P225">
        <f>layer_XXX.txt!P209</f>
        <v>0</v>
      </c>
      <c r="Q225">
        <f>layer_XXX.txt!Q209</f>
        <v>0</v>
      </c>
      <c r="R225">
        <f>layer_XXX.txt!R209</f>
        <v>0</v>
      </c>
      <c r="S225">
        <f>layer_XXX.txt!S209</f>
        <v>0</v>
      </c>
      <c r="T225">
        <f>layer_XXX.txt!T209</f>
        <v>0</v>
      </c>
      <c r="U225">
        <f>layer_XXX.txt!U209</f>
        <v>0</v>
      </c>
      <c r="V225">
        <f>layer_XXX.txt!V209</f>
        <v>0</v>
      </c>
      <c r="W225">
        <f>layer_XXX.txt!W209</f>
        <v>0</v>
      </c>
      <c r="X225">
        <f>layer_XXX.txt!X209</f>
        <v>0</v>
      </c>
      <c r="Y225">
        <f>layer_XXX.txt!Y209</f>
        <v>0</v>
      </c>
      <c r="Z225">
        <f>layer_XXX.txt!Z209</f>
        <v>0</v>
      </c>
      <c r="AA225">
        <f>layer_XXX.txt!AA209</f>
        <v>5.0303250000000004</v>
      </c>
      <c r="AB225">
        <f>layer_XXX.txt!AB209</f>
        <v>3.6248689999999999</v>
      </c>
      <c r="AC225">
        <f>layer_XXX.txt!AC209</f>
        <v>0.47</v>
      </c>
      <c r="AD225">
        <f>layer_XXX.txt!AD209</f>
        <v>0</v>
      </c>
      <c r="AE225">
        <f>layer_XXX.txt!AE209</f>
        <v>0.33853699999999998</v>
      </c>
      <c r="AF225">
        <f>layer_XXX.txt!AF209</f>
        <v>4.2471000000000002E-2</v>
      </c>
      <c r="AG225">
        <f>layer_XXX.txt!AG209</f>
        <v>0.1235</v>
      </c>
      <c r="AH225">
        <f>layer_XXX.txt!AH209</f>
        <v>2.9599E-2</v>
      </c>
      <c r="AI225">
        <f>layer_XXX.txt!AI209</f>
        <v>0</v>
      </c>
      <c r="AJ225">
        <f>layer_XXX.txt!AJ209</f>
        <v>0</v>
      </c>
      <c r="AK225">
        <f>layer_XXX.txt!AK209</f>
        <v>0</v>
      </c>
      <c r="AL225">
        <f>layer_XXX.txt!AL209</f>
        <v>0.23615700000000001</v>
      </c>
      <c r="AM225">
        <f>layer_XXX.txt!AM209</f>
        <v>0</v>
      </c>
      <c r="AN225">
        <f>layer_XXX.txt!AN209</f>
        <v>0</v>
      </c>
      <c r="AO225">
        <f>layer_XXX.txt!AO209</f>
        <v>0</v>
      </c>
      <c r="AP225">
        <f>layer_XXX.txt!AP209</f>
        <v>0</v>
      </c>
      <c r="AQ225">
        <f>layer_XXX.txt!AQ209</f>
        <v>0</v>
      </c>
      <c r="AR225">
        <f>layer_XXX.txt!AR209</f>
        <v>0</v>
      </c>
      <c r="AS225">
        <f>layer_XXX.txt!AS209</f>
        <v>0</v>
      </c>
      <c r="AT225">
        <f>layer_XXX.txt!AT209</f>
        <v>0.22792899999999999</v>
      </c>
      <c r="AU225">
        <f>layer_XXX.txt!AU209</f>
        <v>0</v>
      </c>
      <c r="AV225">
        <f>layer_XXX.txt!AV209</f>
        <v>0</v>
      </c>
      <c r="AW225">
        <f>layer_XXX.txt!AW209</f>
        <v>4.7785000000000001E-2</v>
      </c>
      <c r="AX225">
        <f>layer_XXX.txt!AX209</f>
        <v>0</v>
      </c>
      <c r="AY225">
        <f>layer_XXX.txt!AY209</f>
        <v>0</v>
      </c>
      <c r="AZ225">
        <f>layer_XXX.txt!AZ209</f>
        <v>0</v>
      </c>
      <c r="BA225">
        <f>layer_XXX.txt!BA209</f>
        <v>0</v>
      </c>
      <c r="BB225">
        <f>layer_XXX.txt!BB209</f>
        <v>0</v>
      </c>
      <c r="BC225">
        <f>layer_XXX.txt!BC209</f>
        <v>0</v>
      </c>
      <c r="BD225">
        <f>layer_XXX.txt!BD209</f>
        <v>-3.6020999999999997E-2</v>
      </c>
      <c r="BE225">
        <f>layer_XXX.txt!BE209</f>
        <v>0</v>
      </c>
      <c r="BF225">
        <f>layer_XXX.txt!BF209</f>
        <v>7.3127999999999999E-2</v>
      </c>
      <c r="BG225">
        <f>layer_XXX.txt!BG209</f>
        <v>0</v>
      </c>
      <c r="BH225">
        <f>layer_XXX.txt!BH209</f>
        <v>0</v>
      </c>
      <c r="BI225">
        <f>layer_XXX.txt!BI209</f>
        <v>0</v>
      </c>
      <c r="BJ225">
        <f>layer_XXX.txt!BJ209</f>
        <v>0</v>
      </c>
      <c r="BK225">
        <f>layer_XXX.txt!BK209</f>
        <v>0</v>
      </c>
      <c r="BL225">
        <f>layer_XXX.txt!BL209</f>
        <v>0</v>
      </c>
      <c r="BM225">
        <f>layer_XXX.txt!BM209</f>
        <v>0</v>
      </c>
      <c r="BN225">
        <f>layer_XXX.txt!BN209</f>
        <v>0</v>
      </c>
      <c r="BO225">
        <f>layer_XXX.txt!BO209</f>
        <v>-6.0922999999999998E-2</v>
      </c>
      <c r="BP225">
        <f>layer_XXX.txt!BP209</f>
        <v>0</v>
      </c>
      <c r="BQ225">
        <f>layer_XXX.txt!BQ209</f>
        <v>0</v>
      </c>
      <c r="BR225">
        <f>layer_XXX.txt!BR209</f>
        <v>0</v>
      </c>
      <c r="BS225">
        <f>layer_XXX.txt!BS209</f>
        <v>0</v>
      </c>
      <c r="BT225">
        <f>layer_XXX.txt!BT209</f>
        <v>-0.54040900000000003</v>
      </c>
      <c r="BU225">
        <f>layer_XXX.txt!BU209</f>
        <v>0</v>
      </c>
      <c r="BV225">
        <f>layer_XXX.txt!BV209</f>
        <v>0</v>
      </c>
      <c r="BW225">
        <f>layer_XXX.txt!BW209</f>
        <v>0</v>
      </c>
      <c r="BX225">
        <f>layer_XXX.txt!BX209</f>
        <v>0</v>
      </c>
      <c r="BY225">
        <f>layer_XXX.txt!BY209</f>
        <v>0</v>
      </c>
      <c r="BZ225">
        <f>layer_XXX.txt!BZ209</f>
        <v>0</v>
      </c>
      <c r="CA225">
        <f>layer_XXX.txt!CA209</f>
        <v>0</v>
      </c>
      <c r="CB225">
        <f>layer_XXX.txt!CB209</f>
        <v>-0.19108800000000001</v>
      </c>
      <c r="CC225">
        <f>layer_XXX.txt!CC209</f>
        <v>0</v>
      </c>
      <c r="CD225">
        <f>layer_XXX.txt!CD209</f>
        <v>0</v>
      </c>
      <c r="CE225">
        <f>layer_XXX.txt!CE209</f>
        <v>0</v>
      </c>
      <c r="CF225">
        <f>layer_XXX.txt!CF209</f>
        <v>0</v>
      </c>
      <c r="CG225">
        <f>layer_XXX.txt!CG209</f>
        <v>0</v>
      </c>
      <c r="CH225">
        <f>layer_XXX.txt!CH209</f>
        <v>-6.6460000000000005E-2</v>
      </c>
      <c r="CI225">
        <f>layer_XXX.txt!CI209</f>
        <v>0</v>
      </c>
      <c r="CJ225">
        <f>layer_XXX.txt!CJ209</f>
        <v>0</v>
      </c>
      <c r="CK225">
        <f>layer_XXX.txt!CK209</f>
        <v>0</v>
      </c>
      <c r="CL225">
        <f>layer_XXX.txt!CL209</f>
        <v>0</v>
      </c>
      <c r="CM225">
        <f>layer_XXX.txt!CM209</f>
        <v>0</v>
      </c>
      <c r="CN225">
        <f>layer_XXX.txt!CN209</f>
        <v>0</v>
      </c>
      <c r="CO225">
        <f>layer_XXX.txt!CO209</f>
        <v>0</v>
      </c>
      <c r="CP225">
        <f>layer_XXX.txt!CP209</f>
        <v>0</v>
      </c>
      <c r="CQ225">
        <f>layer_XXX.txt!CQ209</f>
        <v>0</v>
      </c>
      <c r="CR225">
        <f>layer_XXX.txt!CR209</f>
        <v>0</v>
      </c>
      <c r="CS225">
        <f>layer_XXX.txt!CS209</f>
        <v>0</v>
      </c>
      <c r="CT225">
        <f>layer_XXX.txt!CT209</f>
        <v>0</v>
      </c>
      <c r="CU225">
        <f>layer_XXX.txt!CU209</f>
        <v>0</v>
      </c>
      <c r="CV225">
        <f>layer_XXX.txt!CV209</f>
        <v>0</v>
      </c>
      <c r="CW225">
        <f>layer_XXX.txt!CW209</f>
        <v>0</v>
      </c>
      <c r="CX225">
        <f>layer_XXX.txt!CX209</f>
        <v>0</v>
      </c>
      <c r="CY225">
        <f>layer_XXX.txt!CY209</f>
        <v>0</v>
      </c>
      <c r="CZ225">
        <f>layer_XXX.txt!CZ209</f>
        <v>0</v>
      </c>
      <c r="DA225">
        <f>layer_XXX.txt!DA209</f>
        <v>0</v>
      </c>
      <c r="DB225">
        <f>layer_XXX.txt!DB209</f>
        <v>0</v>
      </c>
      <c r="DC225">
        <f>layer_XXX.txt!DC209</f>
        <v>0</v>
      </c>
      <c r="DD225">
        <f>layer_XXX.txt!DD209</f>
        <v>0</v>
      </c>
      <c r="DE225">
        <f>layer_XXX.txt!DE209</f>
        <v>0</v>
      </c>
      <c r="DF225">
        <f>layer_XXX.txt!DF209</f>
        <v>0</v>
      </c>
      <c r="DG225">
        <f>layer_XXX.txt!DG209</f>
        <v>0</v>
      </c>
      <c r="DH225">
        <f>layer_XXX.txt!DH209</f>
        <v>0</v>
      </c>
      <c r="DI225">
        <f>layer_XXX.txt!DI209</f>
        <v>0</v>
      </c>
      <c r="DJ225">
        <f>layer_XXX.txt!DJ209</f>
        <v>0</v>
      </c>
      <c r="DK225">
        <f>layer_XXX.txt!DK209</f>
        <v>0</v>
      </c>
      <c r="DL225">
        <f>layer_XXX.txt!DL209</f>
        <v>0</v>
      </c>
      <c r="DM225">
        <f>layer_XXX.txt!DM209</f>
        <v>0</v>
      </c>
      <c r="DN225">
        <f>layer_XXX.txt!DN209</f>
        <v>0</v>
      </c>
      <c r="DO225">
        <f>layer_XXX.txt!DO209</f>
        <v>0</v>
      </c>
      <c r="DP225">
        <f>layer_XXX.txt!DP209</f>
        <v>0</v>
      </c>
      <c r="DQ225">
        <f>layer_XXX.txt!DQ209</f>
        <v>0</v>
      </c>
      <c r="DR225">
        <f>layer_XXX.txt!DR209</f>
        <v>0</v>
      </c>
      <c r="DS225">
        <f>layer_XXX.txt!DS209</f>
        <v>0</v>
      </c>
      <c r="DT225">
        <f>layer_XXX.txt!DT209</f>
        <v>0</v>
      </c>
      <c r="DU225">
        <f>layer_XXX.txt!DU209</f>
        <v>0</v>
      </c>
      <c r="DV225">
        <f>layer_XXX.txt!DV209</f>
        <v>0</v>
      </c>
      <c r="DW225">
        <f>layer_XXX.txt!DW209</f>
        <v>0</v>
      </c>
      <c r="DX225">
        <f>layer_XXX.txt!DX209</f>
        <v>0</v>
      </c>
      <c r="DY225">
        <f>layer_XXX.txt!DY209</f>
        <v>0</v>
      </c>
      <c r="DZ225">
        <f>layer_XXX.txt!DZ209</f>
        <v>0</v>
      </c>
      <c r="EA225">
        <f>layer_XXX.txt!EA209</f>
        <v>0</v>
      </c>
      <c r="EB225">
        <f>layer_XXX.txt!EB209</f>
        <v>0</v>
      </c>
      <c r="EC225">
        <f>layer_XXX.txt!EC209</f>
        <v>0</v>
      </c>
      <c r="ED225">
        <f>layer_XXX.txt!ED209</f>
        <v>0</v>
      </c>
      <c r="EE225">
        <f>layer_XXX.txt!EE209</f>
        <v>0</v>
      </c>
      <c r="EF225">
        <f>layer_XXX.txt!EF209</f>
        <v>0</v>
      </c>
      <c r="EG225">
        <f>layer_XXX.txt!EG209</f>
        <v>0</v>
      </c>
      <c r="EH225">
        <f>layer_XXX.txt!EH209</f>
        <v>0</v>
      </c>
      <c r="EI225">
        <f>layer_XXX.txt!EI209</f>
        <v>0</v>
      </c>
      <c r="EJ225">
        <f>layer_XXX.txt!EJ209</f>
        <v>0</v>
      </c>
      <c r="EK225">
        <f>layer_XXX.txt!EK209</f>
        <v>0</v>
      </c>
      <c r="EL225">
        <f>layer_XXX.txt!EL209</f>
        <v>0</v>
      </c>
      <c r="EM225">
        <f>layer_XXX.txt!EM209</f>
        <v>0</v>
      </c>
      <c r="EN225">
        <f>layer_XXX.txt!EN209</f>
        <v>0</v>
      </c>
      <c r="EO225">
        <f>layer_XXX.txt!EO209</f>
        <v>0</v>
      </c>
      <c r="EP225">
        <f>layer_XXX.txt!EP209</f>
        <v>0</v>
      </c>
      <c r="EQ225">
        <f>layer_XXX.txt!EQ209</f>
        <v>0</v>
      </c>
      <c r="ER225">
        <f>layer_XXX.txt!ER209</f>
        <v>0</v>
      </c>
      <c r="ES225">
        <f>layer_XXX.txt!ES209</f>
        <v>0</v>
      </c>
      <c r="ET225">
        <f>layer_XXX.txt!ET209</f>
        <v>0</v>
      </c>
      <c r="EU225">
        <f>layer_XXX.txt!EU209</f>
        <v>0</v>
      </c>
      <c r="EV225">
        <f>layer_XXX.txt!EV209</f>
        <v>-11.48433</v>
      </c>
    </row>
    <row r="226" spans="1:152" x14ac:dyDescent="0.2">
      <c r="A226">
        <f>layer_XXX.txt!A210</f>
        <v>9</v>
      </c>
      <c r="B226">
        <f>layer_XXX.txt!B210</f>
        <v>17</v>
      </c>
      <c r="C226">
        <f>layer_XXX.txt!C210</f>
        <v>2.2474799999999999</v>
      </c>
      <c r="D226">
        <f>layer_XXX.txt!D210</f>
        <v>0</v>
      </c>
      <c r="E226">
        <f>layer_XXX.txt!E210</f>
        <v>0</v>
      </c>
      <c r="F226">
        <f>layer_XXX.txt!F210</f>
        <v>0</v>
      </c>
      <c r="G226">
        <f>layer_XXX.txt!G210</f>
        <v>0</v>
      </c>
      <c r="H226">
        <f>layer_XXX.txt!H210</f>
        <v>0</v>
      </c>
      <c r="I226">
        <f>layer_XXX.txt!I210</f>
        <v>0</v>
      </c>
      <c r="J226">
        <f>layer_XXX.txt!J210</f>
        <v>0</v>
      </c>
      <c r="K226">
        <f>layer_XXX.txt!K210</f>
        <v>0</v>
      </c>
      <c r="L226">
        <f>layer_XXX.txt!L210</f>
        <v>0</v>
      </c>
      <c r="M226">
        <f>layer_XXX.txt!M210</f>
        <v>0</v>
      </c>
      <c r="N226">
        <f>layer_XXX.txt!N210</f>
        <v>0</v>
      </c>
      <c r="O226">
        <f>layer_XXX.txt!O210</f>
        <v>0</v>
      </c>
      <c r="P226">
        <f>layer_XXX.txt!P210</f>
        <v>0</v>
      </c>
      <c r="Q226">
        <f>layer_XXX.txt!Q210</f>
        <v>0</v>
      </c>
      <c r="R226">
        <f>layer_XXX.txt!R210</f>
        <v>0</v>
      </c>
      <c r="S226">
        <f>layer_XXX.txt!S210</f>
        <v>0</v>
      </c>
      <c r="T226">
        <f>layer_XXX.txt!T210</f>
        <v>0</v>
      </c>
      <c r="U226">
        <f>layer_XXX.txt!U210</f>
        <v>0</v>
      </c>
      <c r="V226">
        <f>layer_XXX.txt!V210</f>
        <v>0</v>
      </c>
      <c r="W226">
        <f>layer_XXX.txt!W210</f>
        <v>0</v>
      </c>
      <c r="X226">
        <f>layer_XXX.txt!X210</f>
        <v>0</v>
      </c>
      <c r="Y226">
        <f>layer_XXX.txt!Y210</f>
        <v>0</v>
      </c>
      <c r="Z226">
        <f>layer_XXX.txt!Z210</f>
        <v>0</v>
      </c>
      <c r="AA226">
        <f>layer_XXX.txt!AA210</f>
        <v>5.0303250000000004</v>
      </c>
      <c r="AB226">
        <f>layer_XXX.txt!AB210</f>
        <v>3.6248689999999999</v>
      </c>
      <c r="AC226">
        <f>layer_XXX.txt!AC210</f>
        <v>0.47</v>
      </c>
      <c r="AD226">
        <f>layer_XXX.txt!AD210</f>
        <v>0</v>
      </c>
      <c r="AE226">
        <f>layer_XXX.txt!AE210</f>
        <v>9.7333000000000003E-2</v>
      </c>
      <c r="AF226">
        <f>layer_XXX.txt!AF210</f>
        <v>6.2633999999999995E-2</v>
      </c>
      <c r="AG226">
        <f>layer_XXX.txt!AG210</f>
        <v>0.162802</v>
      </c>
      <c r="AH226">
        <f>layer_XXX.txt!AH210</f>
        <v>2.9533E-2</v>
      </c>
      <c r="AI226">
        <f>layer_XXX.txt!AI210</f>
        <v>0</v>
      </c>
      <c r="AJ226">
        <f>layer_XXX.txt!AJ210</f>
        <v>0</v>
      </c>
      <c r="AK226">
        <f>layer_XXX.txt!AK210</f>
        <v>0</v>
      </c>
      <c r="AL226">
        <f>layer_XXX.txt!AL210</f>
        <v>0.23615700000000001</v>
      </c>
      <c r="AM226">
        <f>layer_XXX.txt!AM210</f>
        <v>0</v>
      </c>
      <c r="AN226">
        <f>layer_XXX.txt!AN210</f>
        <v>0</v>
      </c>
      <c r="AO226">
        <f>layer_XXX.txt!AO210</f>
        <v>0</v>
      </c>
      <c r="AP226">
        <f>layer_XXX.txt!AP210</f>
        <v>0</v>
      </c>
      <c r="AQ226">
        <f>layer_XXX.txt!AQ210</f>
        <v>0</v>
      </c>
      <c r="AR226">
        <f>layer_XXX.txt!AR210</f>
        <v>0</v>
      </c>
      <c r="AS226">
        <f>layer_XXX.txt!AS210</f>
        <v>0</v>
      </c>
      <c r="AT226">
        <f>layer_XXX.txt!AT210</f>
        <v>0.27288200000000001</v>
      </c>
      <c r="AU226">
        <f>layer_XXX.txt!AU210</f>
        <v>0</v>
      </c>
      <c r="AV226">
        <f>layer_XXX.txt!AV210</f>
        <v>0</v>
      </c>
      <c r="AW226">
        <f>layer_XXX.txt!AW210</f>
        <v>4.7785000000000001E-2</v>
      </c>
      <c r="AX226">
        <f>layer_XXX.txt!AX210</f>
        <v>0</v>
      </c>
      <c r="AY226">
        <f>layer_XXX.txt!AY210</f>
        <v>0</v>
      </c>
      <c r="AZ226">
        <f>layer_XXX.txt!AZ210</f>
        <v>0</v>
      </c>
      <c r="BA226">
        <f>layer_XXX.txt!BA210</f>
        <v>0</v>
      </c>
      <c r="BB226">
        <f>layer_XXX.txt!BB210</f>
        <v>0</v>
      </c>
      <c r="BC226">
        <f>layer_XXX.txt!BC210</f>
        <v>0</v>
      </c>
      <c r="BD226">
        <f>layer_XXX.txt!BD210</f>
        <v>-4.4093E-2</v>
      </c>
      <c r="BE226">
        <f>layer_XXX.txt!BE210</f>
        <v>0</v>
      </c>
      <c r="BF226">
        <f>layer_XXX.txt!BF210</f>
        <v>8.3654000000000006E-2</v>
      </c>
      <c r="BG226">
        <f>layer_XXX.txt!BG210</f>
        <v>0</v>
      </c>
      <c r="BH226">
        <f>layer_XXX.txt!BH210</f>
        <v>0</v>
      </c>
      <c r="BI226">
        <f>layer_XXX.txt!BI210</f>
        <v>0</v>
      </c>
      <c r="BJ226">
        <f>layer_XXX.txt!BJ210</f>
        <v>0</v>
      </c>
      <c r="BK226">
        <f>layer_XXX.txt!BK210</f>
        <v>0</v>
      </c>
      <c r="BL226">
        <f>layer_XXX.txt!BL210</f>
        <v>0</v>
      </c>
      <c r="BM226">
        <f>layer_XXX.txt!BM210</f>
        <v>0</v>
      </c>
      <c r="BN226">
        <f>layer_XXX.txt!BN210</f>
        <v>0</v>
      </c>
      <c r="BO226">
        <f>layer_XXX.txt!BO210</f>
        <v>-6.0922999999999998E-2</v>
      </c>
      <c r="BP226">
        <f>layer_XXX.txt!BP210</f>
        <v>0</v>
      </c>
      <c r="BQ226">
        <f>layer_XXX.txt!BQ210</f>
        <v>0</v>
      </c>
      <c r="BR226">
        <f>layer_XXX.txt!BR210</f>
        <v>0</v>
      </c>
      <c r="BS226">
        <f>layer_XXX.txt!BS210</f>
        <v>0</v>
      </c>
      <c r="BT226">
        <f>layer_XXX.txt!BT210</f>
        <v>-0.54040900000000003</v>
      </c>
      <c r="BU226">
        <f>layer_XXX.txt!BU210</f>
        <v>0</v>
      </c>
      <c r="BV226">
        <f>layer_XXX.txt!BV210</f>
        <v>0</v>
      </c>
      <c r="BW226">
        <f>layer_XXX.txt!BW210</f>
        <v>0</v>
      </c>
      <c r="BX226">
        <f>layer_XXX.txt!BX210</f>
        <v>0</v>
      </c>
      <c r="BY226">
        <f>layer_XXX.txt!BY210</f>
        <v>0</v>
      </c>
      <c r="BZ226">
        <f>layer_XXX.txt!BZ210</f>
        <v>0</v>
      </c>
      <c r="CA226">
        <f>layer_XXX.txt!CA210</f>
        <v>0</v>
      </c>
      <c r="CB226">
        <f>layer_XXX.txt!CB210</f>
        <v>-0.19108800000000001</v>
      </c>
      <c r="CC226">
        <f>layer_XXX.txt!CC210</f>
        <v>0</v>
      </c>
      <c r="CD226">
        <f>layer_XXX.txt!CD210</f>
        <v>0</v>
      </c>
      <c r="CE226">
        <f>layer_XXX.txt!CE210</f>
        <v>0</v>
      </c>
      <c r="CF226">
        <f>layer_XXX.txt!CF210</f>
        <v>0</v>
      </c>
      <c r="CG226">
        <f>layer_XXX.txt!CG210</f>
        <v>0</v>
      </c>
      <c r="CH226">
        <f>layer_XXX.txt!CH210</f>
        <v>-6.6460000000000005E-2</v>
      </c>
      <c r="CI226">
        <f>layer_XXX.txt!CI210</f>
        <v>0</v>
      </c>
      <c r="CJ226">
        <f>layer_XXX.txt!CJ210</f>
        <v>0</v>
      </c>
      <c r="CK226">
        <f>layer_XXX.txt!CK210</f>
        <v>0</v>
      </c>
      <c r="CL226">
        <f>layer_XXX.txt!CL210</f>
        <v>0</v>
      </c>
      <c r="CM226">
        <f>layer_XXX.txt!CM210</f>
        <v>0</v>
      </c>
      <c r="CN226">
        <f>layer_XXX.txt!CN210</f>
        <v>0</v>
      </c>
      <c r="CO226">
        <f>layer_XXX.txt!CO210</f>
        <v>0</v>
      </c>
      <c r="CP226">
        <f>layer_XXX.txt!CP210</f>
        <v>0</v>
      </c>
      <c r="CQ226">
        <f>layer_XXX.txt!CQ210</f>
        <v>0</v>
      </c>
      <c r="CR226">
        <f>layer_XXX.txt!CR210</f>
        <v>0</v>
      </c>
      <c r="CS226">
        <f>layer_XXX.txt!CS210</f>
        <v>0</v>
      </c>
      <c r="CT226">
        <f>layer_XXX.txt!CT210</f>
        <v>0</v>
      </c>
      <c r="CU226">
        <f>layer_XXX.txt!CU210</f>
        <v>0</v>
      </c>
      <c r="CV226">
        <f>layer_XXX.txt!CV210</f>
        <v>0</v>
      </c>
      <c r="CW226">
        <f>layer_XXX.txt!CW210</f>
        <v>0</v>
      </c>
      <c r="CX226">
        <f>layer_XXX.txt!CX210</f>
        <v>0</v>
      </c>
      <c r="CY226">
        <f>layer_XXX.txt!CY210</f>
        <v>0</v>
      </c>
      <c r="CZ226">
        <f>layer_XXX.txt!CZ210</f>
        <v>0</v>
      </c>
      <c r="DA226">
        <f>layer_XXX.txt!DA210</f>
        <v>0</v>
      </c>
      <c r="DB226">
        <f>layer_XXX.txt!DB210</f>
        <v>0</v>
      </c>
      <c r="DC226">
        <f>layer_XXX.txt!DC210</f>
        <v>0</v>
      </c>
      <c r="DD226">
        <f>layer_XXX.txt!DD210</f>
        <v>0</v>
      </c>
      <c r="DE226">
        <f>layer_XXX.txt!DE210</f>
        <v>0</v>
      </c>
      <c r="DF226">
        <f>layer_XXX.txt!DF210</f>
        <v>0</v>
      </c>
      <c r="DG226">
        <f>layer_XXX.txt!DG210</f>
        <v>0</v>
      </c>
      <c r="DH226">
        <f>layer_XXX.txt!DH210</f>
        <v>0</v>
      </c>
      <c r="DI226">
        <f>layer_XXX.txt!DI210</f>
        <v>0</v>
      </c>
      <c r="DJ226">
        <f>layer_XXX.txt!DJ210</f>
        <v>0</v>
      </c>
      <c r="DK226">
        <f>layer_XXX.txt!DK210</f>
        <v>0</v>
      </c>
      <c r="DL226">
        <f>layer_XXX.txt!DL210</f>
        <v>0</v>
      </c>
      <c r="DM226">
        <f>layer_XXX.txt!DM210</f>
        <v>0</v>
      </c>
      <c r="DN226">
        <f>layer_XXX.txt!DN210</f>
        <v>0</v>
      </c>
      <c r="DO226">
        <f>layer_XXX.txt!DO210</f>
        <v>0</v>
      </c>
      <c r="DP226">
        <f>layer_XXX.txt!DP210</f>
        <v>0</v>
      </c>
      <c r="DQ226">
        <f>layer_XXX.txt!DQ210</f>
        <v>0</v>
      </c>
      <c r="DR226">
        <f>layer_XXX.txt!DR210</f>
        <v>0</v>
      </c>
      <c r="DS226">
        <f>layer_XXX.txt!DS210</f>
        <v>0</v>
      </c>
      <c r="DT226">
        <f>layer_XXX.txt!DT210</f>
        <v>0</v>
      </c>
      <c r="DU226">
        <f>layer_XXX.txt!DU210</f>
        <v>0</v>
      </c>
      <c r="DV226">
        <f>layer_XXX.txt!DV210</f>
        <v>0</v>
      </c>
      <c r="DW226">
        <f>layer_XXX.txt!DW210</f>
        <v>0</v>
      </c>
      <c r="DX226">
        <f>layer_XXX.txt!DX210</f>
        <v>0</v>
      </c>
      <c r="DY226">
        <f>layer_XXX.txt!DY210</f>
        <v>0</v>
      </c>
      <c r="DZ226">
        <f>layer_XXX.txt!DZ210</f>
        <v>0</v>
      </c>
      <c r="EA226">
        <f>layer_XXX.txt!EA210</f>
        <v>0</v>
      </c>
      <c r="EB226">
        <f>layer_XXX.txt!EB210</f>
        <v>0</v>
      </c>
      <c r="EC226">
        <f>layer_XXX.txt!EC210</f>
        <v>0</v>
      </c>
      <c r="ED226">
        <f>layer_XXX.txt!ED210</f>
        <v>0</v>
      </c>
      <c r="EE226">
        <f>layer_XXX.txt!EE210</f>
        <v>0</v>
      </c>
      <c r="EF226">
        <f>layer_XXX.txt!EF210</f>
        <v>0</v>
      </c>
      <c r="EG226">
        <f>layer_XXX.txt!EG210</f>
        <v>0</v>
      </c>
      <c r="EH226">
        <f>layer_XXX.txt!EH210</f>
        <v>0</v>
      </c>
      <c r="EI226">
        <f>layer_XXX.txt!EI210</f>
        <v>0</v>
      </c>
      <c r="EJ226">
        <f>layer_XXX.txt!EJ210</f>
        <v>0</v>
      </c>
      <c r="EK226">
        <f>layer_XXX.txt!EK210</f>
        <v>0</v>
      </c>
      <c r="EL226">
        <f>layer_XXX.txt!EL210</f>
        <v>0</v>
      </c>
      <c r="EM226">
        <f>layer_XXX.txt!EM210</f>
        <v>0</v>
      </c>
      <c r="EN226">
        <f>layer_XXX.txt!EN210</f>
        <v>0</v>
      </c>
      <c r="EO226">
        <f>layer_XXX.txt!EO210</f>
        <v>0</v>
      </c>
      <c r="EP226">
        <f>layer_XXX.txt!EP210</f>
        <v>0</v>
      </c>
      <c r="EQ226">
        <f>layer_XXX.txt!EQ210</f>
        <v>0</v>
      </c>
      <c r="ER226">
        <f>layer_XXX.txt!ER210</f>
        <v>0</v>
      </c>
      <c r="ES226">
        <f>layer_XXX.txt!ES210</f>
        <v>0</v>
      </c>
      <c r="ET226">
        <f>layer_XXX.txt!ET210</f>
        <v>0</v>
      </c>
      <c r="EU226">
        <f>layer_XXX.txt!EU210</f>
        <v>0</v>
      </c>
      <c r="EV226">
        <f>layer_XXX.txt!EV210</f>
        <v>-11.462483000000001</v>
      </c>
    </row>
    <row r="227" spans="1:152" x14ac:dyDescent="0.2">
      <c r="A227">
        <f>layer_XXX.txt!A211</f>
        <v>9</v>
      </c>
      <c r="B227">
        <f>layer_XXX.txt!B211</f>
        <v>18</v>
      </c>
      <c r="C227">
        <f>layer_XXX.txt!C211</f>
        <v>2.1211700000000002</v>
      </c>
      <c r="D227">
        <f>layer_XXX.txt!D211</f>
        <v>0</v>
      </c>
      <c r="E227">
        <f>layer_XXX.txt!E211</f>
        <v>0</v>
      </c>
      <c r="F227">
        <f>layer_XXX.txt!F211</f>
        <v>0</v>
      </c>
      <c r="G227">
        <f>layer_XXX.txt!G211</f>
        <v>0</v>
      </c>
      <c r="H227">
        <f>layer_XXX.txt!H211</f>
        <v>0</v>
      </c>
      <c r="I227">
        <f>layer_XXX.txt!I211</f>
        <v>0</v>
      </c>
      <c r="J227">
        <f>layer_XXX.txt!J211</f>
        <v>0</v>
      </c>
      <c r="K227">
        <f>layer_XXX.txt!K211</f>
        <v>0</v>
      </c>
      <c r="L227">
        <f>layer_XXX.txt!L211</f>
        <v>0</v>
      </c>
      <c r="M227">
        <f>layer_XXX.txt!M211</f>
        <v>0</v>
      </c>
      <c r="N227">
        <f>layer_XXX.txt!N211</f>
        <v>0</v>
      </c>
      <c r="O227">
        <f>layer_XXX.txt!O211</f>
        <v>0</v>
      </c>
      <c r="P227">
        <f>layer_XXX.txt!P211</f>
        <v>0</v>
      </c>
      <c r="Q227">
        <f>layer_XXX.txt!Q211</f>
        <v>0</v>
      </c>
      <c r="R227">
        <f>layer_XXX.txt!R211</f>
        <v>0</v>
      </c>
      <c r="S227">
        <f>layer_XXX.txt!S211</f>
        <v>0</v>
      </c>
      <c r="T227">
        <f>layer_XXX.txt!T211</f>
        <v>0</v>
      </c>
      <c r="U227">
        <f>layer_XXX.txt!U211</f>
        <v>0</v>
      </c>
      <c r="V227">
        <f>layer_XXX.txt!V211</f>
        <v>0</v>
      </c>
      <c r="W227">
        <f>layer_XXX.txt!W211</f>
        <v>0</v>
      </c>
      <c r="X227">
        <f>layer_XXX.txt!X211</f>
        <v>0</v>
      </c>
      <c r="Y227">
        <f>layer_XXX.txt!Y211</f>
        <v>0</v>
      </c>
      <c r="Z227">
        <f>layer_XXX.txt!Z211</f>
        <v>0</v>
      </c>
      <c r="AA227">
        <f>layer_XXX.txt!AA211</f>
        <v>5.0303250000000004</v>
      </c>
      <c r="AB227">
        <f>layer_XXX.txt!AB211</f>
        <v>3.6248689999999999</v>
      </c>
      <c r="AC227">
        <f>layer_XXX.txt!AC211</f>
        <v>0.47</v>
      </c>
      <c r="AD227">
        <f>layer_XXX.txt!AD211</f>
        <v>0</v>
      </c>
      <c r="AE227">
        <f>layer_XXX.txt!AE211</f>
        <v>3.5279999999999999E-3</v>
      </c>
      <c r="AF227">
        <f>layer_XXX.txt!AF211</f>
        <v>6.5324999999999994E-2</v>
      </c>
      <c r="AG227">
        <f>layer_XXX.txt!AG211</f>
        <v>0.17122799999999999</v>
      </c>
      <c r="AH227">
        <f>layer_XXX.txt!AH211</f>
        <v>2.9468999999999999E-2</v>
      </c>
      <c r="AI227">
        <f>layer_XXX.txt!AI211</f>
        <v>0</v>
      </c>
      <c r="AJ227">
        <f>layer_XXX.txt!AJ211</f>
        <v>0</v>
      </c>
      <c r="AK227">
        <f>layer_XXX.txt!AK211</f>
        <v>0</v>
      </c>
      <c r="AL227">
        <f>layer_XXX.txt!AL211</f>
        <v>0.23615700000000001</v>
      </c>
      <c r="AM227">
        <f>layer_XXX.txt!AM211</f>
        <v>0</v>
      </c>
      <c r="AN227">
        <f>layer_XXX.txt!AN211</f>
        <v>0</v>
      </c>
      <c r="AO227">
        <f>layer_XXX.txt!AO211</f>
        <v>0</v>
      </c>
      <c r="AP227">
        <f>layer_XXX.txt!AP211</f>
        <v>0</v>
      </c>
      <c r="AQ227">
        <f>layer_XXX.txt!AQ211</f>
        <v>0</v>
      </c>
      <c r="AR227">
        <f>layer_XXX.txt!AR211</f>
        <v>0</v>
      </c>
      <c r="AS227">
        <f>layer_XXX.txt!AS211</f>
        <v>0</v>
      </c>
      <c r="AT227">
        <f>layer_XXX.txt!AT211</f>
        <v>0.40785399999999999</v>
      </c>
      <c r="AU227">
        <f>layer_XXX.txt!AU211</f>
        <v>0</v>
      </c>
      <c r="AV227">
        <f>layer_XXX.txt!AV211</f>
        <v>0</v>
      </c>
      <c r="AW227">
        <f>layer_XXX.txt!AW211</f>
        <v>0</v>
      </c>
      <c r="AX227">
        <f>layer_XXX.txt!AX211</f>
        <v>0</v>
      </c>
      <c r="AY227">
        <f>layer_XXX.txt!AY211</f>
        <v>0</v>
      </c>
      <c r="AZ227">
        <f>layer_XXX.txt!AZ211</f>
        <v>0</v>
      </c>
      <c r="BA227">
        <f>layer_XXX.txt!BA211</f>
        <v>0</v>
      </c>
      <c r="BB227">
        <f>layer_XXX.txt!BB211</f>
        <v>0</v>
      </c>
      <c r="BC227">
        <f>layer_XXX.txt!BC211</f>
        <v>0</v>
      </c>
      <c r="BD227">
        <f>layer_XXX.txt!BD211</f>
        <v>-5.3416999999999999E-2</v>
      </c>
      <c r="BE227">
        <f>layer_XXX.txt!BE211</f>
        <v>0</v>
      </c>
      <c r="BF227">
        <f>layer_XXX.txt!BF211</f>
        <v>9.6810999999999994E-2</v>
      </c>
      <c r="BG227">
        <f>layer_XXX.txt!BG211</f>
        <v>0</v>
      </c>
      <c r="BH227">
        <f>layer_XXX.txt!BH211</f>
        <v>0</v>
      </c>
      <c r="BI227">
        <f>layer_XXX.txt!BI211</f>
        <v>0</v>
      </c>
      <c r="BJ227">
        <f>layer_XXX.txt!BJ211</f>
        <v>0</v>
      </c>
      <c r="BK227">
        <f>layer_XXX.txt!BK211</f>
        <v>0</v>
      </c>
      <c r="BL227">
        <f>layer_XXX.txt!BL211</f>
        <v>0</v>
      </c>
      <c r="BM227">
        <f>layer_XXX.txt!BM211</f>
        <v>0</v>
      </c>
      <c r="BN227">
        <f>layer_XXX.txt!BN211</f>
        <v>0</v>
      </c>
      <c r="BO227">
        <f>layer_XXX.txt!BO211</f>
        <v>-4.4889999999999999E-2</v>
      </c>
      <c r="BP227">
        <f>layer_XXX.txt!BP211</f>
        <v>0</v>
      </c>
      <c r="BQ227">
        <f>layer_XXX.txt!BQ211</f>
        <v>0</v>
      </c>
      <c r="BR227">
        <f>layer_XXX.txt!BR211</f>
        <v>0</v>
      </c>
      <c r="BS227">
        <f>layer_XXX.txt!BS211</f>
        <v>0</v>
      </c>
      <c r="BT227">
        <f>layer_XXX.txt!BT211</f>
        <v>-0.39819599999999999</v>
      </c>
      <c r="BU227">
        <f>layer_XXX.txt!BU211</f>
        <v>0</v>
      </c>
      <c r="BV227">
        <f>layer_XXX.txt!BV211</f>
        <v>0</v>
      </c>
      <c r="BW227">
        <f>layer_XXX.txt!BW211</f>
        <v>0</v>
      </c>
      <c r="BX227">
        <f>layer_XXX.txt!BX211</f>
        <v>0</v>
      </c>
      <c r="BY227">
        <f>layer_XXX.txt!BY211</f>
        <v>0</v>
      </c>
      <c r="BZ227">
        <f>layer_XXX.txt!BZ211</f>
        <v>0</v>
      </c>
      <c r="CA227">
        <f>layer_XXX.txt!CA211</f>
        <v>0</v>
      </c>
      <c r="CB227">
        <f>layer_XXX.txt!CB211</f>
        <v>-0.19108800000000001</v>
      </c>
      <c r="CC227">
        <f>layer_XXX.txt!CC211</f>
        <v>0</v>
      </c>
      <c r="CD227">
        <f>layer_XXX.txt!CD211</f>
        <v>0</v>
      </c>
      <c r="CE227">
        <f>layer_XXX.txt!CE211</f>
        <v>0</v>
      </c>
      <c r="CF227">
        <f>layer_XXX.txt!CF211</f>
        <v>0</v>
      </c>
      <c r="CG227">
        <f>layer_XXX.txt!CG211</f>
        <v>0</v>
      </c>
      <c r="CH227">
        <f>layer_XXX.txt!CH211</f>
        <v>-6.6460000000000005E-2</v>
      </c>
      <c r="CI227">
        <f>layer_XXX.txt!CI211</f>
        <v>0</v>
      </c>
      <c r="CJ227">
        <f>layer_XXX.txt!CJ211</f>
        <v>0</v>
      </c>
      <c r="CK227">
        <f>layer_XXX.txt!CK211</f>
        <v>0</v>
      </c>
      <c r="CL227">
        <f>layer_XXX.txt!CL211</f>
        <v>0</v>
      </c>
      <c r="CM227">
        <f>layer_XXX.txt!CM211</f>
        <v>0</v>
      </c>
      <c r="CN227">
        <f>layer_XXX.txt!CN211</f>
        <v>0</v>
      </c>
      <c r="CO227">
        <f>layer_XXX.txt!CO211</f>
        <v>0</v>
      </c>
      <c r="CP227">
        <f>layer_XXX.txt!CP211</f>
        <v>0</v>
      </c>
      <c r="CQ227">
        <f>layer_XXX.txt!CQ211</f>
        <v>0</v>
      </c>
      <c r="CR227">
        <f>layer_XXX.txt!CR211</f>
        <v>0</v>
      </c>
      <c r="CS227">
        <f>layer_XXX.txt!CS211</f>
        <v>0</v>
      </c>
      <c r="CT227">
        <f>layer_XXX.txt!CT211</f>
        <v>0</v>
      </c>
      <c r="CU227">
        <f>layer_XXX.txt!CU211</f>
        <v>0</v>
      </c>
      <c r="CV227">
        <f>layer_XXX.txt!CV211</f>
        <v>0</v>
      </c>
      <c r="CW227">
        <f>layer_XXX.txt!CW211</f>
        <v>0</v>
      </c>
      <c r="CX227">
        <f>layer_XXX.txt!CX211</f>
        <v>0</v>
      </c>
      <c r="CY227">
        <f>layer_XXX.txt!CY211</f>
        <v>0</v>
      </c>
      <c r="CZ227">
        <f>layer_XXX.txt!CZ211</f>
        <v>0</v>
      </c>
      <c r="DA227">
        <f>layer_XXX.txt!DA211</f>
        <v>0</v>
      </c>
      <c r="DB227">
        <f>layer_XXX.txt!DB211</f>
        <v>0</v>
      </c>
      <c r="DC227">
        <f>layer_XXX.txt!DC211</f>
        <v>0</v>
      </c>
      <c r="DD227">
        <f>layer_XXX.txt!DD211</f>
        <v>0</v>
      </c>
      <c r="DE227">
        <f>layer_XXX.txt!DE211</f>
        <v>0</v>
      </c>
      <c r="DF227">
        <f>layer_XXX.txt!DF211</f>
        <v>0</v>
      </c>
      <c r="DG227">
        <f>layer_XXX.txt!DG211</f>
        <v>0</v>
      </c>
      <c r="DH227">
        <f>layer_XXX.txt!DH211</f>
        <v>0</v>
      </c>
      <c r="DI227">
        <f>layer_XXX.txt!DI211</f>
        <v>0</v>
      </c>
      <c r="DJ227">
        <f>layer_XXX.txt!DJ211</f>
        <v>0</v>
      </c>
      <c r="DK227">
        <f>layer_XXX.txt!DK211</f>
        <v>0</v>
      </c>
      <c r="DL227">
        <f>layer_XXX.txt!DL211</f>
        <v>0</v>
      </c>
      <c r="DM227">
        <f>layer_XXX.txt!DM211</f>
        <v>0</v>
      </c>
      <c r="DN227">
        <f>layer_XXX.txt!DN211</f>
        <v>0</v>
      </c>
      <c r="DO227">
        <f>layer_XXX.txt!DO211</f>
        <v>0</v>
      </c>
      <c r="DP227">
        <f>layer_XXX.txt!DP211</f>
        <v>0</v>
      </c>
      <c r="DQ227">
        <f>layer_XXX.txt!DQ211</f>
        <v>0</v>
      </c>
      <c r="DR227">
        <f>layer_XXX.txt!DR211</f>
        <v>0</v>
      </c>
      <c r="DS227">
        <f>layer_XXX.txt!DS211</f>
        <v>0</v>
      </c>
      <c r="DT227">
        <f>layer_XXX.txt!DT211</f>
        <v>0</v>
      </c>
      <c r="DU227">
        <f>layer_XXX.txt!DU211</f>
        <v>0</v>
      </c>
      <c r="DV227">
        <f>layer_XXX.txt!DV211</f>
        <v>0</v>
      </c>
      <c r="DW227">
        <f>layer_XXX.txt!DW211</f>
        <v>0</v>
      </c>
      <c r="DX227">
        <f>layer_XXX.txt!DX211</f>
        <v>0</v>
      </c>
      <c r="DY227">
        <f>layer_XXX.txt!DY211</f>
        <v>0</v>
      </c>
      <c r="DZ227">
        <f>layer_XXX.txt!DZ211</f>
        <v>0</v>
      </c>
      <c r="EA227">
        <f>layer_XXX.txt!EA211</f>
        <v>0</v>
      </c>
      <c r="EB227">
        <f>layer_XXX.txt!EB211</f>
        <v>0</v>
      </c>
      <c r="EC227">
        <f>layer_XXX.txt!EC211</f>
        <v>0</v>
      </c>
      <c r="ED227">
        <f>layer_XXX.txt!ED211</f>
        <v>0</v>
      </c>
      <c r="EE227">
        <f>layer_XXX.txt!EE211</f>
        <v>0</v>
      </c>
      <c r="EF227">
        <f>layer_XXX.txt!EF211</f>
        <v>0</v>
      </c>
      <c r="EG227">
        <f>layer_XXX.txt!EG211</f>
        <v>0</v>
      </c>
      <c r="EH227">
        <f>layer_XXX.txt!EH211</f>
        <v>0</v>
      </c>
      <c r="EI227">
        <f>layer_XXX.txt!EI211</f>
        <v>0</v>
      </c>
      <c r="EJ227">
        <f>layer_XXX.txt!EJ211</f>
        <v>0</v>
      </c>
      <c r="EK227">
        <f>layer_XXX.txt!EK211</f>
        <v>0</v>
      </c>
      <c r="EL227">
        <f>layer_XXX.txt!EL211</f>
        <v>0</v>
      </c>
      <c r="EM227">
        <f>layer_XXX.txt!EM211</f>
        <v>0</v>
      </c>
      <c r="EN227">
        <f>layer_XXX.txt!EN211</f>
        <v>0</v>
      </c>
      <c r="EO227">
        <f>layer_XXX.txt!EO211</f>
        <v>0</v>
      </c>
      <c r="EP227">
        <f>layer_XXX.txt!EP211</f>
        <v>0</v>
      </c>
      <c r="EQ227">
        <f>layer_XXX.txt!EQ211</f>
        <v>0</v>
      </c>
      <c r="ER227">
        <f>layer_XXX.txt!ER211</f>
        <v>0</v>
      </c>
      <c r="ES227">
        <f>layer_XXX.txt!ES211</f>
        <v>0</v>
      </c>
      <c r="ET227">
        <f>layer_XXX.txt!ET211</f>
        <v>0</v>
      </c>
      <c r="EU227">
        <f>layer_XXX.txt!EU211</f>
        <v>0</v>
      </c>
      <c r="EV227">
        <f>layer_XXX.txt!EV211</f>
        <v>-11.502685</v>
      </c>
    </row>
    <row r="228" spans="1:152" x14ac:dyDescent="0.2">
      <c r="A228">
        <f>layer_XXX.txt!A212</f>
        <v>9</v>
      </c>
      <c r="B228">
        <f>layer_XXX.txt!B212</f>
        <v>19</v>
      </c>
      <c r="C228">
        <f>layer_XXX.txt!C212</f>
        <v>2.098592</v>
      </c>
      <c r="D228">
        <f>layer_XXX.txt!D212</f>
        <v>0</v>
      </c>
      <c r="E228">
        <f>layer_XXX.txt!E212</f>
        <v>0</v>
      </c>
      <c r="F228">
        <f>layer_XXX.txt!F212</f>
        <v>0</v>
      </c>
      <c r="G228">
        <f>layer_XXX.txt!G212</f>
        <v>0</v>
      </c>
      <c r="H228">
        <f>layer_XXX.txt!H212</f>
        <v>0</v>
      </c>
      <c r="I228">
        <f>layer_XXX.txt!I212</f>
        <v>0</v>
      </c>
      <c r="J228">
        <f>layer_XXX.txt!J212</f>
        <v>0</v>
      </c>
      <c r="K228">
        <f>layer_XXX.txt!K212</f>
        <v>0</v>
      </c>
      <c r="L228">
        <f>layer_XXX.txt!L212</f>
        <v>0</v>
      </c>
      <c r="M228">
        <f>layer_XXX.txt!M212</f>
        <v>0</v>
      </c>
      <c r="N228">
        <f>layer_XXX.txt!N212</f>
        <v>0</v>
      </c>
      <c r="O228">
        <f>layer_XXX.txt!O212</f>
        <v>0</v>
      </c>
      <c r="P228">
        <f>layer_XXX.txt!P212</f>
        <v>0</v>
      </c>
      <c r="Q228">
        <f>layer_XXX.txt!Q212</f>
        <v>0</v>
      </c>
      <c r="R228">
        <f>layer_XXX.txt!R212</f>
        <v>0</v>
      </c>
      <c r="S228">
        <f>layer_XXX.txt!S212</f>
        <v>0</v>
      </c>
      <c r="T228">
        <f>layer_XXX.txt!T212</f>
        <v>0</v>
      </c>
      <c r="U228">
        <f>layer_XXX.txt!U212</f>
        <v>0</v>
      </c>
      <c r="V228">
        <f>layer_XXX.txt!V212</f>
        <v>0</v>
      </c>
      <c r="W228">
        <f>layer_XXX.txt!W212</f>
        <v>0</v>
      </c>
      <c r="X228">
        <f>layer_XXX.txt!X212</f>
        <v>0</v>
      </c>
      <c r="Y228">
        <f>layer_XXX.txt!Y212</f>
        <v>0</v>
      </c>
      <c r="Z228">
        <f>layer_XXX.txt!Z212</f>
        <v>0</v>
      </c>
      <c r="AA228">
        <f>layer_XXX.txt!AA212</f>
        <v>5.0303250000000004</v>
      </c>
      <c r="AB228">
        <f>layer_XXX.txt!AB212</f>
        <v>3.6248689999999999</v>
      </c>
      <c r="AC228">
        <f>layer_XXX.txt!AC212</f>
        <v>0.47</v>
      </c>
      <c r="AD228">
        <f>layer_XXX.txt!AD212</f>
        <v>0</v>
      </c>
      <c r="AE228">
        <f>layer_XXX.txt!AE212</f>
        <v>0</v>
      </c>
      <c r="AF228">
        <f>layer_XXX.txt!AF212</f>
        <v>7.3889999999999997E-2</v>
      </c>
      <c r="AG228">
        <f>layer_XXX.txt!AG212</f>
        <v>0.158495</v>
      </c>
      <c r="AH228">
        <f>layer_XXX.txt!AH212</f>
        <v>2.9402999999999999E-2</v>
      </c>
      <c r="AI228">
        <f>layer_XXX.txt!AI212</f>
        <v>0</v>
      </c>
      <c r="AJ228">
        <f>layer_XXX.txt!AJ212</f>
        <v>0</v>
      </c>
      <c r="AK228">
        <f>layer_XXX.txt!AK212</f>
        <v>0</v>
      </c>
      <c r="AL228">
        <f>layer_XXX.txt!AL212</f>
        <v>0.23615700000000001</v>
      </c>
      <c r="AM228">
        <f>layer_XXX.txt!AM212</f>
        <v>0</v>
      </c>
      <c r="AN228">
        <f>layer_XXX.txt!AN212</f>
        <v>0</v>
      </c>
      <c r="AO228">
        <f>layer_XXX.txt!AO212</f>
        <v>0</v>
      </c>
      <c r="AP228">
        <f>layer_XXX.txt!AP212</f>
        <v>0</v>
      </c>
      <c r="AQ228">
        <f>layer_XXX.txt!AQ212</f>
        <v>0</v>
      </c>
      <c r="AR228">
        <f>layer_XXX.txt!AR212</f>
        <v>0</v>
      </c>
      <c r="AS228">
        <f>layer_XXX.txt!AS212</f>
        <v>0</v>
      </c>
      <c r="AT228">
        <f>layer_XXX.txt!AT212</f>
        <v>0.43387599999999998</v>
      </c>
      <c r="AU228">
        <f>layer_XXX.txt!AU212</f>
        <v>0</v>
      </c>
      <c r="AV228">
        <f>layer_XXX.txt!AV212</f>
        <v>0</v>
      </c>
      <c r="AW228">
        <f>layer_XXX.txt!AW212</f>
        <v>8.0750000000000006E-3</v>
      </c>
      <c r="AX228">
        <f>layer_XXX.txt!AX212</f>
        <v>0</v>
      </c>
      <c r="AY228">
        <f>layer_XXX.txt!AY212</f>
        <v>0</v>
      </c>
      <c r="AZ228">
        <f>layer_XXX.txt!AZ212</f>
        <v>0</v>
      </c>
      <c r="BA228">
        <f>layer_XXX.txt!BA212</f>
        <v>0</v>
      </c>
      <c r="BB228">
        <f>layer_XXX.txt!BB212</f>
        <v>0</v>
      </c>
      <c r="BC228">
        <f>layer_XXX.txt!BC212</f>
        <v>0</v>
      </c>
      <c r="BD228">
        <f>layer_XXX.txt!BD212</f>
        <v>-5.8499000000000002E-2</v>
      </c>
      <c r="BE228">
        <f>layer_XXX.txt!BE212</f>
        <v>0</v>
      </c>
      <c r="BF228">
        <f>layer_XXX.txt!BF212</f>
        <v>0.10602200000000001</v>
      </c>
      <c r="BG228">
        <f>layer_XXX.txt!BG212</f>
        <v>0</v>
      </c>
      <c r="BH228">
        <f>layer_XXX.txt!BH212</f>
        <v>0</v>
      </c>
      <c r="BI228">
        <f>layer_XXX.txt!BI212</f>
        <v>0</v>
      </c>
      <c r="BJ228">
        <f>layer_XXX.txt!BJ212</f>
        <v>0</v>
      </c>
      <c r="BK228">
        <f>layer_XXX.txt!BK212</f>
        <v>0</v>
      </c>
      <c r="BL228">
        <f>layer_XXX.txt!BL212</f>
        <v>0</v>
      </c>
      <c r="BM228">
        <f>layer_XXX.txt!BM212</f>
        <v>0</v>
      </c>
      <c r="BN228">
        <f>layer_XXX.txt!BN212</f>
        <v>0</v>
      </c>
      <c r="BO228">
        <f>layer_XXX.txt!BO212</f>
        <v>-3.2065000000000003E-2</v>
      </c>
      <c r="BP228">
        <f>layer_XXX.txt!BP212</f>
        <v>0</v>
      </c>
      <c r="BQ228">
        <f>layer_XXX.txt!BQ212</f>
        <v>0</v>
      </c>
      <c r="BR228">
        <f>layer_XXX.txt!BR212</f>
        <v>0</v>
      </c>
      <c r="BS228">
        <f>layer_XXX.txt!BS212</f>
        <v>0</v>
      </c>
      <c r="BT228">
        <f>layer_XXX.txt!BT212</f>
        <v>-0.28442499999999998</v>
      </c>
      <c r="BU228">
        <f>layer_XXX.txt!BU212</f>
        <v>0</v>
      </c>
      <c r="BV228">
        <f>layer_XXX.txt!BV212</f>
        <v>0</v>
      </c>
      <c r="BW228">
        <f>layer_XXX.txt!BW212</f>
        <v>0</v>
      </c>
      <c r="BX228">
        <f>layer_XXX.txt!BX212</f>
        <v>0</v>
      </c>
      <c r="BY228">
        <f>layer_XXX.txt!BY212</f>
        <v>0</v>
      </c>
      <c r="BZ228">
        <f>layer_XXX.txt!BZ212</f>
        <v>0</v>
      </c>
      <c r="CA228">
        <f>layer_XXX.txt!CA212</f>
        <v>0</v>
      </c>
      <c r="CB228">
        <f>layer_XXX.txt!CB212</f>
        <v>-0.19108800000000001</v>
      </c>
      <c r="CC228">
        <f>layer_XXX.txt!CC212</f>
        <v>0</v>
      </c>
      <c r="CD228">
        <f>layer_XXX.txt!CD212</f>
        <v>0</v>
      </c>
      <c r="CE228">
        <f>layer_XXX.txt!CE212</f>
        <v>0</v>
      </c>
      <c r="CF228">
        <f>layer_XXX.txt!CF212</f>
        <v>0</v>
      </c>
      <c r="CG228">
        <f>layer_XXX.txt!CG212</f>
        <v>0</v>
      </c>
      <c r="CH228">
        <f>layer_XXX.txt!CH212</f>
        <v>-6.6460000000000005E-2</v>
      </c>
      <c r="CI228">
        <f>layer_XXX.txt!CI212</f>
        <v>0</v>
      </c>
      <c r="CJ228">
        <f>layer_XXX.txt!CJ212</f>
        <v>0</v>
      </c>
      <c r="CK228">
        <f>layer_XXX.txt!CK212</f>
        <v>0</v>
      </c>
      <c r="CL228">
        <f>layer_XXX.txt!CL212</f>
        <v>0</v>
      </c>
      <c r="CM228">
        <f>layer_XXX.txt!CM212</f>
        <v>0</v>
      </c>
      <c r="CN228">
        <f>layer_XXX.txt!CN212</f>
        <v>0</v>
      </c>
      <c r="CO228">
        <f>layer_XXX.txt!CO212</f>
        <v>0</v>
      </c>
      <c r="CP228">
        <f>layer_XXX.txt!CP212</f>
        <v>0</v>
      </c>
      <c r="CQ228">
        <f>layer_XXX.txt!CQ212</f>
        <v>0</v>
      </c>
      <c r="CR228">
        <f>layer_XXX.txt!CR212</f>
        <v>0</v>
      </c>
      <c r="CS228">
        <f>layer_XXX.txt!CS212</f>
        <v>0</v>
      </c>
      <c r="CT228">
        <f>layer_XXX.txt!CT212</f>
        <v>0</v>
      </c>
      <c r="CU228">
        <f>layer_XXX.txt!CU212</f>
        <v>0</v>
      </c>
      <c r="CV228">
        <f>layer_XXX.txt!CV212</f>
        <v>0</v>
      </c>
      <c r="CW228">
        <f>layer_XXX.txt!CW212</f>
        <v>0</v>
      </c>
      <c r="CX228">
        <f>layer_XXX.txt!CX212</f>
        <v>0</v>
      </c>
      <c r="CY228">
        <f>layer_XXX.txt!CY212</f>
        <v>0</v>
      </c>
      <c r="CZ228">
        <f>layer_XXX.txt!CZ212</f>
        <v>0</v>
      </c>
      <c r="DA228">
        <f>layer_XXX.txt!DA212</f>
        <v>0</v>
      </c>
      <c r="DB228">
        <f>layer_XXX.txt!DB212</f>
        <v>0</v>
      </c>
      <c r="DC228">
        <f>layer_XXX.txt!DC212</f>
        <v>0</v>
      </c>
      <c r="DD228">
        <f>layer_XXX.txt!DD212</f>
        <v>0</v>
      </c>
      <c r="DE228">
        <f>layer_XXX.txt!DE212</f>
        <v>0</v>
      </c>
      <c r="DF228">
        <f>layer_XXX.txt!DF212</f>
        <v>0</v>
      </c>
      <c r="DG228">
        <f>layer_XXX.txt!DG212</f>
        <v>0</v>
      </c>
      <c r="DH228">
        <f>layer_XXX.txt!DH212</f>
        <v>0</v>
      </c>
      <c r="DI228">
        <f>layer_XXX.txt!DI212</f>
        <v>0</v>
      </c>
      <c r="DJ228">
        <f>layer_XXX.txt!DJ212</f>
        <v>0</v>
      </c>
      <c r="DK228">
        <f>layer_XXX.txt!DK212</f>
        <v>0</v>
      </c>
      <c r="DL228">
        <f>layer_XXX.txt!DL212</f>
        <v>0</v>
      </c>
      <c r="DM228">
        <f>layer_XXX.txt!DM212</f>
        <v>0</v>
      </c>
      <c r="DN228">
        <f>layer_XXX.txt!DN212</f>
        <v>0</v>
      </c>
      <c r="DO228">
        <f>layer_XXX.txt!DO212</f>
        <v>0</v>
      </c>
      <c r="DP228">
        <f>layer_XXX.txt!DP212</f>
        <v>0</v>
      </c>
      <c r="DQ228">
        <f>layer_XXX.txt!DQ212</f>
        <v>0</v>
      </c>
      <c r="DR228">
        <f>layer_XXX.txt!DR212</f>
        <v>0</v>
      </c>
      <c r="DS228">
        <f>layer_XXX.txt!DS212</f>
        <v>0</v>
      </c>
      <c r="DT228">
        <f>layer_XXX.txt!DT212</f>
        <v>0</v>
      </c>
      <c r="DU228">
        <f>layer_XXX.txt!DU212</f>
        <v>0</v>
      </c>
      <c r="DV228">
        <f>layer_XXX.txt!DV212</f>
        <v>0</v>
      </c>
      <c r="DW228">
        <f>layer_XXX.txt!DW212</f>
        <v>0</v>
      </c>
      <c r="DX228">
        <f>layer_XXX.txt!DX212</f>
        <v>0</v>
      </c>
      <c r="DY228">
        <f>layer_XXX.txt!DY212</f>
        <v>0</v>
      </c>
      <c r="DZ228">
        <f>layer_XXX.txt!DZ212</f>
        <v>0</v>
      </c>
      <c r="EA228">
        <f>layer_XXX.txt!EA212</f>
        <v>0</v>
      </c>
      <c r="EB228">
        <f>layer_XXX.txt!EB212</f>
        <v>0</v>
      </c>
      <c r="EC228">
        <f>layer_XXX.txt!EC212</f>
        <v>0</v>
      </c>
      <c r="ED228">
        <f>layer_XXX.txt!ED212</f>
        <v>0</v>
      </c>
      <c r="EE228">
        <f>layer_XXX.txt!EE212</f>
        <v>0</v>
      </c>
      <c r="EF228">
        <f>layer_XXX.txt!EF212</f>
        <v>0</v>
      </c>
      <c r="EG228">
        <f>layer_XXX.txt!EG212</f>
        <v>0</v>
      </c>
      <c r="EH228">
        <f>layer_XXX.txt!EH212</f>
        <v>0</v>
      </c>
      <c r="EI228">
        <f>layer_XXX.txt!EI212</f>
        <v>0</v>
      </c>
      <c r="EJ228">
        <f>layer_XXX.txt!EJ212</f>
        <v>0</v>
      </c>
      <c r="EK228">
        <f>layer_XXX.txt!EK212</f>
        <v>0</v>
      </c>
      <c r="EL228">
        <f>layer_XXX.txt!EL212</f>
        <v>0</v>
      </c>
      <c r="EM228">
        <f>layer_XXX.txt!EM212</f>
        <v>0</v>
      </c>
      <c r="EN228">
        <f>layer_XXX.txt!EN212</f>
        <v>0</v>
      </c>
      <c r="EO228">
        <f>layer_XXX.txt!EO212</f>
        <v>0</v>
      </c>
      <c r="EP228">
        <f>layer_XXX.txt!EP212</f>
        <v>0</v>
      </c>
      <c r="EQ228">
        <f>layer_XXX.txt!EQ212</f>
        <v>0</v>
      </c>
      <c r="ER228">
        <f>layer_XXX.txt!ER212</f>
        <v>0</v>
      </c>
      <c r="ES228">
        <f>layer_XXX.txt!ES212</f>
        <v>0</v>
      </c>
      <c r="ET228">
        <f>layer_XXX.txt!ET212</f>
        <v>0</v>
      </c>
      <c r="EU228">
        <f>layer_XXX.txt!EU212</f>
        <v>0</v>
      </c>
      <c r="EV228">
        <f>layer_XXX.txt!EV212</f>
        <v>-11.637167</v>
      </c>
    </row>
    <row r="229" spans="1:152" x14ac:dyDescent="0.2">
      <c r="A229">
        <f>layer_XXX.txt!A213</f>
        <v>9</v>
      </c>
      <c r="B229">
        <f>layer_XXX.txt!B213</f>
        <v>20</v>
      </c>
      <c r="C229">
        <f>layer_XXX.txt!C213</f>
        <v>2.2282359999999999</v>
      </c>
      <c r="D229">
        <f>layer_XXX.txt!D213</f>
        <v>0</v>
      </c>
      <c r="E229">
        <f>layer_XXX.txt!E213</f>
        <v>0</v>
      </c>
      <c r="F229">
        <f>layer_XXX.txt!F213</f>
        <v>0</v>
      </c>
      <c r="G229">
        <f>layer_XXX.txt!G213</f>
        <v>0</v>
      </c>
      <c r="H229">
        <f>layer_XXX.txt!H213</f>
        <v>0</v>
      </c>
      <c r="I229">
        <f>layer_XXX.txt!I213</f>
        <v>0</v>
      </c>
      <c r="J229">
        <f>layer_XXX.txt!J213</f>
        <v>0</v>
      </c>
      <c r="K229">
        <f>layer_XXX.txt!K213</f>
        <v>0</v>
      </c>
      <c r="L229">
        <f>layer_XXX.txt!L213</f>
        <v>0</v>
      </c>
      <c r="M229">
        <f>layer_XXX.txt!M213</f>
        <v>0</v>
      </c>
      <c r="N229">
        <f>layer_XXX.txt!N213</f>
        <v>0</v>
      </c>
      <c r="O229">
        <f>layer_XXX.txt!O213</f>
        <v>0</v>
      </c>
      <c r="P229">
        <f>layer_XXX.txt!P213</f>
        <v>0</v>
      </c>
      <c r="Q229">
        <f>layer_XXX.txt!Q213</f>
        <v>0</v>
      </c>
      <c r="R229">
        <f>layer_XXX.txt!R213</f>
        <v>0</v>
      </c>
      <c r="S229">
        <f>layer_XXX.txt!S213</f>
        <v>0</v>
      </c>
      <c r="T229">
        <f>layer_XXX.txt!T213</f>
        <v>0</v>
      </c>
      <c r="U229">
        <f>layer_XXX.txt!U213</f>
        <v>0</v>
      </c>
      <c r="V229">
        <f>layer_XXX.txt!V213</f>
        <v>0</v>
      </c>
      <c r="W229">
        <f>layer_XXX.txt!W213</f>
        <v>0</v>
      </c>
      <c r="X229">
        <f>layer_XXX.txt!X213</f>
        <v>0</v>
      </c>
      <c r="Y229">
        <f>layer_XXX.txt!Y213</f>
        <v>0</v>
      </c>
      <c r="Z229">
        <f>layer_XXX.txt!Z213</f>
        <v>0</v>
      </c>
      <c r="AA229">
        <f>layer_XXX.txt!AA213</f>
        <v>5.0303250000000004</v>
      </c>
      <c r="AB229">
        <f>layer_XXX.txt!AB213</f>
        <v>3.6248689999999999</v>
      </c>
      <c r="AC229">
        <f>layer_XXX.txt!AC213</f>
        <v>0.47</v>
      </c>
      <c r="AD229">
        <f>layer_XXX.txt!AD213</f>
        <v>0</v>
      </c>
      <c r="AE229">
        <f>layer_XXX.txt!AE213</f>
        <v>0</v>
      </c>
      <c r="AF229">
        <f>layer_XXX.txt!AF213</f>
        <v>0.10061299999999999</v>
      </c>
      <c r="AG229">
        <f>layer_XXX.txt!AG213</f>
        <v>0.117983</v>
      </c>
      <c r="AH229">
        <f>layer_XXX.txt!AH213</f>
        <v>2.9337999999999999E-2</v>
      </c>
      <c r="AI229">
        <f>layer_XXX.txt!AI213</f>
        <v>0</v>
      </c>
      <c r="AJ229">
        <f>layer_XXX.txt!AJ213</f>
        <v>0</v>
      </c>
      <c r="AK229">
        <f>layer_XXX.txt!AK213</f>
        <v>0</v>
      </c>
      <c r="AL229">
        <f>layer_XXX.txt!AL213</f>
        <v>0</v>
      </c>
      <c r="AM229">
        <f>layer_XXX.txt!AM213</f>
        <v>0</v>
      </c>
      <c r="AN229">
        <f>layer_XXX.txt!AN213</f>
        <v>0</v>
      </c>
      <c r="AO229">
        <f>layer_XXX.txt!AO213</f>
        <v>0</v>
      </c>
      <c r="AP229">
        <f>layer_XXX.txt!AP213</f>
        <v>0</v>
      </c>
      <c r="AQ229">
        <f>layer_XXX.txt!AQ213</f>
        <v>0</v>
      </c>
      <c r="AR229">
        <f>layer_XXX.txt!AR213</f>
        <v>0</v>
      </c>
      <c r="AS229">
        <f>layer_XXX.txt!AS213</f>
        <v>0</v>
      </c>
      <c r="AT229">
        <f>layer_XXX.txt!AT213</f>
        <v>0.43387599999999998</v>
      </c>
      <c r="AU229">
        <f>layer_XXX.txt!AU213</f>
        <v>0</v>
      </c>
      <c r="AV229">
        <f>layer_XXX.txt!AV213</f>
        <v>0</v>
      </c>
      <c r="AW229">
        <f>layer_XXX.txt!AW213</f>
        <v>3.1933000000000003E-2</v>
      </c>
      <c r="AX229">
        <f>layer_XXX.txt!AX213</f>
        <v>0</v>
      </c>
      <c r="AY229">
        <f>layer_XXX.txt!AY213</f>
        <v>0</v>
      </c>
      <c r="AZ229">
        <f>layer_XXX.txt!AZ213</f>
        <v>0</v>
      </c>
      <c r="BA229">
        <f>layer_XXX.txt!BA213</f>
        <v>0</v>
      </c>
      <c r="BB229">
        <f>layer_XXX.txt!BB213</f>
        <v>0</v>
      </c>
      <c r="BC229">
        <f>layer_XXX.txt!BC213</f>
        <v>0</v>
      </c>
      <c r="BD229">
        <f>layer_XXX.txt!BD213</f>
        <v>-6.3579999999999998E-2</v>
      </c>
      <c r="BE229">
        <f>layer_XXX.txt!BE213</f>
        <v>0</v>
      </c>
      <c r="BF229">
        <f>layer_XXX.txt!BF213</f>
        <v>0.115232</v>
      </c>
      <c r="BG229">
        <f>layer_XXX.txt!BG213</f>
        <v>0</v>
      </c>
      <c r="BH229">
        <f>layer_XXX.txt!BH213</f>
        <v>0</v>
      </c>
      <c r="BI229">
        <f>layer_XXX.txt!BI213</f>
        <v>0</v>
      </c>
      <c r="BJ229">
        <f>layer_XXX.txt!BJ213</f>
        <v>0</v>
      </c>
      <c r="BK229">
        <f>layer_XXX.txt!BK213</f>
        <v>0</v>
      </c>
      <c r="BL229">
        <f>layer_XXX.txt!BL213</f>
        <v>0</v>
      </c>
      <c r="BM229">
        <f>layer_XXX.txt!BM213</f>
        <v>0</v>
      </c>
      <c r="BN229">
        <f>layer_XXX.txt!BN213</f>
        <v>0</v>
      </c>
      <c r="BO229">
        <f>layer_XXX.txt!BO213</f>
        <v>-2.4048E-2</v>
      </c>
      <c r="BP229">
        <f>layer_XXX.txt!BP213</f>
        <v>0</v>
      </c>
      <c r="BQ229">
        <f>layer_XXX.txt!BQ213</f>
        <v>0</v>
      </c>
      <c r="BR229">
        <f>layer_XXX.txt!BR213</f>
        <v>0</v>
      </c>
      <c r="BS229">
        <f>layer_XXX.txt!BS213</f>
        <v>0</v>
      </c>
      <c r="BT229">
        <f>layer_XXX.txt!BT213</f>
        <v>-0.21331900000000001</v>
      </c>
      <c r="BU229">
        <f>layer_XXX.txt!BU213</f>
        <v>0</v>
      </c>
      <c r="BV229">
        <f>layer_XXX.txt!BV213</f>
        <v>0</v>
      </c>
      <c r="BW229">
        <f>layer_XXX.txt!BW213</f>
        <v>0</v>
      </c>
      <c r="BX229">
        <f>layer_XXX.txt!BX213</f>
        <v>0</v>
      </c>
      <c r="BY229">
        <f>layer_XXX.txt!BY213</f>
        <v>0</v>
      </c>
      <c r="BZ229">
        <f>layer_XXX.txt!BZ213</f>
        <v>0</v>
      </c>
      <c r="CA229">
        <f>layer_XXX.txt!CA213</f>
        <v>0</v>
      </c>
      <c r="CB229">
        <f>layer_XXX.txt!CB213</f>
        <v>-0.19108800000000001</v>
      </c>
      <c r="CC229">
        <f>layer_XXX.txt!CC213</f>
        <v>0</v>
      </c>
      <c r="CD229">
        <f>layer_XXX.txt!CD213</f>
        <v>0</v>
      </c>
      <c r="CE229">
        <f>layer_XXX.txt!CE213</f>
        <v>0</v>
      </c>
      <c r="CF229">
        <f>layer_XXX.txt!CF213</f>
        <v>0</v>
      </c>
      <c r="CG229">
        <f>layer_XXX.txt!CG213</f>
        <v>0</v>
      </c>
      <c r="CH229">
        <f>layer_XXX.txt!CH213</f>
        <v>-6.6460000000000005E-2</v>
      </c>
      <c r="CI229">
        <f>layer_XXX.txt!CI213</f>
        <v>0</v>
      </c>
      <c r="CJ229">
        <f>layer_XXX.txt!CJ213</f>
        <v>0</v>
      </c>
      <c r="CK229">
        <f>layer_XXX.txt!CK213</f>
        <v>0</v>
      </c>
      <c r="CL229">
        <f>layer_XXX.txt!CL213</f>
        <v>0</v>
      </c>
      <c r="CM229">
        <f>layer_XXX.txt!CM213</f>
        <v>0</v>
      </c>
      <c r="CN229">
        <f>layer_XXX.txt!CN213</f>
        <v>0</v>
      </c>
      <c r="CO229">
        <f>layer_XXX.txt!CO213</f>
        <v>0</v>
      </c>
      <c r="CP229">
        <f>layer_XXX.txt!CP213</f>
        <v>0</v>
      </c>
      <c r="CQ229">
        <f>layer_XXX.txt!CQ213</f>
        <v>0</v>
      </c>
      <c r="CR229">
        <f>layer_XXX.txt!CR213</f>
        <v>0</v>
      </c>
      <c r="CS229">
        <f>layer_XXX.txt!CS213</f>
        <v>0</v>
      </c>
      <c r="CT229">
        <f>layer_XXX.txt!CT213</f>
        <v>0</v>
      </c>
      <c r="CU229">
        <f>layer_XXX.txt!CU213</f>
        <v>0</v>
      </c>
      <c r="CV229">
        <f>layer_XXX.txt!CV213</f>
        <v>0</v>
      </c>
      <c r="CW229">
        <f>layer_XXX.txt!CW213</f>
        <v>0</v>
      </c>
      <c r="CX229">
        <f>layer_XXX.txt!CX213</f>
        <v>0</v>
      </c>
      <c r="CY229">
        <f>layer_XXX.txt!CY213</f>
        <v>0</v>
      </c>
      <c r="CZ229">
        <f>layer_XXX.txt!CZ213</f>
        <v>0</v>
      </c>
      <c r="DA229">
        <f>layer_XXX.txt!DA213</f>
        <v>0</v>
      </c>
      <c r="DB229">
        <f>layer_XXX.txt!DB213</f>
        <v>0</v>
      </c>
      <c r="DC229">
        <f>layer_XXX.txt!DC213</f>
        <v>0</v>
      </c>
      <c r="DD229">
        <f>layer_XXX.txt!DD213</f>
        <v>0</v>
      </c>
      <c r="DE229">
        <f>layer_XXX.txt!DE213</f>
        <v>0</v>
      </c>
      <c r="DF229">
        <f>layer_XXX.txt!DF213</f>
        <v>0</v>
      </c>
      <c r="DG229">
        <f>layer_XXX.txt!DG213</f>
        <v>0</v>
      </c>
      <c r="DH229">
        <f>layer_XXX.txt!DH213</f>
        <v>0</v>
      </c>
      <c r="DI229">
        <f>layer_XXX.txt!DI213</f>
        <v>0</v>
      </c>
      <c r="DJ229">
        <f>layer_XXX.txt!DJ213</f>
        <v>0</v>
      </c>
      <c r="DK229">
        <f>layer_XXX.txt!DK213</f>
        <v>0</v>
      </c>
      <c r="DL229">
        <f>layer_XXX.txt!DL213</f>
        <v>0</v>
      </c>
      <c r="DM229">
        <f>layer_XXX.txt!DM213</f>
        <v>0</v>
      </c>
      <c r="DN229">
        <f>layer_XXX.txt!DN213</f>
        <v>0</v>
      </c>
      <c r="DO229">
        <f>layer_XXX.txt!DO213</f>
        <v>0</v>
      </c>
      <c r="DP229">
        <f>layer_XXX.txt!DP213</f>
        <v>0</v>
      </c>
      <c r="DQ229">
        <f>layer_XXX.txt!DQ213</f>
        <v>0</v>
      </c>
      <c r="DR229">
        <f>layer_XXX.txt!DR213</f>
        <v>0</v>
      </c>
      <c r="DS229">
        <f>layer_XXX.txt!DS213</f>
        <v>0</v>
      </c>
      <c r="DT229">
        <f>layer_XXX.txt!DT213</f>
        <v>0</v>
      </c>
      <c r="DU229">
        <f>layer_XXX.txt!DU213</f>
        <v>0</v>
      </c>
      <c r="DV229">
        <f>layer_XXX.txt!DV213</f>
        <v>0</v>
      </c>
      <c r="DW229">
        <f>layer_XXX.txt!DW213</f>
        <v>0</v>
      </c>
      <c r="DX229">
        <f>layer_XXX.txt!DX213</f>
        <v>0</v>
      </c>
      <c r="DY229">
        <f>layer_XXX.txt!DY213</f>
        <v>0</v>
      </c>
      <c r="DZ229">
        <f>layer_XXX.txt!DZ213</f>
        <v>0</v>
      </c>
      <c r="EA229">
        <f>layer_XXX.txt!EA213</f>
        <v>0</v>
      </c>
      <c r="EB229">
        <f>layer_XXX.txt!EB213</f>
        <v>0</v>
      </c>
      <c r="EC229">
        <f>layer_XXX.txt!EC213</f>
        <v>0</v>
      </c>
      <c r="ED229">
        <f>layer_XXX.txt!ED213</f>
        <v>0</v>
      </c>
      <c r="EE229">
        <f>layer_XXX.txt!EE213</f>
        <v>0</v>
      </c>
      <c r="EF229">
        <f>layer_XXX.txt!EF213</f>
        <v>0</v>
      </c>
      <c r="EG229">
        <f>layer_XXX.txt!EG213</f>
        <v>0</v>
      </c>
      <c r="EH229">
        <f>layer_XXX.txt!EH213</f>
        <v>0</v>
      </c>
      <c r="EI229">
        <f>layer_XXX.txt!EI213</f>
        <v>0</v>
      </c>
      <c r="EJ229">
        <f>layer_XXX.txt!EJ213</f>
        <v>0</v>
      </c>
      <c r="EK229">
        <f>layer_XXX.txt!EK213</f>
        <v>0</v>
      </c>
      <c r="EL229">
        <f>layer_XXX.txt!EL213</f>
        <v>0</v>
      </c>
      <c r="EM229">
        <f>layer_XXX.txt!EM213</f>
        <v>0</v>
      </c>
      <c r="EN229">
        <f>layer_XXX.txt!EN213</f>
        <v>0</v>
      </c>
      <c r="EO229">
        <f>layer_XXX.txt!EO213</f>
        <v>0</v>
      </c>
      <c r="EP229">
        <f>layer_XXX.txt!EP213</f>
        <v>0</v>
      </c>
      <c r="EQ229">
        <f>layer_XXX.txt!EQ213</f>
        <v>0</v>
      </c>
      <c r="ER229">
        <f>layer_XXX.txt!ER213</f>
        <v>0</v>
      </c>
      <c r="ES229">
        <f>layer_XXX.txt!ES213</f>
        <v>0</v>
      </c>
      <c r="ET229">
        <f>layer_XXX.txt!ET213</f>
        <v>0</v>
      </c>
      <c r="EU229">
        <f>layer_XXX.txt!EU213</f>
        <v>0</v>
      </c>
      <c r="EV229">
        <f>layer_XXX.txt!EV213</f>
        <v>-11.623908999999999</v>
      </c>
    </row>
    <row r="230" spans="1:152" x14ac:dyDescent="0.2">
      <c r="A230">
        <f>layer_XXX.txt!A214</f>
        <v>9</v>
      </c>
      <c r="B230">
        <f>layer_XXX.txt!B214</f>
        <v>21</v>
      </c>
      <c r="C230">
        <f>layer_XXX.txt!C214</f>
        <v>1.6311819999999999</v>
      </c>
      <c r="D230">
        <f>layer_XXX.txt!D214</f>
        <v>0</v>
      </c>
      <c r="E230">
        <f>layer_XXX.txt!E214</f>
        <v>0</v>
      </c>
      <c r="F230">
        <f>layer_XXX.txt!F214</f>
        <v>0</v>
      </c>
      <c r="G230">
        <f>layer_XXX.txt!G214</f>
        <v>0</v>
      </c>
      <c r="H230">
        <f>layer_XXX.txt!H214</f>
        <v>0</v>
      </c>
      <c r="I230">
        <f>layer_XXX.txt!I214</f>
        <v>0</v>
      </c>
      <c r="J230">
        <f>layer_XXX.txt!J214</f>
        <v>0</v>
      </c>
      <c r="K230">
        <f>layer_XXX.txt!K214</f>
        <v>0</v>
      </c>
      <c r="L230">
        <f>layer_XXX.txt!L214</f>
        <v>0</v>
      </c>
      <c r="M230">
        <f>layer_XXX.txt!M214</f>
        <v>0</v>
      </c>
      <c r="N230">
        <f>layer_XXX.txt!N214</f>
        <v>0</v>
      </c>
      <c r="O230">
        <f>layer_XXX.txt!O214</f>
        <v>0</v>
      </c>
      <c r="P230">
        <f>layer_XXX.txt!P214</f>
        <v>0</v>
      </c>
      <c r="Q230">
        <f>layer_XXX.txt!Q214</f>
        <v>0</v>
      </c>
      <c r="R230">
        <f>layer_XXX.txt!R214</f>
        <v>0</v>
      </c>
      <c r="S230">
        <f>layer_XXX.txt!S214</f>
        <v>0</v>
      </c>
      <c r="T230">
        <f>layer_XXX.txt!T214</f>
        <v>0</v>
      </c>
      <c r="U230">
        <f>layer_XXX.txt!U214</f>
        <v>0</v>
      </c>
      <c r="V230">
        <f>layer_XXX.txt!V214</f>
        <v>0</v>
      </c>
      <c r="W230">
        <f>layer_XXX.txt!W214</f>
        <v>0</v>
      </c>
      <c r="X230">
        <f>layer_XXX.txt!X214</f>
        <v>0</v>
      </c>
      <c r="Y230">
        <f>layer_XXX.txt!Y214</f>
        <v>0</v>
      </c>
      <c r="Z230">
        <f>layer_XXX.txt!Z214</f>
        <v>0</v>
      </c>
      <c r="AA230">
        <f>layer_XXX.txt!AA214</f>
        <v>5.0303250000000004</v>
      </c>
      <c r="AB230">
        <f>layer_XXX.txt!AB214</f>
        <v>3.6248689999999999</v>
      </c>
      <c r="AC230">
        <f>layer_XXX.txt!AC214</f>
        <v>0.47</v>
      </c>
      <c r="AD230">
        <f>layer_XXX.txt!AD214</f>
        <v>0</v>
      </c>
      <c r="AE230">
        <f>layer_XXX.txt!AE214</f>
        <v>0</v>
      </c>
      <c r="AF230">
        <f>layer_XXX.txt!AF214</f>
        <v>0.157835</v>
      </c>
      <c r="AG230">
        <f>layer_XXX.txt!AG214</f>
        <v>0.100323</v>
      </c>
      <c r="AH230">
        <f>layer_XXX.txt!AH214</f>
        <v>2.9271999999999999E-2</v>
      </c>
      <c r="AI230">
        <f>layer_XXX.txt!AI214</f>
        <v>0</v>
      </c>
      <c r="AJ230">
        <f>layer_XXX.txt!AJ214</f>
        <v>0</v>
      </c>
      <c r="AK230">
        <f>layer_XXX.txt!AK214</f>
        <v>0</v>
      </c>
      <c r="AL230">
        <f>layer_XXX.txt!AL214</f>
        <v>0.23615700000000001</v>
      </c>
      <c r="AM230">
        <f>layer_XXX.txt!AM214</f>
        <v>0</v>
      </c>
      <c r="AN230">
        <f>layer_XXX.txt!AN214</f>
        <v>0</v>
      </c>
      <c r="AO230">
        <f>layer_XXX.txt!AO214</f>
        <v>0</v>
      </c>
      <c r="AP230">
        <f>layer_XXX.txt!AP214</f>
        <v>0</v>
      </c>
      <c r="AQ230">
        <f>layer_XXX.txt!AQ214</f>
        <v>0</v>
      </c>
      <c r="AR230">
        <f>layer_XXX.txt!AR214</f>
        <v>0</v>
      </c>
      <c r="AS230">
        <f>layer_XXX.txt!AS214</f>
        <v>0</v>
      </c>
      <c r="AT230">
        <f>layer_XXX.txt!AT214</f>
        <v>0.43387599999999998</v>
      </c>
      <c r="AU230">
        <f>layer_XXX.txt!AU214</f>
        <v>3.5860000000000002E-3</v>
      </c>
      <c r="AV230">
        <f>layer_XXX.txt!AV214</f>
        <v>0</v>
      </c>
      <c r="AW230">
        <f>layer_XXX.txt!AW214</f>
        <v>4.7785000000000001E-2</v>
      </c>
      <c r="AX230">
        <f>layer_XXX.txt!AX214</f>
        <v>0</v>
      </c>
      <c r="AY230">
        <f>layer_XXX.txt!AY214</f>
        <v>0</v>
      </c>
      <c r="AZ230">
        <f>layer_XXX.txt!AZ214</f>
        <v>0</v>
      </c>
      <c r="BA230">
        <f>layer_XXX.txt!BA214</f>
        <v>0</v>
      </c>
      <c r="BB230">
        <f>layer_XXX.txt!BB214</f>
        <v>0</v>
      </c>
      <c r="BC230">
        <f>layer_XXX.txt!BC214</f>
        <v>0</v>
      </c>
      <c r="BD230">
        <f>layer_XXX.txt!BD214</f>
        <v>-6.8662000000000001E-2</v>
      </c>
      <c r="BE230">
        <f>layer_XXX.txt!BE214</f>
        <v>0</v>
      </c>
      <c r="BF230">
        <f>layer_XXX.txt!BF214</f>
        <v>0.124442</v>
      </c>
      <c r="BG230">
        <f>layer_XXX.txt!BG214</f>
        <v>0</v>
      </c>
      <c r="BH230">
        <f>layer_XXX.txt!BH214</f>
        <v>0</v>
      </c>
      <c r="BI230">
        <f>layer_XXX.txt!BI214</f>
        <v>0</v>
      </c>
      <c r="BJ230">
        <f>layer_XXX.txt!BJ214</f>
        <v>0</v>
      </c>
      <c r="BK230">
        <f>layer_XXX.txt!BK214</f>
        <v>0</v>
      </c>
      <c r="BL230">
        <f>layer_XXX.txt!BL214</f>
        <v>0</v>
      </c>
      <c r="BM230">
        <f>layer_XXX.txt!BM214</f>
        <v>0</v>
      </c>
      <c r="BN230">
        <f>layer_XXX.txt!BN214</f>
        <v>0</v>
      </c>
      <c r="BO230">
        <f>layer_XXX.txt!BO214</f>
        <v>-1.6032000000000001E-2</v>
      </c>
      <c r="BP230">
        <f>layer_XXX.txt!BP214</f>
        <v>0</v>
      </c>
      <c r="BQ230">
        <f>layer_XXX.txt!BQ214</f>
        <v>0</v>
      </c>
      <c r="BR230">
        <f>layer_XXX.txt!BR214</f>
        <v>0</v>
      </c>
      <c r="BS230">
        <f>layer_XXX.txt!BS214</f>
        <v>0</v>
      </c>
      <c r="BT230">
        <f>layer_XXX.txt!BT214</f>
        <v>-0.14221300000000001</v>
      </c>
      <c r="BU230">
        <f>layer_XXX.txt!BU214</f>
        <v>0</v>
      </c>
      <c r="BV230">
        <f>layer_XXX.txt!BV214</f>
        <v>0</v>
      </c>
      <c r="BW230">
        <f>layer_XXX.txt!BW214</f>
        <v>0</v>
      </c>
      <c r="BX230">
        <f>layer_XXX.txt!BX214</f>
        <v>0</v>
      </c>
      <c r="BY230">
        <f>layer_XXX.txt!BY214</f>
        <v>0</v>
      </c>
      <c r="BZ230">
        <f>layer_XXX.txt!BZ214</f>
        <v>0</v>
      </c>
      <c r="CA230">
        <f>layer_XXX.txt!CA214</f>
        <v>0</v>
      </c>
      <c r="CB230">
        <f>layer_XXX.txt!CB214</f>
        <v>-0.19108800000000001</v>
      </c>
      <c r="CC230">
        <f>layer_XXX.txt!CC214</f>
        <v>0</v>
      </c>
      <c r="CD230">
        <f>layer_XXX.txt!CD214</f>
        <v>0</v>
      </c>
      <c r="CE230">
        <f>layer_XXX.txt!CE214</f>
        <v>0</v>
      </c>
      <c r="CF230">
        <f>layer_XXX.txt!CF214</f>
        <v>0</v>
      </c>
      <c r="CG230">
        <f>layer_XXX.txt!CG214</f>
        <v>0</v>
      </c>
      <c r="CH230">
        <f>layer_XXX.txt!CH214</f>
        <v>-6.6460000000000005E-2</v>
      </c>
      <c r="CI230">
        <f>layer_XXX.txt!CI214</f>
        <v>0</v>
      </c>
      <c r="CJ230">
        <f>layer_XXX.txt!CJ214</f>
        <v>0</v>
      </c>
      <c r="CK230">
        <f>layer_XXX.txt!CK214</f>
        <v>0</v>
      </c>
      <c r="CL230">
        <f>layer_XXX.txt!CL214</f>
        <v>0</v>
      </c>
      <c r="CM230">
        <f>layer_XXX.txt!CM214</f>
        <v>0</v>
      </c>
      <c r="CN230">
        <f>layer_XXX.txt!CN214</f>
        <v>0</v>
      </c>
      <c r="CO230">
        <f>layer_XXX.txt!CO214</f>
        <v>0</v>
      </c>
      <c r="CP230">
        <f>layer_XXX.txt!CP214</f>
        <v>0</v>
      </c>
      <c r="CQ230">
        <f>layer_XXX.txt!CQ214</f>
        <v>0</v>
      </c>
      <c r="CR230">
        <f>layer_XXX.txt!CR214</f>
        <v>0</v>
      </c>
      <c r="CS230">
        <f>layer_XXX.txt!CS214</f>
        <v>0</v>
      </c>
      <c r="CT230">
        <f>layer_XXX.txt!CT214</f>
        <v>0</v>
      </c>
      <c r="CU230">
        <f>layer_XXX.txt!CU214</f>
        <v>0</v>
      </c>
      <c r="CV230">
        <f>layer_XXX.txt!CV214</f>
        <v>0</v>
      </c>
      <c r="CW230">
        <f>layer_XXX.txt!CW214</f>
        <v>0</v>
      </c>
      <c r="CX230">
        <f>layer_XXX.txt!CX214</f>
        <v>0</v>
      </c>
      <c r="CY230">
        <f>layer_XXX.txt!CY214</f>
        <v>0</v>
      </c>
      <c r="CZ230">
        <f>layer_XXX.txt!CZ214</f>
        <v>0</v>
      </c>
      <c r="DA230">
        <f>layer_XXX.txt!DA214</f>
        <v>0</v>
      </c>
      <c r="DB230">
        <f>layer_XXX.txt!DB214</f>
        <v>0</v>
      </c>
      <c r="DC230">
        <f>layer_XXX.txt!DC214</f>
        <v>0</v>
      </c>
      <c r="DD230">
        <f>layer_XXX.txt!DD214</f>
        <v>0</v>
      </c>
      <c r="DE230">
        <f>layer_XXX.txt!DE214</f>
        <v>0</v>
      </c>
      <c r="DF230">
        <f>layer_XXX.txt!DF214</f>
        <v>0</v>
      </c>
      <c r="DG230">
        <f>layer_XXX.txt!DG214</f>
        <v>0</v>
      </c>
      <c r="DH230">
        <f>layer_XXX.txt!DH214</f>
        <v>0</v>
      </c>
      <c r="DI230">
        <f>layer_XXX.txt!DI214</f>
        <v>0</v>
      </c>
      <c r="DJ230">
        <f>layer_XXX.txt!DJ214</f>
        <v>0</v>
      </c>
      <c r="DK230">
        <f>layer_XXX.txt!DK214</f>
        <v>0</v>
      </c>
      <c r="DL230">
        <f>layer_XXX.txt!DL214</f>
        <v>0</v>
      </c>
      <c r="DM230">
        <f>layer_XXX.txt!DM214</f>
        <v>0</v>
      </c>
      <c r="DN230">
        <f>layer_XXX.txt!DN214</f>
        <v>0</v>
      </c>
      <c r="DO230">
        <f>layer_XXX.txt!DO214</f>
        <v>0</v>
      </c>
      <c r="DP230">
        <f>layer_XXX.txt!DP214</f>
        <v>0</v>
      </c>
      <c r="DQ230">
        <f>layer_XXX.txt!DQ214</f>
        <v>0</v>
      </c>
      <c r="DR230">
        <f>layer_XXX.txt!DR214</f>
        <v>0</v>
      </c>
      <c r="DS230">
        <f>layer_XXX.txt!DS214</f>
        <v>0</v>
      </c>
      <c r="DT230">
        <f>layer_XXX.txt!DT214</f>
        <v>0</v>
      </c>
      <c r="DU230">
        <f>layer_XXX.txt!DU214</f>
        <v>0</v>
      </c>
      <c r="DV230">
        <f>layer_XXX.txt!DV214</f>
        <v>0</v>
      </c>
      <c r="DW230">
        <f>layer_XXX.txt!DW214</f>
        <v>0</v>
      </c>
      <c r="DX230">
        <f>layer_XXX.txt!DX214</f>
        <v>0</v>
      </c>
      <c r="DY230">
        <f>layer_XXX.txt!DY214</f>
        <v>0</v>
      </c>
      <c r="DZ230">
        <f>layer_XXX.txt!DZ214</f>
        <v>0</v>
      </c>
      <c r="EA230">
        <f>layer_XXX.txt!EA214</f>
        <v>0</v>
      </c>
      <c r="EB230">
        <f>layer_XXX.txt!EB214</f>
        <v>0</v>
      </c>
      <c r="EC230">
        <f>layer_XXX.txt!EC214</f>
        <v>0</v>
      </c>
      <c r="ED230">
        <f>layer_XXX.txt!ED214</f>
        <v>0</v>
      </c>
      <c r="EE230">
        <f>layer_XXX.txt!EE214</f>
        <v>0</v>
      </c>
      <c r="EF230">
        <f>layer_XXX.txt!EF214</f>
        <v>0</v>
      </c>
      <c r="EG230">
        <f>layer_XXX.txt!EG214</f>
        <v>0</v>
      </c>
      <c r="EH230">
        <f>layer_XXX.txt!EH214</f>
        <v>0</v>
      </c>
      <c r="EI230">
        <f>layer_XXX.txt!EI214</f>
        <v>0</v>
      </c>
      <c r="EJ230">
        <f>layer_XXX.txt!EJ214</f>
        <v>0</v>
      </c>
      <c r="EK230">
        <f>layer_XXX.txt!EK214</f>
        <v>0</v>
      </c>
      <c r="EL230">
        <f>layer_XXX.txt!EL214</f>
        <v>0</v>
      </c>
      <c r="EM230">
        <f>layer_XXX.txt!EM214</f>
        <v>0</v>
      </c>
      <c r="EN230">
        <f>layer_XXX.txt!EN214</f>
        <v>0</v>
      </c>
      <c r="EO230">
        <f>layer_XXX.txt!EO214</f>
        <v>0</v>
      </c>
      <c r="EP230">
        <f>layer_XXX.txt!EP214</f>
        <v>0</v>
      </c>
      <c r="EQ230">
        <f>layer_XXX.txt!EQ214</f>
        <v>0</v>
      </c>
      <c r="ER230">
        <f>layer_XXX.txt!ER214</f>
        <v>0</v>
      </c>
      <c r="ES230">
        <f>layer_XXX.txt!ES214</f>
        <v>0</v>
      </c>
      <c r="ET230">
        <f>layer_XXX.txt!ET214</f>
        <v>0</v>
      </c>
      <c r="EU230">
        <f>layer_XXX.txt!EU214</f>
        <v>0</v>
      </c>
      <c r="EV230">
        <f>layer_XXX.txt!EV214</f>
        <v>-11.405198</v>
      </c>
    </row>
    <row r="231" spans="1:152" x14ac:dyDescent="0.2">
      <c r="A231">
        <f>layer_XXX.txt!A215</f>
        <v>9</v>
      </c>
      <c r="B231">
        <f>layer_XXX.txt!B215</f>
        <v>22</v>
      </c>
      <c r="C231">
        <f>layer_XXX.txt!C215</f>
        <v>0.70446200000000003</v>
      </c>
      <c r="D231">
        <f>layer_XXX.txt!D215</f>
        <v>0</v>
      </c>
      <c r="E231">
        <f>layer_XXX.txt!E215</f>
        <v>0</v>
      </c>
      <c r="F231">
        <f>layer_XXX.txt!F215</f>
        <v>0</v>
      </c>
      <c r="G231">
        <f>layer_XXX.txt!G215</f>
        <v>0</v>
      </c>
      <c r="H231">
        <f>layer_XXX.txt!H215</f>
        <v>0</v>
      </c>
      <c r="I231">
        <f>layer_XXX.txt!I215</f>
        <v>0</v>
      </c>
      <c r="J231">
        <f>layer_XXX.txt!J215</f>
        <v>0</v>
      </c>
      <c r="K231">
        <f>layer_XXX.txt!K215</f>
        <v>0</v>
      </c>
      <c r="L231">
        <f>layer_XXX.txt!L215</f>
        <v>0</v>
      </c>
      <c r="M231">
        <f>layer_XXX.txt!M215</f>
        <v>0</v>
      </c>
      <c r="N231">
        <f>layer_XXX.txt!N215</f>
        <v>0</v>
      </c>
      <c r="O231">
        <f>layer_XXX.txt!O215</f>
        <v>0</v>
      </c>
      <c r="P231">
        <f>layer_XXX.txt!P215</f>
        <v>0</v>
      </c>
      <c r="Q231">
        <f>layer_XXX.txt!Q215</f>
        <v>0</v>
      </c>
      <c r="R231">
        <f>layer_XXX.txt!R215</f>
        <v>0</v>
      </c>
      <c r="S231">
        <f>layer_XXX.txt!S215</f>
        <v>0</v>
      </c>
      <c r="T231">
        <f>layer_XXX.txt!T215</f>
        <v>0</v>
      </c>
      <c r="U231">
        <f>layer_XXX.txt!U215</f>
        <v>0</v>
      </c>
      <c r="V231">
        <f>layer_XXX.txt!V215</f>
        <v>0</v>
      </c>
      <c r="W231">
        <f>layer_XXX.txt!W215</f>
        <v>0</v>
      </c>
      <c r="X231">
        <f>layer_XXX.txt!X215</f>
        <v>0</v>
      </c>
      <c r="Y231">
        <f>layer_XXX.txt!Y215</f>
        <v>0</v>
      </c>
      <c r="Z231">
        <f>layer_XXX.txt!Z215</f>
        <v>0</v>
      </c>
      <c r="AA231">
        <f>layer_XXX.txt!AA215</f>
        <v>5.0303250000000004</v>
      </c>
      <c r="AB231">
        <f>layer_XXX.txt!AB215</f>
        <v>3.6248689999999999</v>
      </c>
      <c r="AC231">
        <f>layer_XXX.txt!AC215</f>
        <v>0.47</v>
      </c>
      <c r="AD231">
        <f>layer_XXX.txt!AD215</f>
        <v>0</v>
      </c>
      <c r="AE231">
        <f>layer_XXX.txt!AE215</f>
        <v>0</v>
      </c>
      <c r="AF231">
        <f>layer_XXX.txt!AF215</f>
        <v>0.190167</v>
      </c>
      <c r="AG231">
        <f>layer_XXX.txt!AG215</f>
        <v>0.118509</v>
      </c>
      <c r="AH231">
        <f>layer_XXX.txt!AH215</f>
        <v>2.9208000000000001E-2</v>
      </c>
      <c r="AI231">
        <f>layer_XXX.txt!AI215</f>
        <v>0</v>
      </c>
      <c r="AJ231">
        <f>layer_XXX.txt!AJ215</f>
        <v>0.78059000000000001</v>
      </c>
      <c r="AK231">
        <f>layer_XXX.txt!AK215</f>
        <v>0</v>
      </c>
      <c r="AL231">
        <f>layer_XXX.txt!AL215</f>
        <v>0</v>
      </c>
      <c r="AM231">
        <f>layer_XXX.txt!AM215</f>
        <v>0</v>
      </c>
      <c r="AN231">
        <f>layer_XXX.txt!AN215</f>
        <v>0</v>
      </c>
      <c r="AO231">
        <f>layer_XXX.txt!AO215</f>
        <v>0</v>
      </c>
      <c r="AP231">
        <f>layer_XXX.txt!AP215</f>
        <v>0</v>
      </c>
      <c r="AQ231">
        <f>layer_XXX.txt!AQ215</f>
        <v>0</v>
      </c>
      <c r="AR231">
        <f>layer_XXX.txt!AR215</f>
        <v>0</v>
      </c>
      <c r="AS231">
        <f>layer_XXX.txt!AS215</f>
        <v>0</v>
      </c>
      <c r="AT231">
        <f>layer_XXX.txt!AT215</f>
        <v>0.43387599999999998</v>
      </c>
      <c r="AU231">
        <f>layer_XXX.txt!AU215</f>
        <v>1.2746E-2</v>
      </c>
      <c r="AV231">
        <f>layer_XXX.txt!AV215</f>
        <v>0</v>
      </c>
      <c r="AW231">
        <f>layer_XXX.txt!AW215</f>
        <v>4.7785000000000001E-2</v>
      </c>
      <c r="AX231">
        <f>layer_XXX.txt!AX215</f>
        <v>0</v>
      </c>
      <c r="AY231">
        <f>layer_XXX.txt!AY215</f>
        <v>0</v>
      </c>
      <c r="AZ231">
        <f>layer_XXX.txt!AZ215</f>
        <v>0</v>
      </c>
      <c r="BA231">
        <f>layer_XXX.txt!BA215</f>
        <v>0</v>
      </c>
      <c r="BB231">
        <f>layer_XXX.txt!BB215</f>
        <v>0</v>
      </c>
      <c r="BC231">
        <f>layer_XXX.txt!BC215</f>
        <v>0</v>
      </c>
      <c r="BD231">
        <f>layer_XXX.txt!BD215</f>
        <v>-7.3019000000000001E-2</v>
      </c>
      <c r="BE231">
        <f>layer_XXX.txt!BE215</f>
        <v>0</v>
      </c>
      <c r="BF231">
        <f>layer_XXX.txt!BF215</f>
        <v>0.13233700000000001</v>
      </c>
      <c r="BG231">
        <f>layer_XXX.txt!BG215</f>
        <v>0</v>
      </c>
      <c r="BH231">
        <f>layer_XXX.txt!BH215</f>
        <v>0</v>
      </c>
      <c r="BI231">
        <f>layer_XXX.txt!BI215</f>
        <v>0</v>
      </c>
      <c r="BJ231">
        <f>layer_XXX.txt!BJ215</f>
        <v>0</v>
      </c>
      <c r="BK231">
        <f>layer_XXX.txt!BK215</f>
        <v>0</v>
      </c>
      <c r="BL231">
        <f>layer_XXX.txt!BL215</f>
        <v>0</v>
      </c>
      <c r="BM231">
        <f>layer_XXX.txt!BM215</f>
        <v>0</v>
      </c>
      <c r="BN231">
        <f>layer_XXX.txt!BN215</f>
        <v>0</v>
      </c>
      <c r="BO231">
        <f>layer_XXX.txt!BO215</f>
        <v>-1.0260999999999999E-2</v>
      </c>
      <c r="BP231">
        <f>layer_XXX.txt!BP215</f>
        <v>0</v>
      </c>
      <c r="BQ231">
        <f>layer_XXX.txt!BQ215</f>
        <v>0</v>
      </c>
      <c r="BR231">
        <f>layer_XXX.txt!BR215</f>
        <v>0</v>
      </c>
      <c r="BS231">
        <f>layer_XXX.txt!BS215</f>
        <v>0</v>
      </c>
      <c r="BT231">
        <f>layer_XXX.txt!BT215</f>
        <v>-9.1016E-2</v>
      </c>
      <c r="BU231">
        <f>layer_XXX.txt!BU215</f>
        <v>0</v>
      </c>
      <c r="BV231">
        <f>layer_XXX.txt!BV215</f>
        <v>0</v>
      </c>
      <c r="BW231">
        <f>layer_XXX.txt!BW215</f>
        <v>0</v>
      </c>
      <c r="BX231">
        <f>layer_XXX.txt!BX215</f>
        <v>0</v>
      </c>
      <c r="BY231">
        <f>layer_XXX.txt!BY215</f>
        <v>0</v>
      </c>
      <c r="BZ231">
        <f>layer_XXX.txt!BZ215</f>
        <v>0</v>
      </c>
      <c r="CA231">
        <f>layer_XXX.txt!CA215</f>
        <v>0</v>
      </c>
      <c r="CB231">
        <f>layer_XXX.txt!CB215</f>
        <v>-0.19108800000000001</v>
      </c>
      <c r="CC231">
        <f>layer_XXX.txt!CC215</f>
        <v>0</v>
      </c>
      <c r="CD231">
        <f>layer_XXX.txt!CD215</f>
        <v>0</v>
      </c>
      <c r="CE231">
        <f>layer_XXX.txt!CE215</f>
        <v>0</v>
      </c>
      <c r="CF231">
        <f>layer_XXX.txt!CF215</f>
        <v>0</v>
      </c>
      <c r="CG231">
        <f>layer_XXX.txt!CG215</f>
        <v>0</v>
      </c>
      <c r="CH231">
        <f>layer_XXX.txt!CH215</f>
        <v>-6.6460000000000005E-2</v>
      </c>
      <c r="CI231">
        <f>layer_XXX.txt!CI215</f>
        <v>0</v>
      </c>
      <c r="CJ231">
        <f>layer_XXX.txt!CJ215</f>
        <v>0</v>
      </c>
      <c r="CK231">
        <f>layer_XXX.txt!CK215</f>
        <v>0</v>
      </c>
      <c r="CL231">
        <f>layer_XXX.txt!CL215</f>
        <v>0</v>
      </c>
      <c r="CM231">
        <f>layer_XXX.txt!CM215</f>
        <v>0</v>
      </c>
      <c r="CN231">
        <f>layer_XXX.txt!CN215</f>
        <v>0</v>
      </c>
      <c r="CO231">
        <f>layer_XXX.txt!CO215</f>
        <v>0</v>
      </c>
      <c r="CP231">
        <f>layer_XXX.txt!CP215</f>
        <v>0</v>
      </c>
      <c r="CQ231">
        <f>layer_XXX.txt!CQ215</f>
        <v>0</v>
      </c>
      <c r="CR231">
        <f>layer_XXX.txt!CR215</f>
        <v>0</v>
      </c>
      <c r="CS231">
        <f>layer_XXX.txt!CS215</f>
        <v>0</v>
      </c>
      <c r="CT231">
        <f>layer_XXX.txt!CT215</f>
        <v>0</v>
      </c>
      <c r="CU231">
        <f>layer_XXX.txt!CU215</f>
        <v>0</v>
      </c>
      <c r="CV231">
        <f>layer_XXX.txt!CV215</f>
        <v>0</v>
      </c>
      <c r="CW231">
        <f>layer_XXX.txt!CW215</f>
        <v>0</v>
      </c>
      <c r="CX231">
        <f>layer_XXX.txt!CX215</f>
        <v>0</v>
      </c>
      <c r="CY231">
        <f>layer_XXX.txt!CY215</f>
        <v>0</v>
      </c>
      <c r="CZ231">
        <f>layer_XXX.txt!CZ215</f>
        <v>0</v>
      </c>
      <c r="DA231">
        <f>layer_XXX.txt!DA215</f>
        <v>0</v>
      </c>
      <c r="DB231">
        <f>layer_XXX.txt!DB215</f>
        <v>0</v>
      </c>
      <c r="DC231">
        <f>layer_XXX.txt!DC215</f>
        <v>0</v>
      </c>
      <c r="DD231">
        <f>layer_XXX.txt!DD215</f>
        <v>0</v>
      </c>
      <c r="DE231">
        <f>layer_XXX.txt!DE215</f>
        <v>0</v>
      </c>
      <c r="DF231">
        <f>layer_XXX.txt!DF215</f>
        <v>0</v>
      </c>
      <c r="DG231">
        <f>layer_XXX.txt!DG215</f>
        <v>0</v>
      </c>
      <c r="DH231">
        <f>layer_XXX.txt!DH215</f>
        <v>0</v>
      </c>
      <c r="DI231">
        <f>layer_XXX.txt!DI215</f>
        <v>0</v>
      </c>
      <c r="DJ231">
        <f>layer_XXX.txt!DJ215</f>
        <v>0</v>
      </c>
      <c r="DK231">
        <f>layer_XXX.txt!DK215</f>
        <v>0</v>
      </c>
      <c r="DL231">
        <f>layer_XXX.txt!DL215</f>
        <v>0</v>
      </c>
      <c r="DM231">
        <f>layer_XXX.txt!DM215</f>
        <v>0</v>
      </c>
      <c r="DN231">
        <f>layer_XXX.txt!DN215</f>
        <v>0</v>
      </c>
      <c r="DO231">
        <f>layer_XXX.txt!DO215</f>
        <v>0</v>
      </c>
      <c r="DP231">
        <f>layer_XXX.txt!DP215</f>
        <v>0</v>
      </c>
      <c r="DQ231">
        <f>layer_XXX.txt!DQ215</f>
        <v>0</v>
      </c>
      <c r="DR231">
        <f>layer_XXX.txt!DR215</f>
        <v>0</v>
      </c>
      <c r="DS231">
        <f>layer_XXX.txt!DS215</f>
        <v>0</v>
      </c>
      <c r="DT231">
        <f>layer_XXX.txt!DT215</f>
        <v>0</v>
      </c>
      <c r="DU231">
        <f>layer_XXX.txt!DU215</f>
        <v>0</v>
      </c>
      <c r="DV231">
        <f>layer_XXX.txt!DV215</f>
        <v>0</v>
      </c>
      <c r="DW231">
        <f>layer_XXX.txt!DW215</f>
        <v>0</v>
      </c>
      <c r="DX231">
        <f>layer_XXX.txt!DX215</f>
        <v>0</v>
      </c>
      <c r="DY231">
        <f>layer_XXX.txt!DY215</f>
        <v>0</v>
      </c>
      <c r="DZ231">
        <f>layer_XXX.txt!DZ215</f>
        <v>0</v>
      </c>
      <c r="EA231">
        <f>layer_XXX.txt!EA215</f>
        <v>0</v>
      </c>
      <c r="EB231">
        <f>layer_XXX.txt!EB215</f>
        <v>0</v>
      </c>
      <c r="EC231">
        <f>layer_XXX.txt!EC215</f>
        <v>0</v>
      </c>
      <c r="ED231">
        <f>layer_XXX.txt!ED215</f>
        <v>0</v>
      </c>
      <c r="EE231">
        <f>layer_XXX.txt!EE215</f>
        <v>0</v>
      </c>
      <c r="EF231">
        <f>layer_XXX.txt!EF215</f>
        <v>0</v>
      </c>
      <c r="EG231">
        <f>layer_XXX.txt!EG215</f>
        <v>0</v>
      </c>
      <c r="EH231">
        <f>layer_XXX.txt!EH215</f>
        <v>0</v>
      </c>
      <c r="EI231">
        <f>layer_XXX.txt!EI215</f>
        <v>0</v>
      </c>
      <c r="EJ231">
        <f>layer_XXX.txt!EJ215</f>
        <v>0</v>
      </c>
      <c r="EK231">
        <f>layer_XXX.txt!EK215</f>
        <v>0</v>
      </c>
      <c r="EL231">
        <f>layer_XXX.txt!EL215</f>
        <v>0</v>
      </c>
      <c r="EM231">
        <f>layer_XXX.txt!EM215</f>
        <v>0</v>
      </c>
      <c r="EN231">
        <f>layer_XXX.txt!EN215</f>
        <v>0</v>
      </c>
      <c r="EO231">
        <f>layer_XXX.txt!EO215</f>
        <v>0</v>
      </c>
      <c r="EP231">
        <f>layer_XXX.txt!EP215</f>
        <v>0</v>
      </c>
      <c r="EQ231">
        <f>layer_XXX.txt!EQ215</f>
        <v>0</v>
      </c>
      <c r="ER231">
        <f>layer_XXX.txt!ER215</f>
        <v>0</v>
      </c>
      <c r="ES231">
        <f>layer_XXX.txt!ES215</f>
        <v>0</v>
      </c>
      <c r="ET231">
        <f>layer_XXX.txt!ET215</f>
        <v>0</v>
      </c>
      <c r="EU231">
        <f>layer_XXX.txt!EU215</f>
        <v>0</v>
      </c>
      <c r="EV231">
        <f>layer_XXX.txt!EV215</f>
        <v>-11.143031000000001</v>
      </c>
    </row>
    <row r="232" spans="1:152" x14ac:dyDescent="0.2">
      <c r="A232">
        <f>layer_XXX.txt!A216</f>
        <v>9</v>
      </c>
      <c r="B232">
        <f>layer_XXX.txt!B216</f>
        <v>23</v>
      </c>
      <c r="C232">
        <f>layer_XXX.txt!C216</f>
        <v>1.163184</v>
      </c>
      <c r="D232">
        <f>layer_XXX.txt!D216</f>
        <v>0</v>
      </c>
      <c r="E232">
        <f>layer_XXX.txt!E216</f>
        <v>0</v>
      </c>
      <c r="F232">
        <f>layer_XXX.txt!F216</f>
        <v>0</v>
      </c>
      <c r="G232">
        <f>layer_XXX.txt!G216</f>
        <v>0</v>
      </c>
      <c r="H232">
        <f>layer_XXX.txt!H216</f>
        <v>0</v>
      </c>
      <c r="I232">
        <f>layer_XXX.txt!I216</f>
        <v>0</v>
      </c>
      <c r="J232">
        <f>layer_XXX.txt!J216</f>
        <v>0</v>
      </c>
      <c r="K232">
        <f>layer_XXX.txt!K216</f>
        <v>0</v>
      </c>
      <c r="L232">
        <f>layer_XXX.txt!L216</f>
        <v>0</v>
      </c>
      <c r="M232">
        <f>layer_XXX.txt!M216</f>
        <v>0</v>
      </c>
      <c r="N232">
        <f>layer_XXX.txt!N216</f>
        <v>0</v>
      </c>
      <c r="O232">
        <f>layer_XXX.txt!O216</f>
        <v>0</v>
      </c>
      <c r="P232">
        <f>layer_XXX.txt!P216</f>
        <v>0</v>
      </c>
      <c r="Q232">
        <f>layer_XXX.txt!Q216</f>
        <v>0</v>
      </c>
      <c r="R232">
        <f>layer_XXX.txt!R216</f>
        <v>0</v>
      </c>
      <c r="S232">
        <f>layer_XXX.txt!S216</f>
        <v>0</v>
      </c>
      <c r="T232">
        <f>layer_XXX.txt!T216</f>
        <v>0</v>
      </c>
      <c r="U232">
        <f>layer_XXX.txt!U216</f>
        <v>0</v>
      </c>
      <c r="V232">
        <f>layer_XXX.txt!V216</f>
        <v>0</v>
      </c>
      <c r="W232">
        <f>layer_XXX.txt!W216</f>
        <v>0</v>
      </c>
      <c r="X232">
        <f>layer_XXX.txt!X216</f>
        <v>0</v>
      </c>
      <c r="Y232">
        <f>layer_XXX.txt!Y216</f>
        <v>0</v>
      </c>
      <c r="Z232">
        <f>layer_XXX.txt!Z216</f>
        <v>0</v>
      </c>
      <c r="AA232">
        <f>layer_XXX.txt!AA216</f>
        <v>5.0303250000000004</v>
      </c>
      <c r="AB232">
        <f>layer_XXX.txt!AB216</f>
        <v>3.6248689999999999</v>
      </c>
      <c r="AC232">
        <f>layer_XXX.txt!AC216</f>
        <v>0.47</v>
      </c>
      <c r="AD232">
        <f>layer_XXX.txt!AD216</f>
        <v>0</v>
      </c>
      <c r="AE232">
        <f>layer_XXX.txt!AE216</f>
        <v>0</v>
      </c>
      <c r="AF232">
        <f>layer_XXX.txt!AF216</f>
        <v>0.19881199999999999</v>
      </c>
      <c r="AG232">
        <f>layer_XXX.txt!AG216</f>
        <v>0.185471</v>
      </c>
      <c r="AH232">
        <f>layer_XXX.txt!AH216</f>
        <v>2.9141E-2</v>
      </c>
      <c r="AI232">
        <f>layer_XXX.txt!AI216</f>
        <v>0</v>
      </c>
      <c r="AJ232">
        <f>layer_XXX.txt!AJ216</f>
        <v>0</v>
      </c>
      <c r="AK232">
        <f>layer_XXX.txt!AK216</f>
        <v>0</v>
      </c>
      <c r="AL232">
        <f>layer_XXX.txt!AL216</f>
        <v>0.23615700000000001</v>
      </c>
      <c r="AM232">
        <f>layer_XXX.txt!AM216</f>
        <v>0</v>
      </c>
      <c r="AN232">
        <f>layer_XXX.txt!AN216</f>
        <v>0</v>
      </c>
      <c r="AO232">
        <f>layer_XXX.txt!AO216</f>
        <v>0</v>
      </c>
      <c r="AP232">
        <f>layer_XXX.txt!AP216</f>
        <v>0</v>
      </c>
      <c r="AQ232">
        <f>layer_XXX.txt!AQ216</f>
        <v>0</v>
      </c>
      <c r="AR232">
        <f>layer_XXX.txt!AR216</f>
        <v>0</v>
      </c>
      <c r="AS232">
        <f>layer_XXX.txt!AS216</f>
        <v>-2.614E-3</v>
      </c>
      <c r="AT232">
        <f>layer_XXX.txt!AT216</f>
        <v>0.43387599999999998</v>
      </c>
      <c r="AU232">
        <f>layer_XXX.txt!AU216</f>
        <v>1.9880999999999999E-2</v>
      </c>
      <c r="AV232">
        <f>layer_XXX.txt!AV216</f>
        <v>0</v>
      </c>
      <c r="AW232">
        <f>layer_XXX.txt!AW216</f>
        <v>4.7785000000000001E-2</v>
      </c>
      <c r="AX232">
        <f>layer_XXX.txt!AX216</f>
        <v>0</v>
      </c>
      <c r="AY232">
        <f>layer_XXX.txt!AY216</f>
        <v>0</v>
      </c>
      <c r="AZ232">
        <f>layer_XXX.txt!AZ216</f>
        <v>0</v>
      </c>
      <c r="BA232">
        <f>layer_XXX.txt!BA216</f>
        <v>0</v>
      </c>
      <c r="BB232">
        <f>layer_XXX.txt!BB216</f>
        <v>0</v>
      </c>
      <c r="BC232">
        <f>layer_XXX.txt!BC216</f>
        <v>0</v>
      </c>
      <c r="BD232">
        <f>layer_XXX.txt!BD216</f>
        <v>-7.8100000000000003E-2</v>
      </c>
      <c r="BE232">
        <f>layer_XXX.txt!BE216</f>
        <v>0</v>
      </c>
      <c r="BF232">
        <f>layer_XXX.txt!BF216</f>
        <v>0.14154700000000001</v>
      </c>
      <c r="BG232">
        <f>layer_XXX.txt!BG216</f>
        <v>0</v>
      </c>
      <c r="BH232">
        <f>layer_XXX.txt!BH216</f>
        <v>0</v>
      </c>
      <c r="BI232">
        <f>layer_XXX.txt!BI216</f>
        <v>0</v>
      </c>
      <c r="BJ232">
        <f>layer_XXX.txt!BJ216</f>
        <v>0</v>
      </c>
      <c r="BK232">
        <f>layer_XXX.txt!BK216</f>
        <v>0</v>
      </c>
      <c r="BL232">
        <f>layer_XXX.txt!BL216</f>
        <v>0</v>
      </c>
      <c r="BM232">
        <f>layer_XXX.txt!BM216</f>
        <v>0</v>
      </c>
      <c r="BN232">
        <f>layer_XXX.txt!BN216</f>
        <v>0</v>
      </c>
      <c r="BO232">
        <f>layer_XXX.txt!BO216</f>
        <v>-6.4130000000000003E-3</v>
      </c>
      <c r="BP232">
        <f>layer_XXX.txt!BP216</f>
        <v>0</v>
      </c>
      <c r="BQ232">
        <f>layer_XXX.txt!BQ216</f>
        <v>0</v>
      </c>
      <c r="BR232">
        <f>layer_XXX.txt!BR216</f>
        <v>0</v>
      </c>
      <c r="BS232">
        <f>layer_XXX.txt!BS216</f>
        <v>0</v>
      </c>
      <c r="BT232">
        <f>layer_XXX.txt!BT216</f>
        <v>-5.6884999999999998E-2</v>
      </c>
      <c r="BU232">
        <f>layer_XXX.txt!BU216</f>
        <v>0</v>
      </c>
      <c r="BV232">
        <f>layer_XXX.txt!BV216</f>
        <v>0</v>
      </c>
      <c r="BW232">
        <f>layer_XXX.txt!BW216</f>
        <v>0</v>
      </c>
      <c r="BX232">
        <f>layer_XXX.txt!BX216</f>
        <v>0</v>
      </c>
      <c r="BY232">
        <f>layer_XXX.txt!BY216</f>
        <v>0</v>
      </c>
      <c r="BZ232">
        <f>layer_XXX.txt!BZ216</f>
        <v>0</v>
      </c>
      <c r="CA232">
        <f>layer_XXX.txt!CA216</f>
        <v>0</v>
      </c>
      <c r="CB232">
        <f>layer_XXX.txt!CB216</f>
        <v>-0.19108800000000001</v>
      </c>
      <c r="CC232">
        <f>layer_XXX.txt!CC216</f>
        <v>0</v>
      </c>
      <c r="CD232">
        <f>layer_XXX.txt!CD216</f>
        <v>0</v>
      </c>
      <c r="CE232">
        <f>layer_XXX.txt!CE216</f>
        <v>0</v>
      </c>
      <c r="CF232">
        <f>layer_XXX.txt!CF216</f>
        <v>0</v>
      </c>
      <c r="CG232">
        <f>layer_XXX.txt!CG216</f>
        <v>0</v>
      </c>
      <c r="CH232">
        <f>layer_XXX.txt!CH216</f>
        <v>-6.6460000000000005E-2</v>
      </c>
      <c r="CI232">
        <f>layer_XXX.txt!CI216</f>
        <v>0</v>
      </c>
      <c r="CJ232">
        <f>layer_XXX.txt!CJ216</f>
        <v>0</v>
      </c>
      <c r="CK232">
        <f>layer_XXX.txt!CK216</f>
        <v>0</v>
      </c>
      <c r="CL232">
        <f>layer_XXX.txt!CL216</f>
        <v>0</v>
      </c>
      <c r="CM232">
        <f>layer_XXX.txt!CM216</f>
        <v>0</v>
      </c>
      <c r="CN232">
        <f>layer_XXX.txt!CN216</f>
        <v>0</v>
      </c>
      <c r="CO232">
        <f>layer_XXX.txt!CO216</f>
        <v>0</v>
      </c>
      <c r="CP232">
        <f>layer_XXX.txt!CP216</f>
        <v>0</v>
      </c>
      <c r="CQ232">
        <f>layer_XXX.txt!CQ216</f>
        <v>0</v>
      </c>
      <c r="CR232">
        <f>layer_XXX.txt!CR216</f>
        <v>0</v>
      </c>
      <c r="CS232">
        <f>layer_XXX.txt!CS216</f>
        <v>0</v>
      </c>
      <c r="CT232">
        <f>layer_XXX.txt!CT216</f>
        <v>0</v>
      </c>
      <c r="CU232">
        <f>layer_XXX.txt!CU216</f>
        <v>0</v>
      </c>
      <c r="CV232">
        <f>layer_XXX.txt!CV216</f>
        <v>0</v>
      </c>
      <c r="CW232">
        <f>layer_XXX.txt!CW216</f>
        <v>0</v>
      </c>
      <c r="CX232">
        <f>layer_XXX.txt!CX216</f>
        <v>0</v>
      </c>
      <c r="CY232">
        <f>layer_XXX.txt!CY216</f>
        <v>0</v>
      </c>
      <c r="CZ232">
        <f>layer_XXX.txt!CZ216</f>
        <v>0</v>
      </c>
      <c r="DA232">
        <f>layer_XXX.txt!DA216</f>
        <v>0</v>
      </c>
      <c r="DB232">
        <f>layer_XXX.txt!DB216</f>
        <v>0</v>
      </c>
      <c r="DC232">
        <f>layer_XXX.txt!DC216</f>
        <v>0</v>
      </c>
      <c r="DD232">
        <f>layer_XXX.txt!DD216</f>
        <v>0</v>
      </c>
      <c r="DE232">
        <f>layer_XXX.txt!DE216</f>
        <v>0</v>
      </c>
      <c r="DF232">
        <f>layer_XXX.txt!DF216</f>
        <v>0</v>
      </c>
      <c r="DG232">
        <f>layer_XXX.txt!DG216</f>
        <v>0</v>
      </c>
      <c r="DH232">
        <f>layer_XXX.txt!DH216</f>
        <v>0</v>
      </c>
      <c r="DI232">
        <f>layer_XXX.txt!DI216</f>
        <v>0</v>
      </c>
      <c r="DJ232">
        <f>layer_XXX.txt!DJ216</f>
        <v>0</v>
      </c>
      <c r="DK232">
        <f>layer_XXX.txt!DK216</f>
        <v>0</v>
      </c>
      <c r="DL232">
        <f>layer_XXX.txt!DL216</f>
        <v>0</v>
      </c>
      <c r="DM232">
        <f>layer_XXX.txt!DM216</f>
        <v>0</v>
      </c>
      <c r="DN232">
        <f>layer_XXX.txt!DN216</f>
        <v>0</v>
      </c>
      <c r="DO232">
        <f>layer_XXX.txt!DO216</f>
        <v>0</v>
      </c>
      <c r="DP232">
        <f>layer_XXX.txt!DP216</f>
        <v>0</v>
      </c>
      <c r="DQ232">
        <f>layer_XXX.txt!DQ216</f>
        <v>0</v>
      </c>
      <c r="DR232">
        <f>layer_XXX.txt!DR216</f>
        <v>0</v>
      </c>
      <c r="DS232">
        <f>layer_XXX.txt!DS216</f>
        <v>0</v>
      </c>
      <c r="DT232">
        <f>layer_XXX.txt!DT216</f>
        <v>0</v>
      </c>
      <c r="DU232">
        <f>layer_XXX.txt!DU216</f>
        <v>0</v>
      </c>
      <c r="DV232">
        <f>layer_XXX.txt!DV216</f>
        <v>0</v>
      </c>
      <c r="DW232">
        <f>layer_XXX.txt!DW216</f>
        <v>0</v>
      </c>
      <c r="DX232">
        <f>layer_XXX.txt!DX216</f>
        <v>0</v>
      </c>
      <c r="DY232">
        <f>layer_XXX.txt!DY216</f>
        <v>0</v>
      </c>
      <c r="DZ232">
        <f>layer_XXX.txt!DZ216</f>
        <v>0</v>
      </c>
      <c r="EA232">
        <f>layer_XXX.txt!EA216</f>
        <v>0</v>
      </c>
      <c r="EB232">
        <f>layer_XXX.txt!EB216</f>
        <v>0</v>
      </c>
      <c r="EC232">
        <f>layer_XXX.txt!EC216</f>
        <v>0</v>
      </c>
      <c r="ED232">
        <f>layer_XXX.txt!ED216</f>
        <v>0</v>
      </c>
      <c r="EE232">
        <f>layer_XXX.txt!EE216</f>
        <v>0</v>
      </c>
      <c r="EF232">
        <f>layer_XXX.txt!EF216</f>
        <v>0</v>
      </c>
      <c r="EG232">
        <f>layer_XXX.txt!EG216</f>
        <v>0</v>
      </c>
      <c r="EH232">
        <f>layer_XXX.txt!EH216</f>
        <v>0</v>
      </c>
      <c r="EI232">
        <f>layer_XXX.txt!EI216</f>
        <v>0</v>
      </c>
      <c r="EJ232">
        <f>layer_XXX.txt!EJ216</f>
        <v>0</v>
      </c>
      <c r="EK232">
        <f>layer_XXX.txt!EK216</f>
        <v>0</v>
      </c>
      <c r="EL232">
        <f>layer_XXX.txt!EL216</f>
        <v>0</v>
      </c>
      <c r="EM232">
        <f>layer_XXX.txt!EM216</f>
        <v>0</v>
      </c>
      <c r="EN232">
        <f>layer_XXX.txt!EN216</f>
        <v>0</v>
      </c>
      <c r="EO232">
        <f>layer_XXX.txt!EO216</f>
        <v>0</v>
      </c>
      <c r="EP232">
        <f>layer_XXX.txt!EP216</f>
        <v>0</v>
      </c>
      <c r="EQ232">
        <f>layer_XXX.txt!EQ216</f>
        <v>0</v>
      </c>
      <c r="ER232">
        <f>layer_XXX.txt!ER216</f>
        <v>0</v>
      </c>
      <c r="ES232">
        <f>layer_XXX.txt!ES216</f>
        <v>0</v>
      </c>
      <c r="ET232">
        <f>layer_XXX.txt!ET216</f>
        <v>0</v>
      </c>
      <c r="EU232">
        <f>layer_XXX.txt!EU216</f>
        <v>0</v>
      </c>
      <c r="EV232">
        <f>layer_XXX.txt!EV216</f>
        <v>-11.179489</v>
      </c>
    </row>
    <row r="233" spans="1:152" x14ac:dyDescent="0.2">
      <c r="A233">
        <f>layer_XXX.txt!A217</f>
        <v>9</v>
      </c>
      <c r="B233">
        <f>layer_XXX.txt!B217</f>
        <v>24</v>
      </c>
      <c r="C233">
        <f>layer_XXX.txt!C217</f>
        <v>0.26543499999999998</v>
      </c>
      <c r="D233">
        <f>layer_XXX.txt!D217</f>
        <v>0</v>
      </c>
      <c r="E233">
        <f>layer_XXX.txt!E217</f>
        <v>0</v>
      </c>
      <c r="F233">
        <f>layer_XXX.txt!F217</f>
        <v>0</v>
      </c>
      <c r="G233">
        <f>layer_XXX.txt!G217</f>
        <v>0</v>
      </c>
      <c r="H233">
        <f>layer_XXX.txt!H217</f>
        <v>0</v>
      </c>
      <c r="I233">
        <f>layer_XXX.txt!I217</f>
        <v>0</v>
      </c>
      <c r="J233">
        <f>layer_XXX.txt!J217</f>
        <v>0</v>
      </c>
      <c r="K233">
        <f>layer_XXX.txt!K217</f>
        <v>0</v>
      </c>
      <c r="L233">
        <f>layer_XXX.txt!L217</f>
        <v>0</v>
      </c>
      <c r="M233">
        <f>layer_XXX.txt!M217</f>
        <v>0</v>
      </c>
      <c r="N233">
        <f>layer_XXX.txt!N217</f>
        <v>0</v>
      </c>
      <c r="O233">
        <f>layer_XXX.txt!O217</f>
        <v>0</v>
      </c>
      <c r="P233">
        <f>layer_XXX.txt!P217</f>
        <v>0</v>
      </c>
      <c r="Q233">
        <f>layer_XXX.txt!Q217</f>
        <v>0</v>
      </c>
      <c r="R233">
        <f>layer_XXX.txt!R217</f>
        <v>0</v>
      </c>
      <c r="S233">
        <f>layer_XXX.txt!S217</f>
        <v>0</v>
      </c>
      <c r="T233">
        <f>layer_XXX.txt!T217</f>
        <v>0</v>
      </c>
      <c r="U233">
        <f>layer_XXX.txt!U217</f>
        <v>0</v>
      </c>
      <c r="V233">
        <f>layer_XXX.txt!V217</f>
        <v>0</v>
      </c>
      <c r="W233">
        <f>layer_XXX.txt!W217</f>
        <v>0</v>
      </c>
      <c r="X233">
        <f>layer_XXX.txt!X217</f>
        <v>0</v>
      </c>
      <c r="Y233">
        <f>layer_XXX.txt!Y217</f>
        <v>0</v>
      </c>
      <c r="Z233">
        <f>layer_XXX.txt!Z217</f>
        <v>0</v>
      </c>
      <c r="AA233">
        <f>layer_XXX.txt!AA217</f>
        <v>5.0303250000000004</v>
      </c>
      <c r="AB233">
        <f>layer_XXX.txt!AB217</f>
        <v>3.6248689999999999</v>
      </c>
      <c r="AC233">
        <f>layer_XXX.txt!AC217</f>
        <v>0.47</v>
      </c>
      <c r="AD233">
        <f>layer_XXX.txt!AD217</f>
        <v>0</v>
      </c>
      <c r="AE233">
        <f>layer_XXX.txt!AE217</f>
        <v>0</v>
      </c>
      <c r="AF233">
        <f>layer_XXX.txt!AF217</f>
        <v>0.178091</v>
      </c>
      <c r="AG233">
        <f>layer_XXX.txt!AG217</f>
        <v>0.21901599999999999</v>
      </c>
      <c r="AH233">
        <f>layer_XXX.txt!AH217</f>
        <v>2.9078E-2</v>
      </c>
      <c r="AI233">
        <f>layer_XXX.txt!AI217</f>
        <v>0</v>
      </c>
      <c r="AJ233">
        <f>layer_XXX.txt!AJ217</f>
        <v>0.78059000000000001</v>
      </c>
      <c r="AK233">
        <f>layer_XXX.txt!AK217</f>
        <v>0</v>
      </c>
      <c r="AL233">
        <f>layer_XXX.txt!AL217</f>
        <v>0.23615700000000001</v>
      </c>
      <c r="AM233">
        <f>layer_XXX.txt!AM217</f>
        <v>0</v>
      </c>
      <c r="AN233">
        <f>layer_XXX.txt!AN217</f>
        <v>0</v>
      </c>
      <c r="AO233">
        <f>layer_XXX.txt!AO217</f>
        <v>0</v>
      </c>
      <c r="AP233">
        <f>layer_XXX.txt!AP217</f>
        <v>0</v>
      </c>
      <c r="AQ233">
        <f>layer_XXX.txt!AQ217</f>
        <v>0</v>
      </c>
      <c r="AR233">
        <f>layer_XXX.txt!AR217</f>
        <v>0</v>
      </c>
      <c r="AS233">
        <f>layer_XXX.txt!AS217</f>
        <v>-1.0481000000000001E-2</v>
      </c>
      <c r="AT233">
        <f>layer_XXX.txt!AT217</f>
        <v>0.43387599999999998</v>
      </c>
      <c r="AU233">
        <f>layer_XXX.txt!AU217</f>
        <v>1.9880999999999999E-2</v>
      </c>
      <c r="AV233">
        <f>layer_XXX.txt!AV217</f>
        <v>0</v>
      </c>
      <c r="AW233">
        <f>layer_XXX.txt!AW217</f>
        <v>4.7785000000000001E-2</v>
      </c>
      <c r="AX233">
        <f>layer_XXX.txt!AX217</f>
        <v>0</v>
      </c>
      <c r="AY233">
        <f>layer_XXX.txt!AY217</f>
        <v>0</v>
      </c>
      <c r="AZ233">
        <f>layer_XXX.txt!AZ217</f>
        <v>0</v>
      </c>
      <c r="BA233">
        <f>layer_XXX.txt!BA217</f>
        <v>0</v>
      </c>
      <c r="BB233">
        <f>layer_XXX.txt!BB217</f>
        <v>0</v>
      </c>
      <c r="BC233">
        <f>layer_XXX.txt!BC217</f>
        <v>0</v>
      </c>
      <c r="BD233">
        <f>layer_XXX.txt!BD217</f>
        <v>-8.3182000000000006E-2</v>
      </c>
      <c r="BE233">
        <f>layer_XXX.txt!BE217</f>
        <v>0</v>
      </c>
      <c r="BF233">
        <f>layer_XXX.txt!BF217</f>
        <v>0.150757</v>
      </c>
      <c r="BG233">
        <f>layer_XXX.txt!BG217</f>
        <v>0</v>
      </c>
      <c r="BH233">
        <f>layer_XXX.txt!BH217</f>
        <v>0</v>
      </c>
      <c r="BI233">
        <f>layer_XXX.txt!BI217</f>
        <v>0</v>
      </c>
      <c r="BJ233">
        <f>layer_XXX.txt!BJ217</f>
        <v>0</v>
      </c>
      <c r="BK233">
        <f>layer_XXX.txt!BK217</f>
        <v>0</v>
      </c>
      <c r="BL233">
        <f>layer_XXX.txt!BL217</f>
        <v>0</v>
      </c>
      <c r="BM233">
        <f>layer_XXX.txt!BM217</f>
        <v>0</v>
      </c>
      <c r="BN233">
        <f>layer_XXX.txt!BN217</f>
        <v>0</v>
      </c>
      <c r="BO233">
        <f>layer_XXX.txt!BO217</f>
        <v>-2.565E-3</v>
      </c>
      <c r="BP233">
        <f>layer_XXX.txt!BP217</f>
        <v>0</v>
      </c>
      <c r="BQ233">
        <f>layer_XXX.txt!BQ217</f>
        <v>0</v>
      </c>
      <c r="BR233">
        <f>layer_XXX.txt!BR217</f>
        <v>0</v>
      </c>
      <c r="BS233">
        <f>layer_XXX.txt!BS217</f>
        <v>0</v>
      </c>
      <c r="BT233">
        <f>layer_XXX.txt!BT217</f>
        <v>-2.2754E-2</v>
      </c>
      <c r="BU233">
        <f>layer_XXX.txt!BU217</f>
        <v>0</v>
      </c>
      <c r="BV233">
        <f>layer_XXX.txt!BV217</f>
        <v>0</v>
      </c>
      <c r="BW233">
        <f>layer_XXX.txt!BW217</f>
        <v>0</v>
      </c>
      <c r="BX233">
        <f>layer_XXX.txt!BX217</f>
        <v>0</v>
      </c>
      <c r="BY233">
        <f>layer_XXX.txt!BY217</f>
        <v>0</v>
      </c>
      <c r="BZ233">
        <f>layer_XXX.txt!BZ217</f>
        <v>0</v>
      </c>
      <c r="CA233">
        <f>layer_XXX.txt!CA217</f>
        <v>0</v>
      </c>
      <c r="CB233">
        <f>layer_XXX.txt!CB217</f>
        <v>-0.19108800000000001</v>
      </c>
      <c r="CC233">
        <f>layer_XXX.txt!CC217</f>
        <v>0</v>
      </c>
      <c r="CD233">
        <f>layer_XXX.txt!CD217</f>
        <v>0</v>
      </c>
      <c r="CE233">
        <f>layer_XXX.txt!CE217</f>
        <v>0</v>
      </c>
      <c r="CF233">
        <f>layer_XXX.txt!CF217</f>
        <v>0</v>
      </c>
      <c r="CG233">
        <f>layer_XXX.txt!CG217</f>
        <v>0</v>
      </c>
      <c r="CH233">
        <f>layer_XXX.txt!CH217</f>
        <v>-6.6460000000000005E-2</v>
      </c>
      <c r="CI233">
        <f>layer_XXX.txt!CI217</f>
        <v>0</v>
      </c>
      <c r="CJ233">
        <f>layer_XXX.txt!CJ217</f>
        <v>0</v>
      </c>
      <c r="CK233">
        <f>layer_XXX.txt!CK217</f>
        <v>0</v>
      </c>
      <c r="CL233">
        <f>layer_XXX.txt!CL217</f>
        <v>0</v>
      </c>
      <c r="CM233">
        <f>layer_XXX.txt!CM217</f>
        <v>0</v>
      </c>
      <c r="CN233">
        <f>layer_XXX.txt!CN217</f>
        <v>0</v>
      </c>
      <c r="CO233">
        <f>layer_XXX.txt!CO217</f>
        <v>0</v>
      </c>
      <c r="CP233">
        <f>layer_XXX.txt!CP217</f>
        <v>0</v>
      </c>
      <c r="CQ233">
        <f>layer_XXX.txt!CQ217</f>
        <v>0</v>
      </c>
      <c r="CR233">
        <f>layer_XXX.txt!CR217</f>
        <v>0</v>
      </c>
      <c r="CS233">
        <f>layer_XXX.txt!CS217</f>
        <v>0</v>
      </c>
      <c r="CT233">
        <f>layer_XXX.txt!CT217</f>
        <v>0</v>
      </c>
      <c r="CU233">
        <f>layer_XXX.txt!CU217</f>
        <v>0</v>
      </c>
      <c r="CV233">
        <f>layer_XXX.txt!CV217</f>
        <v>0</v>
      </c>
      <c r="CW233">
        <f>layer_XXX.txt!CW217</f>
        <v>0</v>
      </c>
      <c r="CX233">
        <f>layer_XXX.txt!CX217</f>
        <v>0</v>
      </c>
      <c r="CY233">
        <f>layer_XXX.txt!CY217</f>
        <v>0</v>
      </c>
      <c r="CZ233">
        <f>layer_XXX.txt!CZ217</f>
        <v>0</v>
      </c>
      <c r="DA233">
        <f>layer_XXX.txt!DA217</f>
        <v>0</v>
      </c>
      <c r="DB233">
        <f>layer_XXX.txt!DB217</f>
        <v>0</v>
      </c>
      <c r="DC233">
        <f>layer_XXX.txt!DC217</f>
        <v>0</v>
      </c>
      <c r="DD233">
        <f>layer_XXX.txt!DD217</f>
        <v>0</v>
      </c>
      <c r="DE233">
        <f>layer_XXX.txt!DE217</f>
        <v>0</v>
      </c>
      <c r="DF233">
        <f>layer_XXX.txt!DF217</f>
        <v>0</v>
      </c>
      <c r="DG233">
        <f>layer_XXX.txt!DG217</f>
        <v>0</v>
      </c>
      <c r="DH233">
        <f>layer_XXX.txt!DH217</f>
        <v>0</v>
      </c>
      <c r="DI233">
        <f>layer_XXX.txt!DI217</f>
        <v>0</v>
      </c>
      <c r="DJ233">
        <f>layer_XXX.txt!DJ217</f>
        <v>0</v>
      </c>
      <c r="DK233">
        <f>layer_XXX.txt!DK217</f>
        <v>0</v>
      </c>
      <c r="DL233">
        <f>layer_XXX.txt!DL217</f>
        <v>0</v>
      </c>
      <c r="DM233">
        <f>layer_XXX.txt!DM217</f>
        <v>0</v>
      </c>
      <c r="DN233">
        <f>layer_XXX.txt!DN217</f>
        <v>0</v>
      </c>
      <c r="DO233">
        <f>layer_XXX.txt!DO217</f>
        <v>0</v>
      </c>
      <c r="DP233">
        <f>layer_XXX.txt!DP217</f>
        <v>0</v>
      </c>
      <c r="DQ233">
        <f>layer_XXX.txt!DQ217</f>
        <v>0</v>
      </c>
      <c r="DR233">
        <f>layer_XXX.txt!DR217</f>
        <v>0</v>
      </c>
      <c r="DS233">
        <f>layer_XXX.txt!DS217</f>
        <v>0</v>
      </c>
      <c r="DT233">
        <f>layer_XXX.txt!DT217</f>
        <v>0</v>
      </c>
      <c r="DU233">
        <f>layer_XXX.txt!DU217</f>
        <v>0</v>
      </c>
      <c r="DV233">
        <f>layer_XXX.txt!DV217</f>
        <v>0</v>
      </c>
      <c r="DW233">
        <f>layer_XXX.txt!DW217</f>
        <v>0</v>
      </c>
      <c r="DX233">
        <f>layer_XXX.txt!DX217</f>
        <v>0</v>
      </c>
      <c r="DY233">
        <f>layer_XXX.txt!DY217</f>
        <v>0</v>
      </c>
      <c r="DZ233">
        <f>layer_XXX.txt!DZ217</f>
        <v>0</v>
      </c>
      <c r="EA233">
        <f>layer_XXX.txt!EA217</f>
        <v>0</v>
      </c>
      <c r="EB233">
        <f>layer_XXX.txt!EB217</f>
        <v>0</v>
      </c>
      <c r="EC233">
        <f>layer_XXX.txt!EC217</f>
        <v>0</v>
      </c>
      <c r="ED233">
        <f>layer_XXX.txt!ED217</f>
        <v>0</v>
      </c>
      <c r="EE233">
        <f>layer_XXX.txt!EE217</f>
        <v>0</v>
      </c>
      <c r="EF233">
        <f>layer_XXX.txt!EF217</f>
        <v>0</v>
      </c>
      <c r="EG233">
        <f>layer_XXX.txt!EG217</f>
        <v>0</v>
      </c>
      <c r="EH233">
        <f>layer_XXX.txt!EH217</f>
        <v>0</v>
      </c>
      <c r="EI233">
        <f>layer_XXX.txt!EI217</f>
        <v>0</v>
      </c>
      <c r="EJ233">
        <f>layer_XXX.txt!EJ217</f>
        <v>0</v>
      </c>
      <c r="EK233">
        <f>layer_XXX.txt!EK217</f>
        <v>0</v>
      </c>
      <c r="EL233">
        <f>layer_XXX.txt!EL217</f>
        <v>0</v>
      </c>
      <c r="EM233">
        <f>layer_XXX.txt!EM217</f>
        <v>0</v>
      </c>
      <c r="EN233">
        <f>layer_XXX.txt!EN217</f>
        <v>0</v>
      </c>
      <c r="EO233">
        <f>layer_XXX.txt!EO217</f>
        <v>0</v>
      </c>
      <c r="EP233">
        <f>layer_XXX.txt!EP217</f>
        <v>0</v>
      </c>
      <c r="EQ233">
        <f>layer_XXX.txt!EQ217</f>
        <v>0</v>
      </c>
      <c r="ER233">
        <f>layer_XXX.txt!ER217</f>
        <v>0</v>
      </c>
      <c r="ES233">
        <f>layer_XXX.txt!ES217</f>
        <v>0</v>
      </c>
      <c r="ET233">
        <f>layer_XXX.txt!ET217</f>
        <v>0</v>
      </c>
      <c r="EU233">
        <f>layer_XXX.txt!EU217</f>
        <v>0</v>
      </c>
      <c r="EV233">
        <f>layer_XXX.txt!EV217</f>
        <v>-11.10933</v>
      </c>
    </row>
    <row r="236" spans="1:152" x14ac:dyDescent="0.2">
      <c r="A236">
        <f>layer_XXX.txt!A218</f>
        <v>10</v>
      </c>
      <c r="B236">
        <f>layer_XXX.txt!B218</f>
        <v>1</v>
      </c>
      <c r="C236">
        <f>layer_XXX.txt!C218</f>
        <v>0</v>
      </c>
      <c r="D236">
        <f>layer_XXX.txt!D218</f>
        <v>0</v>
      </c>
      <c r="E236">
        <f>layer_XXX.txt!E218</f>
        <v>0</v>
      </c>
      <c r="F236">
        <f>layer_XXX.txt!F218</f>
        <v>0</v>
      </c>
      <c r="G236">
        <f>layer_XXX.txt!G218</f>
        <v>0</v>
      </c>
      <c r="H236">
        <f>layer_XXX.txt!H218</f>
        <v>0</v>
      </c>
      <c r="I236">
        <f>layer_XXX.txt!I218</f>
        <v>0</v>
      </c>
      <c r="J236">
        <f>layer_XXX.txt!J218</f>
        <v>0</v>
      </c>
      <c r="K236">
        <f>layer_XXX.txt!K218</f>
        <v>0</v>
      </c>
      <c r="L236">
        <f>layer_XXX.txt!L218</f>
        <v>0</v>
      </c>
      <c r="M236">
        <f>layer_XXX.txt!M218</f>
        <v>0</v>
      </c>
      <c r="N236">
        <f>layer_XXX.txt!N218</f>
        <v>0</v>
      </c>
      <c r="O236">
        <f>layer_XXX.txt!O218</f>
        <v>0</v>
      </c>
      <c r="P236">
        <f>layer_XXX.txt!P218</f>
        <v>0</v>
      </c>
      <c r="Q236">
        <f>layer_XXX.txt!Q218</f>
        <v>0</v>
      </c>
      <c r="R236">
        <f>layer_XXX.txt!R218</f>
        <v>0</v>
      </c>
      <c r="S236">
        <f>layer_XXX.txt!S218</f>
        <v>0</v>
      </c>
      <c r="T236">
        <f>layer_XXX.txt!T218</f>
        <v>0</v>
      </c>
      <c r="U236">
        <f>layer_XXX.txt!U218</f>
        <v>0</v>
      </c>
      <c r="V236">
        <f>layer_XXX.txt!V218</f>
        <v>0</v>
      </c>
      <c r="W236">
        <f>layer_XXX.txt!W218</f>
        <v>0</v>
      </c>
      <c r="X236">
        <f>layer_XXX.txt!X218</f>
        <v>0</v>
      </c>
      <c r="Y236">
        <f>layer_XXX.txt!Y218</f>
        <v>0</v>
      </c>
      <c r="Z236">
        <f>layer_XXX.txt!Z218</f>
        <v>0</v>
      </c>
      <c r="AA236">
        <f>layer_XXX.txt!AA218</f>
        <v>5.0303250000000004</v>
      </c>
      <c r="AB236">
        <f>layer_XXX.txt!AB218</f>
        <v>3.6248689999999999</v>
      </c>
      <c r="AC236">
        <f>layer_XXX.txt!AC218</f>
        <v>0.330482</v>
      </c>
      <c r="AD236">
        <f>layer_XXX.txt!AD218</f>
        <v>0</v>
      </c>
      <c r="AE236">
        <f>layer_XXX.txt!AE218</f>
        <v>0</v>
      </c>
      <c r="AF236">
        <f>layer_XXX.txt!AF218</f>
        <v>0.59752000000000005</v>
      </c>
      <c r="AG236">
        <f>layer_XXX.txt!AG218</f>
        <v>0.66090199999999999</v>
      </c>
      <c r="AH236">
        <f>layer_XXX.txt!AH218</f>
        <v>3.6229999999999998E-2</v>
      </c>
      <c r="AI236">
        <f>layer_XXX.txt!AI218</f>
        <v>0</v>
      </c>
      <c r="AJ236">
        <f>layer_XXX.txt!AJ218</f>
        <v>0</v>
      </c>
      <c r="AK236">
        <f>layer_XXX.txt!AK218</f>
        <v>0</v>
      </c>
      <c r="AL236">
        <f>layer_XXX.txt!AL218</f>
        <v>0.23615700000000001</v>
      </c>
      <c r="AM236">
        <f>layer_XXX.txt!AM218</f>
        <v>0</v>
      </c>
      <c r="AN236">
        <f>layer_XXX.txt!AN218</f>
        <v>0</v>
      </c>
      <c r="AO236">
        <f>layer_XXX.txt!AO218</f>
        <v>0</v>
      </c>
      <c r="AP236">
        <f>layer_XXX.txt!AP218</f>
        <v>0</v>
      </c>
      <c r="AQ236">
        <f>layer_XXX.txt!AQ218</f>
        <v>0</v>
      </c>
      <c r="AR236">
        <f>layer_XXX.txt!AR218</f>
        <v>0</v>
      </c>
      <c r="AS236">
        <f>layer_XXX.txt!AS218</f>
        <v>-1.0951000000000001E-2</v>
      </c>
      <c r="AT236">
        <f>layer_XXX.txt!AT218</f>
        <v>0.43387599999999998</v>
      </c>
      <c r="AU236">
        <f>layer_XXX.txt!AU218</f>
        <v>1.9880999999999999E-2</v>
      </c>
      <c r="AV236">
        <f>layer_XXX.txt!AV218</f>
        <v>0</v>
      </c>
      <c r="AW236">
        <f>layer_XXX.txt!AW218</f>
        <v>4.7785000000000001E-2</v>
      </c>
      <c r="AX236">
        <f>layer_XXX.txt!AX218</f>
        <v>0</v>
      </c>
      <c r="AY236">
        <f>layer_XXX.txt!AY218</f>
        <v>0</v>
      </c>
      <c r="AZ236">
        <f>layer_XXX.txt!AZ218</f>
        <v>0</v>
      </c>
      <c r="BA236">
        <f>layer_XXX.txt!BA218</f>
        <v>0</v>
      </c>
      <c r="BB236">
        <f>layer_XXX.txt!BB218</f>
        <v>0</v>
      </c>
      <c r="BC236">
        <f>layer_XXX.txt!BC218</f>
        <v>0</v>
      </c>
      <c r="BD236">
        <f>layer_XXX.txt!BD218</f>
        <v>-9.6976000000000007E-2</v>
      </c>
      <c r="BE236">
        <f>layer_XXX.txt!BE218</f>
        <v>0</v>
      </c>
      <c r="BF236">
        <f>layer_XXX.txt!BF218</f>
        <v>0.175757</v>
      </c>
      <c r="BG236">
        <f>layer_XXX.txt!BG218</f>
        <v>0</v>
      </c>
      <c r="BH236">
        <f>layer_XXX.txt!BH218</f>
        <v>0</v>
      </c>
      <c r="BI236">
        <f>layer_XXX.txt!BI218</f>
        <v>0</v>
      </c>
      <c r="BJ236">
        <f>layer_XXX.txt!BJ218</f>
        <v>0</v>
      </c>
      <c r="BK236">
        <f>layer_XXX.txt!BK218</f>
        <v>0</v>
      </c>
      <c r="BL236">
        <f>layer_XXX.txt!BL218</f>
        <v>0</v>
      </c>
      <c r="BM236">
        <f>layer_XXX.txt!BM218</f>
        <v>0</v>
      </c>
      <c r="BN236">
        <f>layer_XXX.txt!BN218</f>
        <v>0</v>
      </c>
      <c r="BO236">
        <f>layer_XXX.txt!BO218</f>
        <v>-1.603E-3</v>
      </c>
      <c r="BP236">
        <f>layer_XXX.txt!BP218</f>
        <v>0</v>
      </c>
      <c r="BQ236">
        <f>layer_XXX.txt!BQ218</f>
        <v>0</v>
      </c>
      <c r="BR236">
        <f>layer_XXX.txt!BR218</f>
        <v>0</v>
      </c>
      <c r="BS236">
        <f>layer_XXX.txt!BS218</f>
        <v>0</v>
      </c>
      <c r="BT236">
        <f>layer_XXX.txt!BT218</f>
        <v>-1.4220999999999999E-2</v>
      </c>
      <c r="BU236">
        <f>layer_XXX.txt!BU218</f>
        <v>0</v>
      </c>
      <c r="BV236">
        <f>layer_XXX.txt!BV218</f>
        <v>0</v>
      </c>
      <c r="BW236">
        <f>layer_XXX.txt!BW218</f>
        <v>0</v>
      </c>
      <c r="BX236">
        <f>layer_XXX.txt!BX218</f>
        <v>0</v>
      </c>
      <c r="BY236">
        <f>layer_XXX.txt!BY218</f>
        <v>0</v>
      </c>
      <c r="BZ236">
        <f>layer_XXX.txt!BZ218</f>
        <v>0</v>
      </c>
      <c r="CA236">
        <f>layer_XXX.txt!CA218</f>
        <v>0</v>
      </c>
      <c r="CB236">
        <f>layer_XXX.txt!CB218</f>
        <v>-0.19108800000000001</v>
      </c>
      <c r="CC236">
        <f>layer_XXX.txt!CC218</f>
        <v>0</v>
      </c>
      <c r="CD236">
        <f>layer_XXX.txt!CD218</f>
        <v>0</v>
      </c>
      <c r="CE236">
        <f>layer_XXX.txt!CE218</f>
        <v>0</v>
      </c>
      <c r="CF236">
        <f>layer_XXX.txt!CF218</f>
        <v>0</v>
      </c>
      <c r="CG236">
        <f>layer_XXX.txt!CG218</f>
        <v>0</v>
      </c>
      <c r="CH236">
        <f>layer_XXX.txt!CH218</f>
        <v>-6.6460000000000005E-2</v>
      </c>
      <c r="CI236">
        <f>layer_XXX.txt!CI218</f>
        <v>0</v>
      </c>
      <c r="CJ236">
        <f>layer_XXX.txt!CJ218</f>
        <v>0</v>
      </c>
      <c r="CK236">
        <f>layer_XXX.txt!CK218</f>
        <v>0</v>
      </c>
      <c r="CL236">
        <f>layer_XXX.txt!CL218</f>
        <v>0</v>
      </c>
      <c r="CM236">
        <f>layer_XXX.txt!CM218</f>
        <v>0</v>
      </c>
      <c r="CN236">
        <f>layer_XXX.txt!CN218</f>
        <v>0</v>
      </c>
      <c r="CO236">
        <f>layer_XXX.txt!CO218</f>
        <v>0</v>
      </c>
      <c r="CP236">
        <f>layer_XXX.txt!CP218</f>
        <v>0</v>
      </c>
      <c r="CQ236">
        <f>layer_XXX.txt!CQ218</f>
        <v>0</v>
      </c>
      <c r="CR236">
        <f>layer_XXX.txt!CR218</f>
        <v>0</v>
      </c>
      <c r="CS236">
        <f>layer_XXX.txt!CS218</f>
        <v>0</v>
      </c>
      <c r="CT236">
        <f>layer_XXX.txt!CT218</f>
        <v>0</v>
      </c>
      <c r="CU236">
        <f>layer_XXX.txt!CU218</f>
        <v>0</v>
      </c>
      <c r="CV236">
        <f>layer_XXX.txt!CV218</f>
        <v>0</v>
      </c>
      <c r="CW236">
        <f>layer_XXX.txt!CW218</f>
        <v>0</v>
      </c>
      <c r="CX236">
        <f>layer_XXX.txt!CX218</f>
        <v>0</v>
      </c>
      <c r="CY236">
        <f>layer_XXX.txt!CY218</f>
        <v>0</v>
      </c>
      <c r="CZ236">
        <f>layer_XXX.txt!CZ218</f>
        <v>0</v>
      </c>
      <c r="DA236">
        <f>layer_XXX.txt!DA218</f>
        <v>0</v>
      </c>
      <c r="DB236">
        <f>layer_XXX.txt!DB218</f>
        <v>0</v>
      </c>
      <c r="DC236">
        <f>layer_XXX.txt!DC218</f>
        <v>0</v>
      </c>
      <c r="DD236">
        <f>layer_XXX.txt!DD218</f>
        <v>0</v>
      </c>
      <c r="DE236">
        <f>layer_XXX.txt!DE218</f>
        <v>0</v>
      </c>
      <c r="DF236">
        <f>layer_XXX.txt!DF218</f>
        <v>0</v>
      </c>
      <c r="DG236">
        <f>layer_XXX.txt!DG218</f>
        <v>0</v>
      </c>
      <c r="DH236">
        <f>layer_XXX.txt!DH218</f>
        <v>0</v>
      </c>
      <c r="DI236">
        <f>layer_XXX.txt!DI218</f>
        <v>0</v>
      </c>
      <c r="DJ236">
        <f>layer_XXX.txt!DJ218</f>
        <v>0</v>
      </c>
      <c r="DK236">
        <f>layer_XXX.txt!DK218</f>
        <v>0</v>
      </c>
      <c r="DL236">
        <f>layer_XXX.txt!DL218</f>
        <v>0</v>
      </c>
      <c r="DM236">
        <f>layer_XXX.txt!DM218</f>
        <v>0</v>
      </c>
      <c r="DN236">
        <f>layer_XXX.txt!DN218</f>
        <v>0</v>
      </c>
      <c r="DO236">
        <f>layer_XXX.txt!DO218</f>
        <v>0</v>
      </c>
      <c r="DP236">
        <f>layer_XXX.txt!DP218</f>
        <v>0</v>
      </c>
      <c r="DQ236">
        <f>layer_XXX.txt!DQ218</f>
        <v>0</v>
      </c>
      <c r="DR236">
        <f>layer_XXX.txt!DR218</f>
        <v>0</v>
      </c>
      <c r="DS236">
        <f>layer_XXX.txt!DS218</f>
        <v>0</v>
      </c>
      <c r="DT236">
        <f>layer_XXX.txt!DT218</f>
        <v>0</v>
      </c>
      <c r="DU236">
        <f>layer_XXX.txt!DU218</f>
        <v>0</v>
      </c>
      <c r="DV236">
        <f>layer_XXX.txt!DV218</f>
        <v>0</v>
      </c>
      <c r="DW236">
        <f>layer_XXX.txt!DW218</f>
        <v>0</v>
      </c>
      <c r="DX236">
        <f>layer_XXX.txt!DX218</f>
        <v>0</v>
      </c>
      <c r="DY236">
        <f>layer_XXX.txt!DY218</f>
        <v>0</v>
      </c>
      <c r="DZ236">
        <f>layer_XXX.txt!DZ218</f>
        <v>0</v>
      </c>
      <c r="EA236">
        <f>layer_XXX.txt!EA218</f>
        <v>0</v>
      </c>
      <c r="EB236">
        <f>layer_XXX.txt!EB218</f>
        <v>0</v>
      </c>
      <c r="EC236">
        <f>layer_XXX.txt!EC218</f>
        <v>0</v>
      </c>
      <c r="ED236">
        <f>layer_XXX.txt!ED218</f>
        <v>0</v>
      </c>
      <c r="EE236">
        <f>layer_XXX.txt!EE218</f>
        <v>0</v>
      </c>
      <c r="EF236">
        <f>layer_XXX.txt!EF218</f>
        <v>0</v>
      </c>
      <c r="EG236">
        <f>layer_XXX.txt!EG218</f>
        <v>0</v>
      </c>
      <c r="EH236">
        <f>layer_XXX.txt!EH218</f>
        <v>0</v>
      </c>
      <c r="EI236">
        <f>layer_XXX.txt!EI218</f>
        <v>0</v>
      </c>
      <c r="EJ236">
        <f>layer_XXX.txt!EJ218</f>
        <v>0</v>
      </c>
      <c r="EK236">
        <f>layer_XXX.txt!EK218</f>
        <v>0</v>
      </c>
      <c r="EL236">
        <f>layer_XXX.txt!EL218</f>
        <v>0</v>
      </c>
      <c r="EM236">
        <f>layer_XXX.txt!EM218</f>
        <v>0</v>
      </c>
      <c r="EN236">
        <f>layer_XXX.txt!EN218</f>
        <v>0</v>
      </c>
      <c r="EO236">
        <f>layer_XXX.txt!EO218</f>
        <v>0</v>
      </c>
      <c r="EP236">
        <f>layer_XXX.txt!EP218</f>
        <v>0</v>
      </c>
      <c r="EQ236">
        <f>layer_XXX.txt!EQ218</f>
        <v>0</v>
      </c>
      <c r="ER236">
        <f>layer_XXX.txt!ER218</f>
        <v>0</v>
      </c>
      <c r="ES236">
        <f>layer_XXX.txt!ES218</f>
        <v>0</v>
      </c>
      <c r="ET236">
        <f>layer_XXX.txt!ET218</f>
        <v>0</v>
      </c>
      <c r="EU236">
        <f>layer_XXX.txt!EU218</f>
        <v>0</v>
      </c>
      <c r="EV236">
        <f>layer_XXX.txt!EV218</f>
        <v>-10.812485000000001</v>
      </c>
    </row>
    <row r="237" spans="1:152" x14ac:dyDescent="0.2">
      <c r="A237">
        <f>layer_XXX.txt!A219</f>
        <v>10</v>
      </c>
      <c r="B237">
        <f>layer_XXX.txt!B219</f>
        <v>2</v>
      </c>
      <c r="C237">
        <f>layer_XXX.txt!C219</f>
        <v>0</v>
      </c>
      <c r="D237">
        <f>layer_XXX.txt!D219</f>
        <v>0</v>
      </c>
      <c r="E237">
        <f>layer_XXX.txt!E219</f>
        <v>0</v>
      </c>
      <c r="F237">
        <f>layer_XXX.txt!F219</f>
        <v>0</v>
      </c>
      <c r="G237">
        <f>layer_XXX.txt!G219</f>
        <v>0</v>
      </c>
      <c r="H237">
        <f>layer_XXX.txt!H219</f>
        <v>0</v>
      </c>
      <c r="I237">
        <f>layer_XXX.txt!I219</f>
        <v>0</v>
      </c>
      <c r="J237">
        <f>layer_XXX.txt!J219</f>
        <v>0</v>
      </c>
      <c r="K237">
        <f>layer_XXX.txt!K219</f>
        <v>0</v>
      </c>
      <c r="L237">
        <f>layer_XXX.txt!L219</f>
        <v>0</v>
      </c>
      <c r="M237">
        <f>layer_XXX.txt!M219</f>
        <v>0</v>
      </c>
      <c r="N237">
        <f>layer_XXX.txt!N219</f>
        <v>0</v>
      </c>
      <c r="O237">
        <f>layer_XXX.txt!O219</f>
        <v>0</v>
      </c>
      <c r="P237">
        <f>layer_XXX.txt!P219</f>
        <v>0</v>
      </c>
      <c r="Q237">
        <f>layer_XXX.txt!Q219</f>
        <v>0</v>
      </c>
      <c r="R237">
        <f>layer_XXX.txt!R219</f>
        <v>0</v>
      </c>
      <c r="S237">
        <f>layer_XXX.txt!S219</f>
        <v>0</v>
      </c>
      <c r="T237">
        <f>layer_XXX.txt!T219</f>
        <v>0</v>
      </c>
      <c r="U237">
        <f>layer_XXX.txt!U219</f>
        <v>0</v>
      </c>
      <c r="V237">
        <f>layer_XXX.txt!V219</f>
        <v>0</v>
      </c>
      <c r="W237">
        <f>layer_XXX.txt!W219</f>
        <v>0</v>
      </c>
      <c r="X237">
        <f>layer_XXX.txt!X219</f>
        <v>0</v>
      </c>
      <c r="Y237">
        <f>layer_XXX.txt!Y219</f>
        <v>0</v>
      </c>
      <c r="Z237">
        <f>layer_XXX.txt!Z219</f>
        <v>0</v>
      </c>
      <c r="AA237">
        <f>layer_XXX.txt!AA219</f>
        <v>5.0303250000000004</v>
      </c>
      <c r="AB237">
        <f>layer_XXX.txt!AB219</f>
        <v>3.6248689999999999</v>
      </c>
      <c r="AC237">
        <f>layer_XXX.txt!AC219</f>
        <v>9.6992999999999996E-2</v>
      </c>
      <c r="AD237">
        <f>layer_XXX.txt!AD219</f>
        <v>0</v>
      </c>
      <c r="AE237">
        <f>layer_XXX.txt!AE219</f>
        <v>0</v>
      </c>
      <c r="AF237">
        <f>layer_XXX.txt!AF219</f>
        <v>0.64407999999999999</v>
      </c>
      <c r="AG237">
        <f>layer_XXX.txt!AG219</f>
        <v>0.61457499999999998</v>
      </c>
      <c r="AH237">
        <f>layer_XXX.txt!AH219</f>
        <v>3.6249000000000003E-2</v>
      </c>
      <c r="AI237">
        <f>layer_XXX.txt!AI219</f>
        <v>0</v>
      </c>
      <c r="AJ237">
        <f>layer_XXX.txt!AJ219</f>
        <v>0</v>
      </c>
      <c r="AK237">
        <f>layer_XXX.txt!AK219</f>
        <v>0</v>
      </c>
      <c r="AL237">
        <f>layer_XXX.txt!AL219</f>
        <v>0.23615700000000001</v>
      </c>
      <c r="AM237">
        <f>layer_XXX.txt!AM219</f>
        <v>0</v>
      </c>
      <c r="AN237">
        <f>layer_XXX.txt!AN219</f>
        <v>0</v>
      </c>
      <c r="AO237">
        <f>layer_XXX.txt!AO219</f>
        <v>0</v>
      </c>
      <c r="AP237">
        <f>layer_XXX.txt!AP219</f>
        <v>0</v>
      </c>
      <c r="AQ237">
        <f>layer_XXX.txt!AQ219</f>
        <v>0</v>
      </c>
      <c r="AR237">
        <f>layer_XXX.txt!AR219</f>
        <v>0</v>
      </c>
      <c r="AS237">
        <f>layer_XXX.txt!AS219</f>
        <v>-1.0951000000000001E-2</v>
      </c>
      <c r="AT237">
        <f>layer_XXX.txt!AT219</f>
        <v>0.43387599999999998</v>
      </c>
      <c r="AU237">
        <f>layer_XXX.txt!AU219</f>
        <v>1.9880999999999999E-2</v>
      </c>
      <c r="AV237">
        <f>layer_XXX.txt!AV219</f>
        <v>0</v>
      </c>
      <c r="AW237">
        <f>layer_XXX.txt!AW219</f>
        <v>4.7785000000000001E-2</v>
      </c>
      <c r="AX237">
        <f>layer_XXX.txt!AX219</f>
        <v>0</v>
      </c>
      <c r="AY237">
        <f>layer_XXX.txt!AY219</f>
        <v>0</v>
      </c>
      <c r="AZ237">
        <f>layer_XXX.txt!AZ219</f>
        <v>0</v>
      </c>
      <c r="BA237">
        <f>layer_XXX.txt!BA219</f>
        <v>0</v>
      </c>
      <c r="BB237">
        <f>layer_XXX.txt!BB219</f>
        <v>0</v>
      </c>
      <c r="BC237">
        <f>layer_XXX.txt!BC219</f>
        <v>0</v>
      </c>
      <c r="BD237">
        <f>layer_XXX.txt!BD219</f>
        <v>-9.9154000000000006E-2</v>
      </c>
      <c r="BE237">
        <f>layer_XXX.txt!BE219</f>
        <v>0</v>
      </c>
      <c r="BF237">
        <f>layer_XXX.txt!BF219</f>
        <v>0.179704</v>
      </c>
      <c r="BG237">
        <f>layer_XXX.txt!BG219</f>
        <v>0</v>
      </c>
      <c r="BH237">
        <f>layer_XXX.txt!BH219</f>
        <v>0</v>
      </c>
      <c r="BI237">
        <f>layer_XXX.txt!BI219</f>
        <v>0</v>
      </c>
      <c r="BJ237">
        <f>layer_XXX.txt!BJ219</f>
        <v>0</v>
      </c>
      <c r="BK237">
        <f>layer_XXX.txt!BK219</f>
        <v>0</v>
      </c>
      <c r="BL237">
        <f>layer_XXX.txt!BL219</f>
        <v>0</v>
      </c>
      <c r="BM237">
        <f>layer_XXX.txt!BM219</f>
        <v>0</v>
      </c>
      <c r="BN237">
        <f>layer_XXX.txt!BN219</f>
        <v>0</v>
      </c>
      <c r="BO237">
        <f>layer_XXX.txt!BO219</f>
        <v>-6.4099999999999997E-4</v>
      </c>
      <c r="BP237">
        <f>layer_XXX.txt!BP219</f>
        <v>0</v>
      </c>
      <c r="BQ237">
        <f>layer_XXX.txt!BQ219</f>
        <v>0</v>
      </c>
      <c r="BR237">
        <f>layer_XXX.txt!BR219</f>
        <v>0</v>
      </c>
      <c r="BS237">
        <f>layer_XXX.txt!BS219</f>
        <v>0</v>
      </c>
      <c r="BT237">
        <f>layer_XXX.txt!BT219</f>
        <v>-5.6889999999999996E-3</v>
      </c>
      <c r="BU237">
        <f>layer_XXX.txt!BU219</f>
        <v>0</v>
      </c>
      <c r="BV237">
        <f>layer_XXX.txt!BV219</f>
        <v>0</v>
      </c>
      <c r="BW237">
        <f>layer_XXX.txt!BW219</f>
        <v>0</v>
      </c>
      <c r="BX237">
        <f>layer_XXX.txt!BX219</f>
        <v>0</v>
      </c>
      <c r="BY237">
        <f>layer_XXX.txt!BY219</f>
        <v>0</v>
      </c>
      <c r="BZ237">
        <f>layer_XXX.txt!BZ219</f>
        <v>0</v>
      </c>
      <c r="CA237">
        <f>layer_XXX.txt!CA219</f>
        <v>0</v>
      </c>
      <c r="CB237">
        <f>layer_XXX.txt!CB219</f>
        <v>-0.19108800000000001</v>
      </c>
      <c r="CC237">
        <f>layer_XXX.txt!CC219</f>
        <v>0</v>
      </c>
      <c r="CD237">
        <f>layer_XXX.txt!CD219</f>
        <v>0</v>
      </c>
      <c r="CE237">
        <f>layer_XXX.txt!CE219</f>
        <v>0</v>
      </c>
      <c r="CF237">
        <f>layer_XXX.txt!CF219</f>
        <v>0</v>
      </c>
      <c r="CG237">
        <f>layer_XXX.txt!CG219</f>
        <v>0</v>
      </c>
      <c r="CH237">
        <f>layer_XXX.txt!CH219</f>
        <v>-6.6460000000000005E-2</v>
      </c>
      <c r="CI237">
        <f>layer_XXX.txt!CI219</f>
        <v>0</v>
      </c>
      <c r="CJ237">
        <f>layer_XXX.txt!CJ219</f>
        <v>0</v>
      </c>
      <c r="CK237">
        <f>layer_XXX.txt!CK219</f>
        <v>0</v>
      </c>
      <c r="CL237">
        <f>layer_XXX.txt!CL219</f>
        <v>0</v>
      </c>
      <c r="CM237">
        <f>layer_XXX.txt!CM219</f>
        <v>0</v>
      </c>
      <c r="CN237">
        <f>layer_XXX.txt!CN219</f>
        <v>0</v>
      </c>
      <c r="CO237">
        <f>layer_XXX.txt!CO219</f>
        <v>0</v>
      </c>
      <c r="CP237">
        <f>layer_XXX.txt!CP219</f>
        <v>0</v>
      </c>
      <c r="CQ237">
        <f>layer_XXX.txt!CQ219</f>
        <v>0</v>
      </c>
      <c r="CR237">
        <f>layer_XXX.txt!CR219</f>
        <v>0</v>
      </c>
      <c r="CS237">
        <f>layer_XXX.txt!CS219</f>
        <v>0</v>
      </c>
      <c r="CT237">
        <f>layer_XXX.txt!CT219</f>
        <v>0</v>
      </c>
      <c r="CU237">
        <f>layer_XXX.txt!CU219</f>
        <v>0</v>
      </c>
      <c r="CV237">
        <f>layer_XXX.txt!CV219</f>
        <v>0</v>
      </c>
      <c r="CW237">
        <f>layer_XXX.txt!CW219</f>
        <v>0</v>
      </c>
      <c r="CX237">
        <f>layer_XXX.txt!CX219</f>
        <v>0</v>
      </c>
      <c r="CY237">
        <f>layer_XXX.txt!CY219</f>
        <v>0</v>
      </c>
      <c r="CZ237">
        <f>layer_XXX.txt!CZ219</f>
        <v>0</v>
      </c>
      <c r="DA237">
        <f>layer_XXX.txt!DA219</f>
        <v>0</v>
      </c>
      <c r="DB237">
        <f>layer_XXX.txt!DB219</f>
        <v>0</v>
      </c>
      <c r="DC237">
        <f>layer_XXX.txt!DC219</f>
        <v>0</v>
      </c>
      <c r="DD237">
        <f>layer_XXX.txt!DD219</f>
        <v>0</v>
      </c>
      <c r="DE237">
        <f>layer_XXX.txt!DE219</f>
        <v>0</v>
      </c>
      <c r="DF237">
        <f>layer_XXX.txt!DF219</f>
        <v>0</v>
      </c>
      <c r="DG237">
        <f>layer_XXX.txt!DG219</f>
        <v>0</v>
      </c>
      <c r="DH237">
        <f>layer_XXX.txt!DH219</f>
        <v>0</v>
      </c>
      <c r="DI237">
        <f>layer_XXX.txt!DI219</f>
        <v>0</v>
      </c>
      <c r="DJ237">
        <f>layer_XXX.txt!DJ219</f>
        <v>0</v>
      </c>
      <c r="DK237">
        <f>layer_XXX.txt!DK219</f>
        <v>0</v>
      </c>
      <c r="DL237">
        <f>layer_XXX.txt!DL219</f>
        <v>0</v>
      </c>
      <c r="DM237">
        <f>layer_XXX.txt!DM219</f>
        <v>0</v>
      </c>
      <c r="DN237">
        <f>layer_XXX.txt!DN219</f>
        <v>0</v>
      </c>
      <c r="DO237">
        <f>layer_XXX.txt!DO219</f>
        <v>0</v>
      </c>
      <c r="DP237">
        <f>layer_XXX.txt!DP219</f>
        <v>0</v>
      </c>
      <c r="DQ237">
        <f>layer_XXX.txt!DQ219</f>
        <v>0</v>
      </c>
      <c r="DR237">
        <f>layer_XXX.txt!DR219</f>
        <v>0</v>
      </c>
      <c r="DS237">
        <f>layer_XXX.txt!DS219</f>
        <v>0</v>
      </c>
      <c r="DT237">
        <f>layer_XXX.txt!DT219</f>
        <v>0</v>
      </c>
      <c r="DU237">
        <f>layer_XXX.txt!DU219</f>
        <v>0</v>
      </c>
      <c r="DV237">
        <f>layer_XXX.txt!DV219</f>
        <v>0</v>
      </c>
      <c r="DW237">
        <f>layer_XXX.txt!DW219</f>
        <v>0</v>
      </c>
      <c r="DX237">
        <f>layer_XXX.txt!DX219</f>
        <v>0</v>
      </c>
      <c r="DY237">
        <f>layer_XXX.txt!DY219</f>
        <v>0</v>
      </c>
      <c r="DZ237">
        <f>layer_XXX.txt!DZ219</f>
        <v>0</v>
      </c>
      <c r="EA237">
        <f>layer_XXX.txt!EA219</f>
        <v>0</v>
      </c>
      <c r="EB237">
        <f>layer_XXX.txt!EB219</f>
        <v>0</v>
      </c>
      <c r="EC237">
        <f>layer_XXX.txt!EC219</f>
        <v>0</v>
      </c>
      <c r="ED237">
        <f>layer_XXX.txt!ED219</f>
        <v>0</v>
      </c>
      <c r="EE237">
        <f>layer_XXX.txt!EE219</f>
        <v>0</v>
      </c>
      <c r="EF237">
        <f>layer_XXX.txt!EF219</f>
        <v>0</v>
      </c>
      <c r="EG237">
        <f>layer_XXX.txt!EG219</f>
        <v>0</v>
      </c>
      <c r="EH237">
        <f>layer_XXX.txt!EH219</f>
        <v>0</v>
      </c>
      <c r="EI237">
        <f>layer_XXX.txt!EI219</f>
        <v>0</v>
      </c>
      <c r="EJ237">
        <f>layer_XXX.txt!EJ219</f>
        <v>0</v>
      </c>
      <c r="EK237">
        <f>layer_XXX.txt!EK219</f>
        <v>0</v>
      </c>
      <c r="EL237">
        <f>layer_XXX.txt!EL219</f>
        <v>0</v>
      </c>
      <c r="EM237">
        <f>layer_XXX.txt!EM219</f>
        <v>0</v>
      </c>
      <c r="EN237">
        <f>layer_XXX.txt!EN219</f>
        <v>0</v>
      </c>
      <c r="EO237">
        <f>layer_XXX.txt!EO219</f>
        <v>0</v>
      </c>
      <c r="EP237">
        <f>layer_XXX.txt!EP219</f>
        <v>0</v>
      </c>
      <c r="EQ237">
        <f>layer_XXX.txt!EQ219</f>
        <v>0</v>
      </c>
      <c r="ER237">
        <f>layer_XXX.txt!ER219</f>
        <v>0</v>
      </c>
      <c r="ES237">
        <f>layer_XXX.txt!ES219</f>
        <v>0</v>
      </c>
      <c r="ET237">
        <f>layer_XXX.txt!ET219</f>
        <v>0</v>
      </c>
      <c r="EU237">
        <f>layer_XXX.txt!EU219</f>
        <v>0</v>
      </c>
      <c r="EV237">
        <f>layer_XXX.txt!EV219</f>
        <v>-10.590512</v>
      </c>
    </row>
    <row r="238" spans="1:152" x14ac:dyDescent="0.2">
      <c r="A238">
        <f>layer_XXX.txt!A220</f>
        <v>10</v>
      </c>
      <c r="B238">
        <f>layer_XXX.txt!B220</f>
        <v>3</v>
      </c>
      <c r="C238">
        <f>layer_XXX.txt!C220</f>
        <v>0</v>
      </c>
      <c r="D238">
        <f>layer_XXX.txt!D220</f>
        <v>0</v>
      </c>
      <c r="E238">
        <f>layer_XXX.txt!E220</f>
        <v>0</v>
      </c>
      <c r="F238">
        <f>layer_XXX.txt!F220</f>
        <v>0</v>
      </c>
      <c r="G238">
        <f>layer_XXX.txt!G220</f>
        <v>0</v>
      </c>
      <c r="H238">
        <f>layer_XXX.txt!H220</f>
        <v>0</v>
      </c>
      <c r="I238">
        <f>layer_XXX.txt!I220</f>
        <v>0</v>
      </c>
      <c r="J238">
        <f>layer_XXX.txt!J220</f>
        <v>0</v>
      </c>
      <c r="K238">
        <f>layer_XXX.txt!K220</f>
        <v>0</v>
      </c>
      <c r="L238">
        <f>layer_XXX.txt!L220</f>
        <v>0</v>
      </c>
      <c r="M238">
        <f>layer_XXX.txt!M220</f>
        <v>0</v>
      </c>
      <c r="N238">
        <f>layer_XXX.txt!N220</f>
        <v>0</v>
      </c>
      <c r="O238">
        <f>layer_XXX.txt!O220</f>
        <v>0</v>
      </c>
      <c r="P238">
        <f>layer_XXX.txt!P220</f>
        <v>0</v>
      </c>
      <c r="Q238">
        <f>layer_XXX.txt!Q220</f>
        <v>0</v>
      </c>
      <c r="R238">
        <f>layer_XXX.txt!R220</f>
        <v>0</v>
      </c>
      <c r="S238">
        <f>layer_XXX.txt!S220</f>
        <v>0</v>
      </c>
      <c r="T238">
        <f>layer_XXX.txt!T220</f>
        <v>0</v>
      </c>
      <c r="U238">
        <f>layer_XXX.txt!U220</f>
        <v>0</v>
      </c>
      <c r="V238">
        <f>layer_XXX.txt!V220</f>
        <v>0</v>
      </c>
      <c r="W238">
        <f>layer_XXX.txt!W220</f>
        <v>0</v>
      </c>
      <c r="X238">
        <f>layer_XXX.txt!X220</f>
        <v>0</v>
      </c>
      <c r="Y238">
        <f>layer_XXX.txt!Y220</f>
        <v>0</v>
      </c>
      <c r="Z238">
        <f>layer_XXX.txt!Z220</f>
        <v>0</v>
      </c>
      <c r="AA238">
        <f>layer_XXX.txt!AA220</f>
        <v>5.0303250000000004</v>
      </c>
      <c r="AB238">
        <f>layer_XXX.txt!AB220</f>
        <v>3.3876040000000001</v>
      </c>
      <c r="AC238">
        <f>layer_XXX.txt!AC220</f>
        <v>0.47</v>
      </c>
      <c r="AD238">
        <f>layer_XXX.txt!AD220</f>
        <v>0</v>
      </c>
      <c r="AE238">
        <f>layer_XXX.txt!AE220</f>
        <v>0</v>
      </c>
      <c r="AF238">
        <f>layer_XXX.txt!AF220</f>
        <v>0.65118900000000002</v>
      </c>
      <c r="AG238">
        <f>layer_XXX.txt!AG220</f>
        <v>0.57843500000000003</v>
      </c>
      <c r="AH238">
        <f>layer_XXX.txt!AH220</f>
        <v>3.6266E-2</v>
      </c>
      <c r="AI238">
        <f>layer_XXX.txt!AI220</f>
        <v>0</v>
      </c>
      <c r="AJ238">
        <f>layer_XXX.txt!AJ220</f>
        <v>0</v>
      </c>
      <c r="AK238">
        <f>layer_XXX.txt!AK220</f>
        <v>0</v>
      </c>
      <c r="AL238">
        <f>layer_XXX.txt!AL220</f>
        <v>0</v>
      </c>
      <c r="AM238">
        <f>layer_XXX.txt!AM220</f>
        <v>0</v>
      </c>
      <c r="AN238">
        <f>layer_XXX.txt!AN220</f>
        <v>0</v>
      </c>
      <c r="AO238">
        <f>layer_XXX.txt!AO220</f>
        <v>0</v>
      </c>
      <c r="AP238">
        <f>layer_XXX.txt!AP220</f>
        <v>0</v>
      </c>
      <c r="AQ238">
        <f>layer_XXX.txt!AQ220</f>
        <v>0</v>
      </c>
      <c r="AR238">
        <f>layer_XXX.txt!AR220</f>
        <v>0</v>
      </c>
      <c r="AS238">
        <f>layer_XXX.txt!AS220</f>
        <v>-1.0951000000000001E-2</v>
      </c>
      <c r="AT238">
        <f>layer_XXX.txt!AT220</f>
        <v>0.43387599999999998</v>
      </c>
      <c r="AU238">
        <f>layer_XXX.txt!AU220</f>
        <v>1.9880999999999999E-2</v>
      </c>
      <c r="AV238">
        <f>layer_XXX.txt!AV220</f>
        <v>0</v>
      </c>
      <c r="AW238">
        <f>layer_XXX.txt!AW220</f>
        <v>4.7785000000000001E-2</v>
      </c>
      <c r="AX238">
        <f>layer_XXX.txt!AX220</f>
        <v>0</v>
      </c>
      <c r="AY238">
        <f>layer_XXX.txt!AY220</f>
        <v>0</v>
      </c>
      <c r="AZ238">
        <f>layer_XXX.txt!AZ220</f>
        <v>0</v>
      </c>
      <c r="BA238">
        <f>layer_XXX.txt!BA220</f>
        <v>0</v>
      </c>
      <c r="BB238">
        <f>layer_XXX.txt!BB220</f>
        <v>0</v>
      </c>
      <c r="BC238">
        <f>layer_XXX.txt!BC220</f>
        <v>0</v>
      </c>
      <c r="BD238">
        <f>layer_XXX.txt!BD220</f>
        <v>-0.102058</v>
      </c>
      <c r="BE238">
        <f>layer_XXX.txt!BE220</f>
        <v>0</v>
      </c>
      <c r="BF238">
        <f>layer_XXX.txt!BF220</f>
        <v>0.18496699999999999</v>
      </c>
      <c r="BG238">
        <f>layer_XXX.txt!BG220</f>
        <v>0</v>
      </c>
      <c r="BH238">
        <f>layer_XXX.txt!BH220</f>
        <v>0</v>
      </c>
      <c r="BI238">
        <f>layer_XXX.txt!BI220</f>
        <v>0</v>
      </c>
      <c r="BJ238">
        <f>layer_XXX.txt!BJ220</f>
        <v>0</v>
      </c>
      <c r="BK238">
        <f>layer_XXX.txt!BK220</f>
        <v>0</v>
      </c>
      <c r="BL238">
        <f>layer_XXX.txt!BL220</f>
        <v>0</v>
      </c>
      <c r="BM238">
        <f>layer_XXX.txt!BM220</f>
        <v>0</v>
      </c>
      <c r="BN238">
        <f>layer_XXX.txt!BN220</f>
        <v>0</v>
      </c>
      <c r="BO238">
        <f>layer_XXX.txt!BO220</f>
        <v>-3.21E-4</v>
      </c>
      <c r="BP238">
        <f>layer_XXX.txt!BP220</f>
        <v>0</v>
      </c>
      <c r="BQ238">
        <f>layer_XXX.txt!BQ220</f>
        <v>0</v>
      </c>
      <c r="BR238">
        <f>layer_XXX.txt!BR220</f>
        <v>0</v>
      </c>
      <c r="BS238">
        <f>layer_XXX.txt!BS220</f>
        <v>0</v>
      </c>
      <c r="BT238">
        <f>layer_XXX.txt!BT220</f>
        <v>-2.8440000000000002E-3</v>
      </c>
      <c r="BU238">
        <f>layer_XXX.txt!BU220</f>
        <v>0</v>
      </c>
      <c r="BV238">
        <f>layer_XXX.txt!BV220</f>
        <v>0</v>
      </c>
      <c r="BW238">
        <f>layer_XXX.txt!BW220</f>
        <v>0</v>
      </c>
      <c r="BX238">
        <f>layer_XXX.txt!BX220</f>
        <v>0</v>
      </c>
      <c r="BY238">
        <f>layer_XXX.txt!BY220</f>
        <v>0</v>
      </c>
      <c r="BZ238">
        <f>layer_XXX.txt!BZ220</f>
        <v>0</v>
      </c>
      <c r="CA238">
        <f>layer_XXX.txt!CA220</f>
        <v>0</v>
      </c>
      <c r="CB238">
        <f>layer_XXX.txt!CB220</f>
        <v>-0.19108800000000001</v>
      </c>
      <c r="CC238">
        <f>layer_XXX.txt!CC220</f>
        <v>0</v>
      </c>
      <c r="CD238">
        <f>layer_XXX.txt!CD220</f>
        <v>0</v>
      </c>
      <c r="CE238">
        <f>layer_XXX.txt!CE220</f>
        <v>0</v>
      </c>
      <c r="CF238">
        <f>layer_XXX.txt!CF220</f>
        <v>0</v>
      </c>
      <c r="CG238">
        <f>layer_XXX.txt!CG220</f>
        <v>0</v>
      </c>
      <c r="CH238">
        <f>layer_XXX.txt!CH220</f>
        <v>-6.6460000000000005E-2</v>
      </c>
      <c r="CI238">
        <f>layer_XXX.txt!CI220</f>
        <v>0</v>
      </c>
      <c r="CJ238">
        <f>layer_XXX.txt!CJ220</f>
        <v>0</v>
      </c>
      <c r="CK238">
        <f>layer_XXX.txt!CK220</f>
        <v>0</v>
      </c>
      <c r="CL238">
        <f>layer_XXX.txt!CL220</f>
        <v>0</v>
      </c>
      <c r="CM238">
        <f>layer_XXX.txt!CM220</f>
        <v>0</v>
      </c>
      <c r="CN238">
        <f>layer_XXX.txt!CN220</f>
        <v>0</v>
      </c>
      <c r="CO238">
        <f>layer_XXX.txt!CO220</f>
        <v>0</v>
      </c>
      <c r="CP238">
        <f>layer_XXX.txt!CP220</f>
        <v>0</v>
      </c>
      <c r="CQ238">
        <f>layer_XXX.txt!CQ220</f>
        <v>0</v>
      </c>
      <c r="CR238">
        <f>layer_XXX.txt!CR220</f>
        <v>0</v>
      </c>
      <c r="CS238">
        <f>layer_XXX.txt!CS220</f>
        <v>0</v>
      </c>
      <c r="CT238">
        <f>layer_XXX.txt!CT220</f>
        <v>0</v>
      </c>
      <c r="CU238">
        <f>layer_XXX.txt!CU220</f>
        <v>0</v>
      </c>
      <c r="CV238">
        <f>layer_XXX.txt!CV220</f>
        <v>0</v>
      </c>
      <c r="CW238">
        <f>layer_XXX.txt!CW220</f>
        <v>0</v>
      </c>
      <c r="CX238">
        <f>layer_XXX.txt!CX220</f>
        <v>0</v>
      </c>
      <c r="CY238">
        <f>layer_XXX.txt!CY220</f>
        <v>0</v>
      </c>
      <c r="CZ238">
        <f>layer_XXX.txt!CZ220</f>
        <v>0</v>
      </c>
      <c r="DA238">
        <f>layer_XXX.txt!DA220</f>
        <v>0</v>
      </c>
      <c r="DB238">
        <f>layer_XXX.txt!DB220</f>
        <v>0</v>
      </c>
      <c r="DC238">
        <f>layer_XXX.txt!DC220</f>
        <v>0</v>
      </c>
      <c r="DD238">
        <f>layer_XXX.txt!DD220</f>
        <v>0</v>
      </c>
      <c r="DE238">
        <f>layer_XXX.txt!DE220</f>
        <v>0</v>
      </c>
      <c r="DF238">
        <f>layer_XXX.txt!DF220</f>
        <v>0</v>
      </c>
      <c r="DG238">
        <f>layer_XXX.txt!DG220</f>
        <v>0</v>
      </c>
      <c r="DH238">
        <f>layer_XXX.txt!DH220</f>
        <v>0</v>
      </c>
      <c r="DI238">
        <f>layer_XXX.txt!DI220</f>
        <v>0</v>
      </c>
      <c r="DJ238">
        <f>layer_XXX.txt!DJ220</f>
        <v>0</v>
      </c>
      <c r="DK238">
        <f>layer_XXX.txt!DK220</f>
        <v>0</v>
      </c>
      <c r="DL238">
        <f>layer_XXX.txt!DL220</f>
        <v>0</v>
      </c>
      <c r="DM238">
        <f>layer_XXX.txt!DM220</f>
        <v>0</v>
      </c>
      <c r="DN238">
        <f>layer_XXX.txt!DN220</f>
        <v>0</v>
      </c>
      <c r="DO238">
        <f>layer_XXX.txt!DO220</f>
        <v>0</v>
      </c>
      <c r="DP238">
        <f>layer_XXX.txt!DP220</f>
        <v>0</v>
      </c>
      <c r="DQ238">
        <f>layer_XXX.txt!DQ220</f>
        <v>0</v>
      </c>
      <c r="DR238">
        <f>layer_XXX.txt!DR220</f>
        <v>0</v>
      </c>
      <c r="DS238">
        <f>layer_XXX.txt!DS220</f>
        <v>0</v>
      </c>
      <c r="DT238">
        <f>layer_XXX.txt!DT220</f>
        <v>0</v>
      </c>
      <c r="DU238">
        <f>layer_XXX.txt!DU220</f>
        <v>0</v>
      </c>
      <c r="DV238">
        <f>layer_XXX.txt!DV220</f>
        <v>0</v>
      </c>
      <c r="DW238">
        <f>layer_XXX.txt!DW220</f>
        <v>0</v>
      </c>
      <c r="DX238">
        <f>layer_XXX.txt!DX220</f>
        <v>0</v>
      </c>
      <c r="DY238">
        <f>layer_XXX.txt!DY220</f>
        <v>0</v>
      </c>
      <c r="DZ238">
        <f>layer_XXX.txt!DZ220</f>
        <v>0</v>
      </c>
      <c r="EA238">
        <f>layer_XXX.txt!EA220</f>
        <v>0</v>
      </c>
      <c r="EB238">
        <f>layer_XXX.txt!EB220</f>
        <v>0</v>
      </c>
      <c r="EC238">
        <f>layer_XXX.txt!EC220</f>
        <v>0</v>
      </c>
      <c r="ED238">
        <f>layer_XXX.txt!ED220</f>
        <v>0</v>
      </c>
      <c r="EE238">
        <f>layer_XXX.txt!EE220</f>
        <v>0</v>
      </c>
      <c r="EF238">
        <f>layer_XXX.txt!EF220</f>
        <v>0</v>
      </c>
      <c r="EG238">
        <f>layer_XXX.txt!EG220</f>
        <v>0</v>
      </c>
      <c r="EH238">
        <f>layer_XXX.txt!EH220</f>
        <v>0</v>
      </c>
      <c r="EI238">
        <f>layer_XXX.txt!EI220</f>
        <v>0</v>
      </c>
      <c r="EJ238">
        <f>layer_XXX.txt!EJ220</f>
        <v>0</v>
      </c>
      <c r="EK238">
        <f>layer_XXX.txt!EK220</f>
        <v>0</v>
      </c>
      <c r="EL238">
        <f>layer_XXX.txt!EL220</f>
        <v>0</v>
      </c>
      <c r="EM238">
        <f>layer_XXX.txt!EM220</f>
        <v>0</v>
      </c>
      <c r="EN238">
        <f>layer_XXX.txt!EN220</f>
        <v>0</v>
      </c>
      <c r="EO238">
        <f>layer_XXX.txt!EO220</f>
        <v>0</v>
      </c>
      <c r="EP238">
        <f>layer_XXX.txt!EP220</f>
        <v>0</v>
      </c>
      <c r="EQ238">
        <f>layer_XXX.txt!EQ220</f>
        <v>0</v>
      </c>
      <c r="ER238">
        <f>layer_XXX.txt!ER220</f>
        <v>0</v>
      </c>
      <c r="ES238">
        <f>layer_XXX.txt!ES220</f>
        <v>0</v>
      </c>
      <c r="ET238">
        <f>layer_XXX.txt!ET220</f>
        <v>0</v>
      </c>
      <c r="EU238">
        <f>layer_XXX.txt!EU220</f>
        <v>0</v>
      </c>
      <c r="EV238">
        <f>layer_XXX.txt!EV220</f>
        <v>-10.466606000000001</v>
      </c>
    </row>
    <row r="239" spans="1:152" x14ac:dyDescent="0.2">
      <c r="A239">
        <f>layer_XXX.txt!A221</f>
        <v>10</v>
      </c>
      <c r="B239">
        <f>layer_XXX.txt!B221</f>
        <v>4</v>
      </c>
      <c r="C239">
        <f>layer_XXX.txt!C221</f>
        <v>0</v>
      </c>
      <c r="D239">
        <f>layer_XXX.txt!D221</f>
        <v>0</v>
      </c>
      <c r="E239">
        <f>layer_XXX.txt!E221</f>
        <v>0</v>
      </c>
      <c r="F239">
        <f>layer_XXX.txt!F221</f>
        <v>0</v>
      </c>
      <c r="G239">
        <f>layer_XXX.txt!G221</f>
        <v>0</v>
      </c>
      <c r="H239">
        <f>layer_XXX.txt!H221</f>
        <v>0</v>
      </c>
      <c r="I239">
        <f>layer_XXX.txt!I221</f>
        <v>0</v>
      </c>
      <c r="J239">
        <f>layer_XXX.txt!J221</f>
        <v>0</v>
      </c>
      <c r="K239">
        <f>layer_XXX.txt!K221</f>
        <v>0</v>
      </c>
      <c r="L239">
        <f>layer_XXX.txt!L221</f>
        <v>0</v>
      </c>
      <c r="M239">
        <f>layer_XXX.txt!M221</f>
        <v>0</v>
      </c>
      <c r="N239">
        <f>layer_XXX.txt!N221</f>
        <v>0</v>
      </c>
      <c r="O239">
        <f>layer_XXX.txt!O221</f>
        <v>0</v>
      </c>
      <c r="P239">
        <f>layer_XXX.txt!P221</f>
        <v>0</v>
      </c>
      <c r="Q239">
        <f>layer_XXX.txt!Q221</f>
        <v>0</v>
      </c>
      <c r="R239">
        <f>layer_XXX.txt!R221</f>
        <v>0</v>
      </c>
      <c r="S239">
        <f>layer_XXX.txt!S221</f>
        <v>0</v>
      </c>
      <c r="T239">
        <f>layer_XXX.txt!T221</f>
        <v>0</v>
      </c>
      <c r="U239">
        <f>layer_XXX.txt!U221</f>
        <v>0</v>
      </c>
      <c r="V239">
        <f>layer_XXX.txt!V221</f>
        <v>0</v>
      </c>
      <c r="W239">
        <f>layer_XXX.txt!W221</f>
        <v>0</v>
      </c>
      <c r="X239">
        <f>layer_XXX.txt!X221</f>
        <v>0</v>
      </c>
      <c r="Y239">
        <f>layer_XXX.txt!Y221</f>
        <v>0</v>
      </c>
      <c r="Z239">
        <f>layer_XXX.txt!Z221</f>
        <v>0</v>
      </c>
      <c r="AA239">
        <f>layer_XXX.txt!AA221</f>
        <v>5.0303250000000004</v>
      </c>
      <c r="AB239">
        <f>layer_XXX.txt!AB221</f>
        <v>3.6248689999999999</v>
      </c>
      <c r="AC239">
        <f>layer_XXX.txt!AC221</f>
        <v>0.100386</v>
      </c>
      <c r="AD239">
        <f>layer_XXX.txt!AD221</f>
        <v>0</v>
      </c>
      <c r="AE239">
        <f>layer_XXX.txt!AE221</f>
        <v>0</v>
      </c>
      <c r="AF239">
        <f>layer_XXX.txt!AF221</f>
        <v>0.54222099999999995</v>
      </c>
      <c r="AG239">
        <f>layer_XXX.txt!AG221</f>
        <v>0.57037199999999999</v>
      </c>
      <c r="AH239">
        <f>layer_XXX.txt!AH221</f>
        <v>3.6284999999999998E-2</v>
      </c>
      <c r="AI239">
        <f>layer_XXX.txt!AI221</f>
        <v>0</v>
      </c>
      <c r="AJ239">
        <f>layer_XXX.txt!AJ221</f>
        <v>0</v>
      </c>
      <c r="AK239">
        <f>layer_XXX.txt!AK221</f>
        <v>0</v>
      </c>
      <c r="AL239">
        <f>layer_XXX.txt!AL221</f>
        <v>0.23615700000000001</v>
      </c>
      <c r="AM239">
        <f>layer_XXX.txt!AM221</f>
        <v>0</v>
      </c>
      <c r="AN239">
        <f>layer_XXX.txt!AN221</f>
        <v>0</v>
      </c>
      <c r="AO239">
        <f>layer_XXX.txt!AO221</f>
        <v>0</v>
      </c>
      <c r="AP239">
        <f>layer_XXX.txt!AP221</f>
        <v>0</v>
      </c>
      <c r="AQ239">
        <f>layer_XXX.txt!AQ221</f>
        <v>0</v>
      </c>
      <c r="AR239">
        <f>layer_XXX.txt!AR221</f>
        <v>0</v>
      </c>
      <c r="AS239">
        <f>layer_XXX.txt!AS221</f>
        <v>-1.0951000000000001E-2</v>
      </c>
      <c r="AT239">
        <f>layer_XXX.txt!AT221</f>
        <v>0.43387599999999998</v>
      </c>
      <c r="AU239">
        <f>layer_XXX.txt!AU221</f>
        <v>1.9880999999999999E-2</v>
      </c>
      <c r="AV239">
        <f>layer_XXX.txt!AV221</f>
        <v>0</v>
      </c>
      <c r="AW239">
        <f>layer_XXX.txt!AW221</f>
        <v>4.7785000000000001E-2</v>
      </c>
      <c r="AX239">
        <f>layer_XXX.txt!AX221</f>
        <v>0</v>
      </c>
      <c r="AY239">
        <f>layer_XXX.txt!AY221</f>
        <v>0</v>
      </c>
      <c r="AZ239">
        <f>layer_XXX.txt!AZ221</f>
        <v>0</v>
      </c>
      <c r="BA239">
        <f>layer_XXX.txt!BA221</f>
        <v>0</v>
      </c>
      <c r="BB239">
        <f>layer_XXX.txt!BB221</f>
        <v>0</v>
      </c>
      <c r="BC239">
        <f>layer_XXX.txt!BC221</f>
        <v>0</v>
      </c>
      <c r="BD239">
        <f>layer_XXX.txt!BD221</f>
        <v>-0.102058</v>
      </c>
      <c r="BE239">
        <f>layer_XXX.txt!BE221</f>
        <v>0</v>
      </c>
      <c r="BF239">
        <f>layer_XXX.txt!BF221</f>
        <v>0.18496699999999999</v>
      </c>
      <c r="BG239">
        <f>layer_XXX.txt!BG221</f>
        <v>0</v>
      </c>
      <c r="BH239">
        <f>layer_XXX.txt!BH221</f>
        <v>0</v>
      </c>
      <c r="BI239">
        <f>layer_XXX.txt!BI221</f>
        <v>0</v>
      </c>
      <c r="BJ239">
        <f>layer_XXX.txt!BJ221</f>
        <v>0</v>
      </c>
      <c r="BK239">
        <f>layer_XXX.txt!BK221</f>
        <v>0</v>
      </c>
      <c r="BL239">
        <f>layer_XXX.txt!BL221</f>
        <v>0</v>
      </c>
      <c r="BM239">
        <f>layer_XXX.txt!BM221</f>
        <v>0</v>
      </c>
      <c r="BN239">
        <f>layer_XXX.txt!BN221</f>
        <v>0</v>
      </c>
      <c r="BO239">
        <f>layer_XXX.txt!BO221</f>
        <v>-3.8479999999999999E-3</v>
      </c>
      <c r="BP239">
        <f>layer_XXX.txt!BP221</f>
        <v>0</v>
      </c>
      <c r="BQ239">
        <f>layer_XXX.txt!BQ221</f>
        <v>0</v>
      </c>
      <c r="BR239">
        <f>layer_XXX.txt!BR221</f>
        <v>0</v>
      </c>
      <c r="BS239">
        <f>layer_XXX.txt!BS221</f>
        <v>0</v>
      </c>
      <c r="BT239">
        <f>layer_XXX.txt!BT221</f>
        <v>-3.4131000000000002E-2</v>
      </c>
      <c r="BU239">
        <f>layer_XXX.txt!BU221</f>
        <v>0</v>
      </c>
      <c r="BV239">
        <f>layer_XXX.txt!BV221</f>
        <v>0</v>
      </c>
      <c r="BW239">
        <f>layer_XXX.txt!BW221</f>
        <v>0</v>
      </c>
      <c r="BX239">
        <f>layer_XXX.txt!BX221</f>
        <v>0</v>
      </c>
      <c r="BY239">
        <f>layer_XXX.txt!BY221</f>
        <v>0</v>
      </c>
      <c r="BZ239">
        <f>layer_XXX.txt!BZ221</f>
        <v>0</v>
      </c>
      <c r="CA239">
        <f>layer_XXX.txt!CA221</f>
        <v>0</v>
      </c>
      <c r="CB239">
        <f>layer_XXX.txt!CB221</f>
        <v>-0.19108800000000001</v>
      </c>
      <c r="CC239">
        <f>layer_XXX.txt!CC221</f>
        <v>0</v>
      </c>
      <c r="CD239">
        <f>layer_XXX.txt!CD221</f>
        <v>0</v>
      </c>
      <c r="CE239">
        <f>layer_XXX.txt!CE221</f>
        <v>0</v>
      </c>
      <c r="CF239">
        <f>layer_XXX.txt!CF221</f>
        <v>0</v>
      </c>
      <c r="CG239">
        <f>layer_XXX.txt!CG221</f>
        <v>0</v>
      </c>
      <c r="CH239">
        <f>layer_XXX.txt!CH221</f>
        <v>-6.6460000000000005E-2</v>
      </c>
      <c r="CI239">
        <f>layer_XXX.txt!CI221</f>
        <v>0</v>
      </c>
      <c r="CJ239">
        <f>layer_XXX.txt!CJ221</f>
        <v>0</v>
      </c>
      <c r="CK239">
        <f>layer_XXX.txt!CK221</f>
        <v>0</v>
      </c>
      <c r="CL239">
        <f>layer_XXX.txt!CL221</f>
        <v>0</v>
      </c>
      <c r="CM239">
        <f>layer_XXX.txt!CM221</f>
        <v>0</v>
      </c>
      <c r="CN239">
        <f>layer_XXX.txt!CN221</f>
        <v>0</v>
      </c>
      <c r="CO239">
        <f>layer_XXX.txt!CO221</f>
        <v>0</v>
      </c>
      <c r="CP239">
        <f>layer_XXX.txt!CP221</f>
        <v>0</v>
      </c>
      <c r="CQ239">
        <f>layer_XXX.txt!CQ221</f>
        <v>0</v>
      </c>
      <c r="CR239">
        <f>layer_XXX.txt!CR221</f>
        <v>0</v>
      </c>
      <c r="CS239">
        <f>layer_XXX.txt!CS221</f>
        <v>0</v>
      </c>
      <c r="CT239">
        <f>layer_XXX.txt!CT221</f>
        <v>0</v>
      </c>
      <c r="CU239">
        <f>layer_XXX.txt!CU221</f>
        <v>0</v>
      </c>
      <c r="CV239">
        <f>layer_XXX.txt!CV221</f>
        <v>0</v>
      </c>
      <c r="CW239">
        <f>layer_XXX.txt!CW221</f>
        <v>0</v>
      </c>
      <c r="CX239">
        <f>layer_XXX.txt!CX221</f>
        <v>0</v>
      </c>
      <c r="CY239">
        <f>layer_XXX.txt!CY221</f>
        <v>0</v>
      </c>
      <c r="CZ239">
        <f>layer_XXX.txt!CZ221</f>
        <v>0</v>
      </c>
      <c r="DA239">
        <f>layer_XXX.txt!DA221</f>
        <v>0</v>
      </c>
      <c r="DB239">
        <f>layer_XXX.txt!DB221</f>
        <v>0</v>
      </c>
      <c r="DC239">
        <f>layer_XXX.txt!DC221</f>
        <v>0</v>
      </c>
      <c r="DD239">
        <f>layer_XXX.txt!DD221</f>
        <v>0</v>
      </c>
      <c r="DE239">
        <f>layer_XXX.txt!DE221</f>
        <v>0</v>
      </c>
      <c r="DF239">
        <f>layer_XXX.txt!DF221</f>
        <v>0</v>
      </c>
      <c r="DG239">
        <f>layer_XXX.txt!DG221</f>
        <v>0</v>
      </c>
      <c r="DH239">
        <f>layer_XXX.txt!DH221</f>
        <v>0</v>
      </c>
      <c r="DI239">
        <f>layer_XXX.txt!DI221</f>
        <v>0</v>
      </c>
      <c r="DJ239">
        <f>layer_XXX.txt!DJ221</f>
        <v>0</v>
      </c>
      <c r="DK239">
        <f>layer_XXX.txt!DK221</f>
        <v>0</v>
      </c>
      <c r="DL239">
        <f>layer_XXX.txt!DL221</f>
        <v>0</v>
      </c>
      <c r="DM239">
        <f>layer_XXX.txt!DM221</f>
        <v>0</v>
      </c>
      <c r="DN239">
        <f>layer_XXX.txt!DN221</f>
        <v>0</v>
      </c>
      <c r="DO239">
        <f>layer_XXX.txt!DO221</f>
        <v>0</v>
      </c>
      <c r="DP239">
        <f>layer_XXX.txt!DP221</f>
        <v>0</v>
      </c>
      <c r="DQ239">
        <f>layer_XXX.txt!DQ221</f>
        <v>0</v>
      </c>
      <c r="DR239">
        <f>layer_XXX.txt!DR221</f>
        <v>0</v>
      </c>
      <c r="DS239">
        <f>layer_XXX.txt!DS221</f>
        <v>0</v>
      </c>
      <c r="DT239">
        <f>layer_XXX.txt!DT221</f>
        <v>0</v>
      </c>
      <c r="DU239">
        <f>layer_XXX.txt!DU221</f>
        <v>0</v>
      </c>
      <c r="DV239">
        <f>layer_XXX.txt!DV221</f>
        <v>0</v>
      </c>
      <c r="DW239">
        <f>layer_XXX.txt!DW221</f>
        <v>0</v>
      </c>
      <c r="DX239">
        <f>layer_XXX.txt!DX221</f>
        <v>0</v>
      </c>
      <c r="DY239">
        <f>layer_XXX.txt!DY221</f>
        <v>0</v>
      </c>
      <c r="DZ239">
        <f>layer_XXX.txt!DZ221</f>
        <v>0</v>
      </c>
      <c r="EA239">
        <f>layer_XXX.txt!EA221</f>
        <v>0</v>
      </c>
      <c r="EB239">
        <f>layer_XXX.txt!EB221</f>
        <v>0</v>
      </c>
      <c r="EC239">
        <f>layer_XXX.txt!EC221</f>
        <v>0</v>
      </c>
      <c r="ED239">
        <f>layer_XXX.txt!ED221</f>
        <v>0</v>
      </c>
      <c r="EE239">
        <f>layer_XXX.txt!EE221</f>
        <v>0</v>
      </c>
      <c r="EF239">
        <f>layer_XXX.txt!EF221</f>
        <v>0</v>
      </c>
      <c r="EG239">
        <f>layer_XXX.txt!EG221</f>
        <v>0</v>
      </c>
      <c r="EH239">
        <f>layer_XXX.txt!EH221</f>
        <v>0</v>
      </c>
      <c r="EI239">
        <f>layer_XXX.txt!EI221</f>
        <v>0</v>
      </c>
      <c r="EJ239">
        <f>layer_XXX.txt!EJ221</f>
        <v>0</v>
      </c>
      <c r="EK239">
        <f>layer_XXX.txt!EK221</f>
        <v>0</v>
      </c>
      <c r="EL239">
        <f>layer_XXX.txt!EL221</f>
        <v>0</v>
      </c>
      <c r="EM239">
        <f>layer_XXX.txt!EM221</f>
        <v>0</v>
      </c>
      <c r="EN239">
        <f>layer_XXX.txt!EN221</f>
        <v>0</v>
      </c>
      <c r="EO239">
        <f>layer_XXX.txt!EO221</f>
        <v>0</v>
      </c>
      <c r="EP239">
        <f>layer_XXX.txt!EP221</f>
        <v>0</v>
      </c>
      <c r="EQ239">
        <f>layer_XXX.txt!EQ221</f>
        <v>0</v>
      </c>
      <c r="ER239">
        <f>layer_XXX.txt!ER221</f>
        <v>0</v>
      </c>
      <c r="ES239">
        <f>layer_XXX.txt!ES221</f>
        <v>0</v>
      </c>
      <c r="ET239">
        <f>layer_XXX.txt!ET221</f>
        <v>0</v>
      </c>
      <c r="EU239">
        <f>layer_XXX.txt!EU221</f>
        <v>0</v>
      </c>
      <c r="EV239">
        <f>layer_XXX.txt!EV221</f>
        <v>-10.41859</v>
      </c>
    </row>
    <row r="240" spans="1:152" x14ac:dyDescent="0.2">
      <c r="A240">
        <f>layer_XXX.txt!A222</f>
        <v>10</v>
      </c>
      <c r="B240">
        <f>layer_XXX.txt!B222</f>
        <v>5</v>
      </c>
      <c r="C240">
        <f>layer_XXX.txt!C222</f>
        <v>0</v>
      </c>
      <c r="D240">
        <f>layer_XXX.txt!D222</f>
        <v>0</v>
      </c>
      <c r="E240">
        <f>layer_XXX.txt!E222</f>
        <v>0</v>
      </c>
      <c r="F240">
        <f>layer_XXX.txt!F222</f>
        <v>0</v>
      </c>
      <c r="G240">
        <f>layer_XXX.txt!G222</f>
        <v>0</v>
      </c>
      <c r="H240">
        <f>layer_XXX.txt!H222</f>
        <v>0</v>
      </c>
      <c r="I240">
        <f>layer_XXX.txt!I222</f>
        <v>0</v>
      </c>
      <c r="J240">
        <f>layer_XXX.txt!J222</f>
        <v>0</v>
      </c>
      <c r="K240">
        <f>layer_XXX.txt!K222</f>
        <v>0</v>
      </c>
      <c r="L240">
        <f>layer_XXX.txt!L222</f>
        <v>0</v>
      </c>
      <c r="M240">
        <f>layer_XXX.txt!M222</f>
        <v>0</v>
      </c>
      <c r="N240">
        <f>layer_XXX.txt!N222</f>
        <v>0</v>
      </c>
      <c r="O240">
        <f>layer_XXX.txt!O222</f>
        <v>0</v>
      </c>
      <c r="P240">
        <f>layer_XXX.txt!P222</f>
        <v>0</v>
      </c>
      <c r="Q240">
        <f>layer_XXX.txt!Q222</f>
        <v>0</v>
      </c>
      <c r="R240">
        <f>layer_XXX.txt!R222</f>
        <v>0</v>
      </c>
      <c r="S240">
        <f>layer_XXX.txt!S222</f>
        <v>0</v>
      </c>
      <c r="T240">
        <f>layer_XXX.txt!T222</f>
        <v>0</v>
      </c>
      <c r="U240">
        <f>layer_XXX.txt!U222</f>
        <v>0</v>
      </c>
      <c r="V240">
        <f>layer_XXX.txt!V222</f>
        <v>0</v>
      </c>
      <c r="W240">
        <f>layer_XXX.txt!W222</f>
        <v>0</v>
      </c>
      <c r="X240">
        <f>layer_XXX.txt!X222</f>
        <v>0</v>
      </c>
      <c r="Y240">
        <f>layer_XXX.txt!Y222</f>
        <v>0</v>
      </c>
      <c r="Z240">
        <f>layer_XXX.txt!Z222</f>
        <v>0</v>
      </c>
      <c r="AA240">
        <f>layer_XXX.txt!AA222</f>
        <v>5.0303250000000004</v>
      </c>
      <c r="AB240">
        <f>layer_XXX.txt!AB222</f>
        <v>3.6248689999999999</v>
      </c>
      <c r="AC240">
        <f>layer_XXX.txt!AC222</f>
        <v>0.47</v>
      </c>
      <c r="AD240">
        <f>layer_XXX.txt!AD222</f>
        <v>0</v>
      </c>
      <c r="AE240">
        <f>layer_XXX.txt!AE222</f>
        <v>0</v>
      </c>
      <c r="AF240">
        <f>layer_XXX.txt!AF222</f>
        <v>0.44776899999999997</v>
      </c>
      <c r="AG240">
        <f>layer_XXX.txt!AG222</f>
        <v>0.42329899999999998</v>
      </c>
      <c r="AH240">
        <f>layer_XXX.txt!AH222</f>
        <v>3.6304000000000003E-2</v>
      </c>
      <c r="AI240">
        <f>layer_XXX.txt!AI222</f>
        <v>0</v>
      </c>
      <c r="AJ240">
        <f>layer_XXX.txt!AJ222</f>
        <v>0</v>
      </c>
      <c r="AK240">
        <f>layer_XXX.txt!AK222</f>
        <v>0</v>
      </c>
      <c r="AL240">
        <f>layer_XXX.txt!AL222</f>
        <v>0.19581200000000001</v>
      </c>
      <c r="AM240">
        <f>layer_XXX.txt!AM222</f>
        <v>0</v>
      </c>
      <c r="AN240">
        <f>layer_XXX.txt!AN222</f>
        <v>0</v>
      </c>
      <c r="AO240">
        <f>layer_XXX.txt!AO222</f>
        <v>0</v>
      </c>
      <c r="AP240">
        <f>layer_XXX.txt!AP222</f>
        <v>0</v>
      </c>
      <c r="AQ240">
        <f>layer_XXX.txt!AQ222</f>
        <v>0</v>
      </c>
      <c r="AR240">
        <f>layer_XXX.txt!AR222</f>
        <v>0</v>
      </c>
      <c r="AS240">
        <f>layer_XXX.txt!AS222</f>
        <v>-1.0951000000000001E-2</v>
      </c>
      <c r="AT240">
        <f>layer_XXX.txt!AT222</f>
        <v>0.43387599999999998</v>
      </c>
      <c r="AU240">
        <f>layer_XXX.txt!AU222</f>
        <v>1.9880999999999999E-2</v>
      </c>
      <c r="AV240">
        <f>layer_XXX.txt!AV222</f>
        <v>0</v>
      </c>
      <c r="AW240">
        <f>layer_XXX.txt!AW222</f>
        <v>4.7785000000000001E-2</v>
      </c>
      <c r="AX240">
        <f>layer_XXX.txt!AX222</f>
        <v>0</v>
      </c>
      <c r="AY240">
        <f>layer_XXX.txt!AY222</f>
        <v>0</v>
      </c>
      <c r="AZ240">
        <f>layer_XXX.txt!AZ222</f>
        <v>0</v>
      </c>
      <c r="BA240">
        <f>layer_XXX.txt!BA222</f>
        <v>0</v>
      </c>
      <c r="BB240">
        <f>layer_XXX.txt!BB222</f>
        <v>0</v>
      </c>
      <c r="BC240">
        <f>layer_XXX.txt!BC222</f>
        <v>0</v>
      </c>
      <c r="BD240">
        <f>layer_XXX.txt!BD222</f>
        <v>-0.104962</v>
      </c>
      <c r="BE240">
        <f>layer_XXX.txt!BE222</f>
        <v>0</v>
      </c>
      <c r="BF240">
        <f>layer_XXX.txt!BF222</f>
        <v>0.19023000000000001</v>
      </c>
      <c r="BG240">
        <f>layer_XXX.txt!BG222</f>
        <v>0</v>
      </c>
      <c r="BH240">
        <f>layer_XXX.txt!BH222</f>
        <v>0</v>
      </c>
      <c r="BI240">
        <f>layer_XXX.txt!BI222</f>
        <v>0</v>
      </c>
      <c r="BJ240">
        <f>layer_XXX.txt!BJ222</f>
        <v>0</v>
      </c>
      <c r="BK240">
        <f>layer_XXX.txt!BK222</f>
        <v>0</v>
      </c>
      <c r="BL240">
        <f>layer_XXX.txt!BL222</f>
        <v>0</v>
      </c>
      <c r="BM240">
        <f>layer_XXX.txt!BM222</f>
        <v>0</v>
      </c>
      <c r="BN240">
        <f>layer_XXX.txt!BN222</f>
        <v>0</v>
      </c>
      <c r="BO240">
        <f>layer_XXX.txt!BO222</f>
        <v>-1.0260999999999999E-2</v>
      </c>
      <c r="BP240">
        <f>layer_XXX.txt!BP222</f>
        <v>0</v>
      </c>
      <c r="BQ240">
        <f>layer_XXX.txt!BQ222</f>
        <v>0</v>
      </c>
      <c r="BR240">
        <f>layer_XXX.txt!BR222</f>
        <v>0</v>
      </c>
      <c r="BS240">
        <f>layer_XXX.txt!BS222</f>
        <v>0</v>
      </c>
      <c r="BT240">
        <f>layer_XXX.txt!BT222</f>
        <v>-9.1016E-2</v>
      </c>
      <c r="BU240">
        <f>layer_XXX.txt!BU222</f>
        <v>0</v>
      </c>
      <c r="BV240">
        <f>layer_XXX.txt!BV222</f>
        <v>0</v>
      </c>
      <c r="BW240">
        <f>layer_XXX.txt!BW222</f>
        <v>0</v>
      </c>
      <c r="BX240">
        <f>layer_XXX.txt!BX222</f>
        <v>0</v>
      </c>
      <c r="BY240">
        <f>layer_XXX.txt!BY222</f>
        <v>0</v>
      </c>
      <c r="BZ240">
        <f>layer_XXX.txt!BZ222</f>
        <v>0</v>
      </c>
      <c r="CA240">
        <f>layer_XXX.txt!CA222</f>
        <v>0</v>
      </c>
      <c r="CB240">
        <f>layer_XXX.txt!CB222</f>
        <v>-0.19108800000000001</v>
      </c>
      <c r="CC240">
        <f>layer_XXX.txt!CC222</f>
        <v>0</v>
      </c>
      <c r="CD240">
        <f>layer_XXX.txt!CD222</f>
        <v>0</v>
      </c>
      <c r="CE240">
        <f>layer_XXX.txt!CE222</f>
        <v>0</v>
      </c>
      <c r="CF240">
        <f>layer_XXX.txt!CF222</f>
        <v>0</v>
      </c>
      <c r="CG240">
        <f>layer_XXX.txt!CG222</f>
        <v>0</v>
      </c>
      <c r="CH240">
        <f>layer_XXX.txt!CH222</f>
        <v>-6.6460000000000005E-2</v>
      </c>
      <c r="CI240">
        <f>layer_XXX.txt!CI222</f>
        <v>0</v>
      </c>
      <c r="CJ240">
        <f>layer_XXX.txt!CJ222</f>
        <v>0</v>
      </c>
      <c r="CK240">
        <f>layer_XXX.txt!CK222</f>
        <v>0</v>
      </c>
      <c r="CL240">
        <f>layer_XXX.txt!CL222</f>
        <v>0</v>
      </c>
      <c r="CM240">
        <f>layer_XXX.txt!CM222</f>
        <v>0</v>
      </c>
      <c r="CN240">
        <f>layer_XXX.txt!CN222</f>
        <v>0</v>
      </c>
      <c r="CO240">
        <f>layer_XXX.txt!CO222</f>
        <v>0</v>
      </c>
      <c r="CP240">
        <f>layer_XXX.txt!CP222</f>
        <v>0</v>
      </c>
      <c r="CQ240">
        <f>layer_XXX.txt!CQ222</f>
        <v>0</v>
      </c>
      <c r="CR240">
        <f>layer_XXX.txt!CR222</f>
        <v>0</v>
      </c>
      <c r="CS240">
        <f>layer_XXX.txt!CS222</f>
        <v>0</v>
      </c>
      <c r="CT240">
        <f>layer_XXX.txt!CT222</f>
        <v>0</v>
      </c>
      <c r="CU240">
        <f>layer_XXX.txt!CU222</f>
        <v>0</v>
      </c>
      <c r="CV240">
        <f>layer_XXX.txt!CV222</f>
        <v>0</v>
      </c>
      <c r="CW240">
        <f>layer_XXX.txt!CW222</f>
        <v>0</v>
      </c>
      <c r="CX240">
        <f>layer_XXX.txt!CX222</f>
        <v>0</v>
      </c>
      <c r="CY240">
        <f>layer_XXX.txt!CY222</f>
        <v>0</v>
      </c>
      <c r="CZ240">
        <f>layer_XXX.txt!CZ222</f>
        <v>0</v>
      </c>
      <c r="DA240">
        <f>layer_XXX.txt!DA222</f>
        <v>0</v>
      </c>
      <c r="DB240">
        <f>layer_XXX.txt!DB222</f>
        <v>0</v>
      </c>
      <c r="DC240">
        <f>layer_XXX.txt!DC222</f>
        <v>0</v>
      </c>
      <c r="DD240">
        <f>layer_XXX.txt!DD222</f>
        <v>0</v>
      </c>
      <c r="DE240">
        <f>layer_XXX.txt!DE222</f>
        <v>0</v>
      </c>
      <c r="DF240">
        <f>layer_XXX.txt!DF222</f>
        <v>0</v>
      </c>
      <c r="DG240">
        <f>layer_XXX.txt!DG222</f>
        <v>0</v>
      </c>
      <c r="DH240">
        <f>layer_XXX.txt!DH222</f>
        <v>0</v>
      </c>
      <c r="DI240">
        <f>layer_XXX.txt!DI222</f>
        <v>0</v>
      </c>
      <c r="DJ240">
        <f>layer_XXX.txt!DJ222</f>
        <v>0</v>
      </c>
      <c r="DK240">
        <f>layer_XXX.txt!DK222</f>
        <v>0</v>
      </c>
      <c r="DL240">
        <f>layer_XXX.txt!DL222</f>
        <v>0</v>
      </c>
      <c r="DM240">
        <f>layer_XXX.txt!DM222</f>
        <v>0</v>
      </c>
      <c r="DN240">
        <f>layer_XXX.txt!DN222</f>
        <v>0</v>
      </c>
      <c r="DO240">
        <f>layer_XXX.txt!DO222</f>
        <v>0</v>
      </c>
      <c r="DP240">
        <f>layer_XXX.txt!DP222</f>
        <v>0</v>
      </c>
      <c r="DQ240">
        <f>layer_XXX.txt!DQ222</f>
        <v>0</v>
      </c>
      <c r="DR240">
        <f>layer_XXX.txt!DR222</f>
        <v>0</v>
      </c>
      <c r="DS240">
        <f>layer_XXX.txt!DS222</f>
        <v>0</v>
      </c>
      <c r="DT240">
        <f>layer_XXX.txt!DT222</f>
        <v>0</v>
      </c>
      <c r="DU240">
        <f>layer_XXX.txt!DU222</f>
        <v>0</v>
      </c>
      <c r="DV240">
        <f>layer_XXX.txt!DV222</f>
        <v>0</v>
      </c>
      <c r="DW240">
        <f>layer_XXX.txt!DW222</f>
        <v>0</v>
      </c>
      <c r="DX240">
        <f>layer_XXX.txt!DX222</f>
        <v>0</v>
      </c>
      <c r="DY240">
        <f>layer_XXX.txt!DY222</f>
        <v>0</v>
      </c>
      <c r="DZ240">
        <f>layer_XXX.txt!DZ222</f>
        <v>0</v>
      </c>
      <c r="EA240">
        <f>layer_XXX.txt!EA222</f>
        <v>0</v>
      </c>
      <c r="EB240">
        <f>layer_XXX.txt!EB222</f>
        <v>0</v>
      </c>
      <c r="EC240">
        <f>layer_XXX.txt!EC222</f>
        <v>0</v>
      </c>
      <c r="ED240">
        <f>layer_XXX.txt!ED222</f>
        <v>0</v>
      </c>
      <c r="EE240">
        <f>layer_XXX.txt!EE222</f>
        <v>0</v>
      </c>
      <c r="EF240">
        <f>layer_XXX.txt!EF222</f>
        <v>0</v>
      </c>
      <c r="EG240">
        <f>layer_XXX.txt!EG222</f>
        <v>0</v>
      </c>
      <c r="EH240">
        <f>layer_XXX.txt!EH222</f>
        <v>0</v>
      </c>
      <c r="EI240">
        <f>layer_XXX.txt!EI222</f>
        <v>0</v>
      </c>
      <c r="EJ240">
        <f>layer_XXX.txt!EJ222</f>
        <v>0</v>
      </c>
      <c r="EK240">
        <f>layer_XXX.txt!EK222</f>
        <v>0</v>
      </c>
      <c r="EL240">
        <f>layer_XXX.txt!EL222</f>
        <v>0</v>
      </c>
      <c r="EM240">
        <f>layer_XXX.txt!EM222</f>
        <v>0</v>
      </c>
      <c r="EN240">
        <f>layer_XXX.txt!EN222</f>
        <v>0</v>
      </c>
      <c r="EO240">
        <f>layer_XXX.txt!EO222</f>
        <v>0</v>
      </c>
      <c r="EP240">
        <f>layer_XXX.txt!EP222</f>
        <v>0</v>
      </c>
      <c r="EQ240">
        <f>layer_XXX.txt!EQ222</f>
        <v>0</v>
      </c>
      <c r="ER240">
        <f>layer_XXX.txt!ER222</f>
        <v>0</v>
      </c>
      <c r="ES240">
        <f>layer_XXX.txt!ES222</f>
        <v>0</v>
      </c>
      <c r="ET240">
        <f>layer_XXX.txt!ET222</f>
        <v>0</v>
      </c>
      <c r="EU240">
        <f>layer_XXX.txt!EU222</f>
        <v>0</v>
      </c>
      <c r="EV240">
        <f>layer_XXX.txt!EV222</f>
        <v>-10.445413</v>
      </c>
    </row>
    <row r="241" spans="1:152" x14ac:dyDescent="0.2">
      <c r="A241">
        <f>layer_XXX.txt!A223</f>
        <v>10</v>
      </c>
      <c r="B241">
        <f>layer_XXX.txt!B223</f>
        <v>6</v>
      </c>
      <c r="C241">
        <f>layer_XXX.txt!C223</f>
        <v>0</v>
      </c>
      <c r="D241">
        <f>layer_XXX.txt!D223</f>
        <v>0</v>
      </c>
      <c r="E241">
        <f>layer_XXX.txt!E223</f>
        <v>0</v>
      </c>
      <c r="F241">
        <f>layer_XXX.txt!F223</f>
        <v>0</v>
      </c>
      <c r="G241">
        <f>layer_XXX.txt!G223</f>
        <v>0</v>
      </c>
      <c r="H241">
        <f>layer_XXX.txt!H223</f>
        <v>0</v>
      </c>
      <c r="I241">
        <f>layer_XXX.txt!I223</f>
        <v>0</v>
      </c>
      <c r="J241">
        <f>layer_XXX.txt!J223</f>
        <v>0</v>
      </c>
      <c r="K241">
        <f>layer_XXX.txt!K223</f>
        <v>0</v>
      </c>
      <c r="L241">
        <f>layer_XXX.txt!L223</f>
        <v>0</v>
      </c>
      <c r="M241">
        <f>layer_XXX.txt!M223</f>
        <v>0</v>
      </c>
      <c r="N241">
        <f>layer_XXX.txt!N223</f>
        <v>0</v>
      </c>
      <c r="O241">
        <f>layer_XXX.txt!O223</f>
        <v>0</v>
      </c>
      <c r="P241">
        <f>layer_XXX.txt!P223</f>
        <v>0</v>
      </c>
      <c r="Q241">
        <f>layer_XXX.txt!Q223</f>
        <v>0</v>
      </c>
      <c r="R241">
        <f>layer_XXX.txt!R223</f>
        <v>0</v>
      </c>
      <c r="S241">
        <f>layer_XXX.txt!S223</f>
        <v>0</v>
      </c>
      <c r="T241">
        <f>layer_XXX.txt!T223</f>
        <v>0</v>
      </c>
      <c r="U241">
        <f>layer_XXX.txt!U223</f>
        <v>0</v>
      </c>
      <c r="V241">
        <f>layer_XXX.txt!V223</f>
        <v>0</v>
      </c>
      <c r="W241">
        <f>layer_XXX.txt!W223</f>
        <v>0</v>
      </c>
      <c r="X241">
        <f>layer_XXX.txt!X223</f>
        <v>0</v>
      </c>
      <c r="Y241">
        <f>layer_XXX.txt!Y223</f>
        <v>0</v>
      </c>
      <c r="Z241">
        <f>layer_XXX.txt!Z223</f>
        <v>0</v>
      </c>
      <c r="AA241">
        <f>layer_XXX.txt!AA223</f>
        <v>5.0303250000000004</v>
      </c>
      <c r="AB241">
        <f>layer_XXX.txt!AB223</f>
        <v>3.6248689999999999</v>
      </c>
      <c r="AC241">
        <f>layer_XXX.txt!AC223</f>
        <v>0.47</v>
      </c>
      <c r="AD241">
        <f>layer_XXX.txt!AD223</f>
        <v>0</v>
      </c>
      <c r="AE241">
        <f>layer_XXX.txt!AE223</f>
        <v>0</v>
      </c>
      <c r="AF241">
        <f>layer_XXX.txt!AF223</f>
        <v>0.41416199999999997</v>
      </c>
      <c r="AG241">
        <f>layer_XXX.txt!AG223</f>
        <v>0.42712499999999998</v>
      </c>
      <c r="AH241">
        <f>layer_XXX.txt!AH223</f>
        <v>3.6323000000000001E-2</v>
      </c>
      <c r="AI241">
        <f>layer_XXX.txt!AI223</f>
        <v>0</v>
      </c>
      <c r="AJ241">
        <f>layer_XXX.txt!AJ223</f>
        <v>0.33446199999999998</v>
      </c>
      <c r="AK241">
        <f>layer_XXX.txt!AK223</f>
        <v>0</v>
      </c>
      <c r="AL241">
        <f>layer_XXX.txt!AL223</f>
        <v>0.23615700000000001</v>
      </c>
      <c r="AM241">
        <f>layer_XXX.txt!AM223</f>
        <v>0</v>
      </c>
      <c r="AN241">
        <f>layer_XXX.txt!AN223</f>
        <v>0</v>
      </c>
      <c r="AO241">
        <f>layer_XXX.txt!AO223</f>
        <v>0</v>
      </c>
      <c r="AP241">
        <f>layer_XXX.txt!AP223</f>
        <v>0</v>
      </c>
      <c r="AQ241">
        <f>layer_XXX.txt!AQ223</f>
        <v>0</v>
      </c>
      <c r="AR241">
        <f>layer_XXX.txt!AR223</f>
        <v>0</v>
      </c>
      <c r="AS241">
        <f>layer_XXX.txt!AS223</f>
        <v>-1.0951000000000001E-2</v>
      </c>
      <c r="AT241">
        <f>layer_XXX.txt!AT223</f>
        <v>0.43387599999999998</v>
      </c>
      <c r="AU241">
        <f>layer_XXX.txt!AU223</f>
        <v>1.9880999999999999E-2</v>
      </c>
      <c r="AV241">
        <f>layer_XXX.txt!AV223</f>
        <v>0</v>
      </c>
      <c r="AW241">
        <f>layer_XXX.txt!AW223</f>
        <v>4.7785000000000001E-2</v>
      </c>
      <c r="AX241">
        <f>layer_XXX.txt!AX223</f>
        <v>0</v>
      </c>
      <c r="AY241">
        <f>layer_XXX.txt!AY223</f>
        <v>0</v>
      </c>
      <c r="AZ241">
        <f>layer_XXX.txt!AZ223</f>
        <v>0</v>
      </c>
      <c r="BA241">
        <f>layer_XXX.txt!BA223</f>
        <v>0</v>
      </c>
      <c r="BB241">
        <f>layer_XXX.txt!BB223</f>
        <v>0</v>
      </c>
      <c r="BC241">
        <f>layer_XXX.txt!BC223</f>
        <v>0</v>
      </c>
      <c r="BD241">
        <f>layer_XXX.txt!BD223</f>
        <v>-0.10351</v>
      </c>
      <c r="BE241">
        <f>layer_XXX.txt!BE223</f>
        <v>0</v>
      </c>
      <c r="BF241">
        <f>layer_XXX.txt!BF223</f>
        <v>0.18759899999999999</v>
      </c>
      <c r="BG241">
        <f>layer_XXX.txt!BG223</f>
        <v>0</v>
      </c>
      <c r="BH241">
        <f>layer_XXX.txt!BH223</f>
        <v>0</v>
      </c>
      <c r="BI241">
        <f>layer_XXX.txt!BI223</f>
        <v>0</v>
      </c>
      <c r="BJ241">
        <f>layer_XXX.txt!BJ223</f>
        <v>0</v>
      </c>
      <c r="BK241">
        <f>layer_XXX.txt!BK223</f>
        <v>0</v>
      </c>
      <c r="BL241">
        <f>layer_XXX.txt!BL223</f>
        <v>0</v>
      </c>
      <c r="BM241">
        <f>layer_XXX.txt!BM223</f>
        <v>0</v>
      </c>
      <c r="BN241">
        <f>layer_XXX.txt!BN223</f>
        <v>0</v>
      </c>
      <c r="BO241">
        <f>layer_XXX.txt!BO223</f>
        <v>-2.5652000000000001E-2</v>
      </c>
      <c r="BP241">
        <f>layer_XXX.txt!BP223</f>
        <v>0</v>
      </c>
      <c r="BQ241">
        <f>layer_XXX.txt!BQ223</f>
        <v>0</v>
      </c>
      <c r="BR241">
        <f>layer_XXX.txt!BR223</f>
        <v>0</v>
      </c>
      <c r="BS241">
        <f>layer_XXX.txt!BS223</f>
        <v>0</v>
      </c>
      <c r="BT241">
        <f>layer_XXX.txt!BT223</f>
        <v>-0.22753999999999999</v>
      </c>
      <c r="BU241">
        <f>layer_XXX.txt!BU223</f>
        <v>0</v>
      </c>
      <c r="BV241">
        <f>layer_XXX.txt!BV223</f>
        <v>0</v>
      </c>
      <c r="BW241">
        <f>layer_XXX.txt!BW223</f>
        <v>0</v>
      </c>
      <c r="BX241">
        <f>layer_XXX.txt!BX223</f>
        <v>0</v>
      </c>
      <c r="BY241">
        <f>layer_XXX.txt!BY223</f>
        <v>0</v>
      </c>
      <c r="BZ241">
        <f>layer_XXX.txt!BZ223</f>
        <v>0</v>
      </c>
      <c r="CA241">
        <f>layer_XXX.txt!CA223</f>
        <v>0</v>
      </c>
      <c r="CB241">
        <f>layer_XXX.txt!CB223</f>
        <v>-0.19108800000000001</v>
      </c>
      <c r="CC241">
        <f>layer_XXX.txt!CC223</f>
        <v>0</v>
      </c>
      <c r="CD241">
        <f>layer_XXX.txt!CD223</f>
        <v>0</v>
      </c>
      <c r="CE241">
        <f>layer_XXX.txt!CE223</f>
        <v>0</v>
      </c>
      <c r="CF241">
        <f>layer_XXX.txt!CF223</f>
        <v>0</v>
      </c>
      <c r="CG241">
        <f>layer_XXX.txt!CG223</f>
        <v>0</v>
      </c>
      <c r="CH241">
        <f>layer_XXX.txt!CH223</f>
        <v>-6.6460000000000005E-2</v>
      </c>
      <c r="CI241">
        <f>layer_XXX.txt!CI223</f>
        <v>0</v>
      </c>
      <c r="CJ241">
        <f>layer_XXX.txt!CJ223</f>
        <v>0</v>
      </c>
      <c r="CK241">
        <f>layer_XXX.txt!CK223</f>
        <v>0</v>
      </c>
      <c r="CL241">
        <f>layer_XXX.txt!CL223</f>
        <v>0</v>
      </c>
      <c r="CM241">
        <f>layer_XXX.txt!CM223</f>
        <v>0</v>
      </c>
      <c r="CN241">
        <f>layer_XXX.txt!CN223</f>
        <v>0</v>
      </c>
      <c r="CO241">
        <f>layer_XXX.txt!CO223</f>
        <v>0</v>
      </c>
      <c r="CP241">
        <f>layer_XXX.txt!CP223</f>
        <v>0</v>
      </c>
      <c r="CQ241">
        <f>layer_XXX.txt!CQ223</f>
        <v>0</v>
      </c>
      <c r="CR241">
        <f>layer_XXX.txt!CR223</f>
        <v>0</v>
      </c>
      <c r="CS241">
        <f>layer_XXX.txt!CS223</f>
        <v>0</v>
      </c>
      <c r="CT241">
        <f>layer_XXX.txt!CT223</f>
        <v>0</v>
      </c>
      <c r="CU241">
        <f>layer_XXX.txt!CU223</f>
        <v>0</v>
      </c>
      <c r="CV241">
        <f>layer_XXX.txt!CV223</f>
        <v>0</v>
      </c>
      <c r="CW241">
        <f>layer_XXX.txt!CW223</f>
        <v>0</v>
      </c>
      <c r="CX241">
        <f>layer_XXX.txt!CX223</f>
        <v>0</v>
      </c>
      <c r="CY241">
        <f>layer_XXX.txt!CY223</f>
        <v>0</v>
      </c>
      <c r="CZ241">
        <f>layer_XXX.txt!CZ223</f>
        <v>0</v>
      </c>
      <c r="DA241">
        <f>layer_XXX.txt!DA223</f>
        <v>0</v>
      </c>
      <c r="DB241">
        <f>layer_XXX.txt!DB223</f>
        <v>0</v>
      </c>
      <c r="DC241">
        <f>layer_XXX.txt!DC223</f>
        <v>0</v>
      </c>
      <c r="DD241">
        <f>layer_XXX.txt!DD223</f>
        <v>0</v>
      </c>
      <c r="DE241">
        <f>layer_XXX.txt!DE223</f>
        <v>0</v>
      </c>
      <c r="DF241">
        <f>layer_XXX.txt!DF223</f>
        <v>0</v>
      </c>
      <c r="DG241">
        <f>layer_XXX.txt!DG223</f>
        <v>0</v>
      </c>
      <c r="DH241">
        <f>layer_XXX.txt!DH223</f>
        <v>0</v>
      </c>
      <c r="DI241">
        <f>layer_XXX.txt!DI223</f>
        <v>0</v>
      </c>
      <c r="DJ241">
        <f>layer_XXX.txt!DJ223</f>
        <v>0</v>
      </c>
      <c r="DK241">
        <f>layer_XXX.txt!DK223</f>
        <v>0</v>
      </c>
      <c r="DL241">
        <f>layer_XXX.txt!DL223</f>
        <v>0</v>
      </c>
      <c r="DM241">
        <f>layer_XXX.txt!DM223</f>
        <v>0</v>
      </c>
      <c r="DN241">
        <f>layer_XXX.txt!DN223</f>
        <v>0</v>
      </c>
      <c r="DO241">
        <f>layer_XXX.txt!DO223</f>
        <v>0</v>
      </c>
      <c r="DP241">
        <f>layer_XXX.txt!DP223</f>
        <v>0</v>
      </c>
      <c r="DQ241">
        <f>layer_XXX.txt!DQ223</f>
        <v>0</v>
      </c>
      <c r="DR241">
        <f>layer_XXX.txt!DR223</f>
        <v>0</v>
      </c>
      <c r="DS241">
        <f>layer_XXX.txt!DS223</f>
        <v>0</v>
      </c>
      <c r="DT241">
        <f>layer_XXX.txt!DT223</f>
        <v>0</v>
      </c>
      <c r="DU241">
        <f>layer_XXX.txt!DU223</f>
        <v>0</v>
      </c>
      <c r="DV241">
        <f>layer_XXX.txt!DV223</f>
        <v>0</v>
      </c>
      <c r="DW241">
        <f>layer_XXX.txt!DW223</f>
        <v>0</v>
      </c>
      <c r="DX241">
        <f>layer_XXX.txt!DX223</f>
        <v>0</v>
      </c>
      <c r="DY241">
        <f>layer_XXX.txt!DY223</f>
        <v>0</v>
      </c>
      <c r="DZ241">
        <f>layer_XXX.txt!DZ223</f>
        <v>0</v>
      </c>
      <c r="EA241">
        <f>layer_XXX.txt!EA223</f>
        <v>0</v>
      </c>
      <c r="EB241">
        <f>layer_XXX.txt!EB223</f>
        <v>0</v>
      </c>
      <c r="EC241">
        <f>layer_XXX.txt!EC223</f>
        <v>0</v>
      </c>
      <c r="ED241">
        <f>layer_XXX.txt!ED223</f>
        <v>0</v>
      </c>
      <c r="EE241">
        <f>layer_XXX.txt!EE223</f>
        <v>0</v>
      </c>
      <c r="EF241">
        <f>layer_XXX.txt!EF223</f>
        <v>0</v>
      </c>
      <c r="EG241">
        <f>layer_XXX.txt!EG223</f>
        <v>0</v>
      </c>
      <c r="EH241">
        <f>layer_XXX.txt!EH223</f>
        <v>0</v>
      </c>
      <c r="EI241">
        <f>layer_XXX.txt!EI223</f>
        <v>0</v>
      </c>
      <c r="EJ241">
        <f>layer_XXX.txt!EJ223</f>
        <v>0</v>
      </c>
      <c r="EK241">
        <f>layer_XXX.txt!EK223</f>
        <v>0</v>
      </c>
      <c r="EL241">
        <f>layer_XXX.txt!EL223</f>
        <v>0</v>
      </c>
      <c r="EM241">
        <f>layer_XXX.txt!EM223</f>
        <v>0</v>
      </c>
      <c r="EN241">
        <f>layer_XXX.txt!EN223</f>
        <v>0</v>
      </c>
      <c r="EO241">
        <f>layer_XXX.txt!EO223</f>
        <v>0</v>
      </c>
      <c r="EP241">
        <f>layer_XXX.txt!EP223</f>
        <v>0</v>
      </c>
      <c r="EQ241">
        <f>layer_XXX.txt!EQ223</f>
        <v>0</v>
      </c>
      <c r="ER241">
        <f>layer_XXX.txt!ER223</f>
        <v>0</v>
      </c>
      <c r="ES241">
        <f>layer_XXX.txt!ES223</f>
        <v>0</v>
      </c>
      <c r="ET241">
        <f>layer_XXX.txt!ET223</f>
        <v>0</v>
      </c>
      <c r="EU241">
        <f>layer_XXX.txt!EU223</f>
        <v>0</v>
      </c>
      <c r="EV241">
        <f>layer_XXX.txt!EV223</f>
        <v>-10.637365000000001</v>
      </c>
    </row>
    <row r="242" spans="1:152" x14ac:dyDescent="0.2">
      <c r="A242">
        <f>layer_XXX.txt!A224</f>
        <v>10</v>
      </c>
      <c r="B242">
        <f>layer_XXX.txt!B224</f>
        <v>7</v>
      </c>
      <c r="C242">
        <f>layer_XXX.txt!C224</f>
        <v>0.27939900000000001</v>
      </c>
      <c r="D242">
        <f>layer_XXX.txt!D224</f>
        <v>0</v>
      </c>
      <c r="E242">
        <f>layer_XXX.txt!E224</f>
        <v>0</v>
      </c>
      <c r="F242">
        <f>layer_XXX.txt!F224</f>
        <v>0</v>
      </c>
      <c r="G242">
        <f>layer_XXX.txt!G224</f>
        <v>0</v>
      </c>
      <c r="H242">
        <f>layer_XXX.txt!H224</f>
        <v>0</v>
      </c>
      <c r="I242">
        <f>layer_XXX.txt!I224</f>
        <v>0</v>
      </c>
      <c r="J242">
        <f>layer_XXX.txt!J224</f>
        <v>0</v>
      </c>
      <c r="K242">
        <f>layer_XXX.txt!K224</f>
        <v>0</v>
      </c>
      <c r="L242">
        <f>layer_XXX.txt!L224</f>
        <v>0</v>
      </c>
      <c r="M242">
        <f>layer_XXX.txt!M224</f>
        <v>0</v>
      </c>
      <c r="N242">
        <f>layer_XXX.txt!N224</f>
        <v>0</v>
      </c>
      <c r="O242">
        <f>layer_XXX.txt!O224</f>
        <v>0</v>
      </c>
      <c r="P242">
        <f>layer_XXX.txt!P224</f>
        <v>0</v>
      </c>
      <c r="Q242">
        <f>layer_XXX.txt!Q224</f>
        <v>0</v>
      </c>
      <c r="R242">
        <f>layer_XXX.txt!R224</f>
        <v>0</v>
      </c>
      <c r="S242">
        <f>layer_XXX.txt!S224</f>
        <v>0</v>
      </c>
      <c r="T242">
        <f>layer_XXX.txt!T224</f>
        <v>0</v>
      </c>
      <c r="U242">
        <f>layer_XXX.txt!U224</f>
        <v>0</v>
      </c>
      <c r="V242">
        <f>layer_XXX.txt!V224</f>
        <v>0</v>
      </c>
      <c r="W242">
        <f>layer_XXX.txt!W224</f>
        <v>0</v>
      </c>
      <c r="X242">
        <f>layer_XXX.txt!X224</f>
        <v>0</v>
      </c>
      <c r="Y242">
        <f>layer_XXX.txt!Y224</f>
        <v>0</v>
      </c>
      <c r="Z242">
        <f>layer_XXX.txt!Z224</f>
        <v>0</v>
      </c>
      <c r="AA242">
        <f>layer_XXX.txt!AA224</f>
        <v>5.0303250000000004</v>
      </c>
      <c r="AB242">
        <f>layer_XXX.txt!AB224</f>
        <v>3.6248689999999999</v>
      </c>
      <c r="AC242">
        <f>layer_XXX.txt!AC224</f>
        <v>0.47</v>
      </c>
      <c r="AD242">
        <f>layer_XXX.txt!AD224</f>
        <v>0</v>
      </c>
      <c r="AE242">
        <f>layer_XXX.txt!AE224</f>
        <v>0</v>
      </c>
      <c r="AF242">
        <f>layer_XXX.txt!AF224</f>
        <v>0.38616099999999998</v>
      </c>
      <c r="AG242">
        <f>layer_XXX.txt!AG224</f>
        <v>0.409551</v>
      </c>
      <c r="AH242">
        <f>layer_XXX.txt!AH224</f>
        <v>3.6341999999999999E-2</v>
      </c>
      <c r="AI242">
        <f>layer_XXX.txt!AI224</f>
        <v>0</v>
      </c>
      <c r="AJ242">
        <f>layer_XXX.txt!AJ224</f>
        <v>0.78059000000000001</v>
      </c>
      <c r="AK242">
        <f>layer_XXX.txt!AK224</f>
        <v>0</v>
      </c>
      <c r="AL242">
        <f>layer_XXX.txt!AL224</f>
        <v>0.23615700000000001</v>
      </c>
      <c r="AM242">
        <f>layer_XXX.txt!AM224</f>
        <v>0</v>
      </c>
      <c r="AN242">
        <f>layer_XXX.txt!AN224</f>
        <v>0</v>
      </c>
      <c r="AO242">
        <f>layer_XXX.txt!AO224</f>
        <v>0</v>
      </c>
      <c r="AP242">
        <f>layer_XXX.txt!AP224</f>
        <v>0</v>
      </c>
      <c r="AQ242">
        <f>layer_XXX.txt!AQ224</f>
        <v>0</v>
      </c>
      <c r="AR242">
        <f>layer_XXX.txt!AR224</f>
        <v>0</v>
      </c>
      <c r="AS242">
        <f>layer_XXX.txt!AS224</f>
        <v>-1.0951000000000001E-2</v>
      </c>
      <c r="AT242">
        <f>layer_XXX.txt!AT224</f>
        <v>0.43387599999999998</v>
      </c>
      <c r="AU242">
        <f>layer_XXX.txt!AU224</f>
        <v>1.9880999999999999E-2</v>
      </c>
      <c r="AV242">
        <f>layer_XXX.txt!AV224</f>
        <v>0</v>
      </c>
      <c r="AW242">
        <f>layer_XXX.txt!AW224</f>
        <v>4.7785000000000001E-2</v>
      </c>
      <c r="AX242">
        <f>layer_XXX.txt!AX224</f>
        <v>0</v>
      </c>
      <c r="AY242">
        <f>layer_XXX.txt!AY224</f>
        <v>0</v>
      </c>
      <c r="AZ242">
        <f>layer_XXX.txt!AZ224</f>
        <v>0</v>
      </c>
      <c r="BA242">
        <f>layer_XXX.txt!BA224</f>
        <v>0</v>
      </c>
      <c r="BB242">
        <f>layer_XXX.txt!BB224</f>
        <v>0</v>
      </c>
      <c r="BC242">
        <f>layer_XXX.txt!BC224</f>
        <v>0</v>
      </c>
      <c r="BD242">
        <f>layer_XXX.txt!BD224</f>
        <v>-0.104236</v>
      </c>
      <c r="BE242">
        <f>layer_XXX.txt!BE224</f>
        <v>0</v>
      </c>
      <c r="BF242">
        <f>layer_XXX.txt!BF224</f>
        <v>0.188915</v>
      </c>
      <c r="BG242">
        <f>layer_XXX.txt!BG224</f>
        <v>0</v>
      </c>
      <c r="BH242">
        <f>layer_XXX.txt!BH224</f>
        <v>0</v>
      </c>
      <c r="BI242">
        <f>layer_XXX.txt!BI224</f>
        <v>0</v>
      </c>
      <c r="BJ242">
        <f>layer_XXX.txt!BJ224</f>
        <v>0</v>
      </c>
      <c r="BK242">
        <f>layer_XXX.txt!BK224</f>
        <v>0</v>
      </c>
      <c r="BL242">
        <f>layer_XXX.txt!BL224</f>
        <v>0</v>
      </c>
      <c r="BM242">
        <f>layer_XXX.txt!BM224</f>
        <v>0</v>
      </c>
      <c r="BN242">
        <f>layer_XXX.txt!BN224</f>
        <v>0</v>
      </c>
      <c r="BO242">
        <f>layer_XXX.txt!BO224</f>
        <v>-4.9700000000000001E-2</v>
      </c>
      <c r="BP242">
        <f>layer_XXX.txt!BP224</f>
        <v>0</v>
      </c>
      <c r="BQ242">
        <f>layer_XXX.txt!BQ224</f>
        <v>0</v>
      </c>
      <c r="BR242">
        <f>layer_XXX.txt!BR224</f>
        <v>0</v>
      </c>
      <c r="BS242">
        <f>layer_XXX.txt!BS224</f>
        <v>0</v>
      </c>
      <c r="BT242">
        <f>layer_XXX.txt!BT224</f>
        <v>-0.440859</v>
      </c>
      <c r="BU242">
        <f>layer_XXX.txt!BU224</f>
        <v>0</v>
      </c>
      <c r="BV242">
        <f>layer_XXX.txt!BV224</f>
        <v>0</v>
      </c>
      <c r="BW242">
        <f>layer_XXX.txt!BW224</f>
        <v>0</v>
      </c>
      <c r="BX242">
        <f>layer_XXX.txt!BX224</f>
        <v>0</v>
      </c>
      <c r="BY242">
        <f>layer_XXX.txt!BY224</f>
        <v>0</v>
      </c>
      <c r="BZ242">
        <f>layer_XXX.txt!BZ224</f>
        <v>0</v>
      </c>
      <c r="CA242">
        <f>layer_XXX.txt!CA224</f>
        <v>0</v>
      </c>
      <c r="CB242">
        <f>layer_XXX.txt!CB224</f>
        <v>-0.19108800000000001</v>
      </c>
      <c r="CC242">
        <f>layer_XXX.txt!CC224</f>
        <v>0</v>
      </c>
      <c r="CD242">
        <f>layer_XXX.txt!CD224</f>
        <v>0</v>
      </c>
      <c r="CE242">
        <f>layer_XXX.txt!CE224</f>
        <v>0</v>
      </c>
      <c r="CF242">
        <f>layer_XXX.txt!CF224</f>
        <v>0</v>
      </c>
      <c r="CG242">
        <f>layer_XXX.txt!CG224</f>
        <v>0</v>
      </c>
      <c r="CH242">
        <f>layer_XXX.txt!CH224</f>
        <v>-6.6460000000000005E-2</v>
      </c>
      <c r="CI242">
        <f>layer_XXX.txt!CI224</f>
        <v>0</v>
      </c>
      <c r="CJ242">
        <f>layer_XXX.txt!CJ224</f>
        <v>0</v>
      </c>
      <c r="CK242">
        <f>layer_XXX.txt!CK224</f>
        <v>0</v>
      </c>
      <c r="CL242">
        <f>layer_XXX.txt!CL224</f>
        <v>0</v>
      </c>
      <c r="CM242">
        <f>layer_XXX.txt!CM224</f>
        <v>0</v>
      </c>
      <c r="CN242">
        <f>layer_XXX.txt!CN224</f>
        <v>0</v>
      </c>
      <c r="CO242">
        <f>layer_XXX.txt!CO224</f>
        <v>0</v>
      </c>
      <c r="CP242">
        <f>layer_XXX.txt!CP224</f>
        <v>0</v>
      </c>
      <c r="CQ242">
        <f>layer_XXX.txt!CQ224</f>
        <v>0</v>
      </c>
      <c r="CR242">
        <f>layer_XXX.txt!CR224</f>
        <v>0</v>
      </c>
      <c r="CS242">
        <f>layer_XXX.txt!CS224</f>
        <v>0</v>
      </c>
      <c r="CT242">
        <f>layer_XXX.txt!CT224</f>
        <v>0</v>
      </c>
      <c r="CU242">
        <f>layer_XXX.txt!CU224</f>
        <v>0</v>
      </c>
      <c r="CV242">
        <f>layer_XXX.txt!CV224</f>
        <v>0</v>
      </c>
      <c r="CW242">
        <f>layer_XXX.txt!CW224</f>
        <v>0</v>
      </c>
      <c r="CX242">
        <f>layer_XXX.txt!CX224</f>
        <v>0</v>
      </c>
      <c r="CY242">
        <f>layer_XXX.txt!CY224</f>
        <v>0</v>
      </c>
      <c r="CZ242">
        <f>layer_XXX.txt!CZ224</f>
        <v>0</v>
      </c>
      <c r="DA242">
        <f>layer_XXX.txt!DA224</f>
        <v>0</v>
      </c>
      <c r="DB242">
        <f>layer_XXX.txt!DB224</f>
        <v>0</v>
      </c>
      <c r="DC242">
        <f>layer_XXX.txt!DC224</f>
        <v>0</v>
      </c>
      <c r="DD242">
        <f>layer_XXX.txt!DD224</f>
        <v>0</v>
      </c>
      <c r="DE242">
        <f>layer_XXX.txt!DE224</f>
        <v>0</v>
      </c>
      <c r="DF242">
        <f>layer_XXX.txt!DF224</f>
        <v>0</v>
      </c>
      <c r="DG242">
        <f>layer_XXX.txt!DG224</f>
        <v>0</v>
      </c>
      <c r="DH242">
        <f>layer_XXX.txt!DH224</f>
        <v>0</v>
      </c>
      <c r="DI242">
        <f>layer_XXX.txt!DI224</f>
        <v>0</v>
      </c>
      <c r="DJ242">
        <f>layer_XXX.txt!DJ224</f>
        <v>0</v>
      </c>
      <c r="DK242">
        <f>layer_XXX.txt!DK224</f>
        <v>0</v>
      </c>
      <c r="DL242">
        <f>layer_XXX.txt!DL224</f>
        <v>0</v>
      </c>
      <c r="DM242">
        <f>layer_XXX.txt!DM224</f>
        <v>0</v>
      </c>
      <c r="DN242">
        <f>layer_XXX.txt!DN224</f>
        <v>0</v>
      </c>
      <c r="DO242">
        <f>layer_XXX.txt!DO224</f>
        <v>0</v>
      </c>
      <c r="DP242">
        <f>layer_XXX.txt!DP224</f>
        <v>0</v>
      </c>
      <c r="DQ242">
        <f>layer_XXX.txt!DQ224</f>
        <v>0</v>
      </c>
      <c r="DR242">
        <f>layer_XXX.txt!DR224</f>
        <v>0</v>
      </c>
      <c r="DS242">
        <f>layer_XXX.txt!DS224</f>
        <v>0</v>
      </c>
      <c r="DT242">
        <f>layer_XXX.txt!DT224</f>
        <v>0</v>
      </c>
      <c r="DU242">
        <f>layer_XXX.txt!DU224</f>
        <v>0</v>
      </c>
      <c r="DV242">
        <f>layer_XXX.txt!DV224</f>
        <v>0</v>
      </c>
      <c r="DW242">
        <f>layer_XXX.txt!DW224</f>
        <v>0</v>
      </c>
      <c r="DX242">
        <f>layer_XXX.txt!DX224</f>
        <v>0</v>
      </c>
      <c r="DY242">
        <f>layer_XXX.txt!DY224</f>
        <v>0</v>
      </c>
      <c r="DZ242">
        <f>layer_XXX.txt!DZ224</f>
        <v>0</v>
      </c>
      <c r="EA242">
        <f>layer_XXX.txt!EA224</f>
        <v>0</v>
      </c>
      <c r="EB242">
        <f>layer_XXX.txt!EB224</f>
        <v>0</v>
      </c>
      <c r="EC242">
        <f>layer_XXX.txt!EC224</f>
        <v>0</v>
      </c>
      <c r="ED242">
        <f>layer_XXX.txt!ED224</f>
        <v>0</v>
      </c>
      <c r="EE242">
        <f>layer_XXX.txt!EE224</f>
        <v>0</v>
      </c>
      <c r="EF242">
        <f>layer_XXX.txt!EF224</f>
        <v>0</v>
      </c>
      <c r="EG242">
        <f>layer_XXX.txt!EG224</f>
        <v>0</v>
      </c>
      <c r="EH242">
        <f>layer_XXX.txt!EH224</f>
        <v>0</v>
      </c>
      <c r="EI242">
        <f>layer_XXX.txt!EI224</f>
        <v>0</v>
      </c>
      <c r="EJ242">
        <f>layer_XXX.txt!EJ224</f>
        <v>0</v>
      </c>
      <c r="EK242">
        <f>layer_XXX.txt!EK224</f>
        <v>0</v>
      </c>
      <c r="EL242">
        <f>layer_XXX.txt!EL224</f>
        <v>0</v>
      </c>
      <c r="EM242">
        <f>layer_XXX.txt!EM224</f>
        <v>0</v>
      </c>
      <c r="EN242">
        <f>layer_XXX.txt!EN224</f>
        <v>0</v>
      </c>
      <c r="EO242">
        <f>layer_XXX.txt!EO224</f>
        <v>0</v>
      </c>
      <c r="EP242">
        <f>layer_XXX.txt!EP224</f>
        <v>0</v>
      </c>
      <c r="EQ242">
        <f>layer_XXX.txt!EQ224</f>
        <v>0</v>
      </c>
      <c r="ER242">
        <f>layer_XXX.txt!ER224</f>
        <v>0</v>
      </c>
      <c r="ES242">
        <f>layer_XXX.txt!ES224</f>
        <v>0</v>
      </c>
      <c r="ET242">
        <f>layer_XXX.txt!ET224</f>
        <v>0</v>
      </c>
      <c r="EU242">
        <f>layer_XXX.txt!EU224</f>
        <v>0</v>
      </c>
      <c r="EV242">
        <f>layer_XXX.txt!EV224</f>
        <v>-11.080558</v>
      </c>
    </row>
    <row r="243" spans="1:152" x14ac:dyDescent="0.2">
      <c r="A243">
        <f>layer_XXX.txt!A225</f>
        <v>10</v>
      </c>
      <c r="B243">
        <f>layer_XXX.txt!B225</f>
        <v>8</v>
      </c>
      <c r="C243">
        <f>layer_XXX.txt!C225</f>
        <v>0.66255699999999995</v>
      </c>
      <c r="D243">
        <f>layer_XXX.txt!D225</f>
        <v>0</v>
      </c>
      <c r="E243">
        <f>layer_XXX.txt!E225</f>
        <v>0</v>
      </c>
      <c r="F243">
        <f>layer_XXX.txt!F225</f>
        <v>0</v>
      </c>
      <c r="G243">
        <f>layer_XXX.txt!G225</f>
        <v>0</v>
      </c>
      <c r="H243">
        <f>layer_XXX.txt!H225</f>
        <v>0</v>
      </c>
      <c r="I243">
        <f>layer_XXX.txt!I225</f>
        <v>0</v>
      </c>
      <c r="J243">
        <f>layer_XXX.txt!J225</f>
        <v>0</v>
      </c>
      <c r="K243">
        <f>layer_XXX.txt!K225</f>
        <v>0</v>
      </c>
      <c r="L243">
        <f>layer_XXX.txt!L225</f>
        <v>0</v>
      </c>
      <c r="M243">
        <f>layer_XXX.txt!M225</f>
        <v>0</v>
      </c>
      <c r="N243">
        <f>layer_XXX.txt!N225</f>
        <v>0</v>
      </c>
      <c r="O243">
        <f>layer_XXX.txt!O225</f>
        <v>0</v>
      </c>
      <c r="P243">
        <f>layer_XXX.txt!P225</f>
        <v>0</v>
      </c>
      <c r="Q243">
        <f>layer_XXX.txt!Q225</f>
        <v>0</v>
      </c>
      <c r="R243">
        <f>layer_XXX.txt!R225</f>
        <v>0</v>
      </c>
      <c r="S243">
        <f>layer_XXX.txt!S225</f>
        <v>0</v>
      </c>
      <c r="T243">
        <f>layer_XXX.txt!T225</f>
        <v>0</v>
      </c>
      <c r="U243">
        <f>layer_XXX.txt!U225</f>
        <v>0</v>
      </c>
      <c r="V243">
        <f>layer_XXX.txt!V225</f>
        <v>0</v>
      </c>
      <c r="W243">
        <f>layer_XXX.txt!W225</f>
        <v>0</v>
      </c>
      <c r="X243">
        <f>layer_XXX.txt!X225</f>
        <v>0</v>
      </c>
      <c r="Y243">
        <f>layer_XXX.txt!Y225</f>
        <v>0</v>
      </c>
      <c r="Z243">
        <f>layer_XXX.txt!Z225</f>
        <v>0</v>
      </c>
      <c r="AA243">
        <f>layer_XXX.txt!AA225</f>
        <v>5.0303250000000004</v>
      </c>
      <c r="AB243">
        <f>layer_XXX.txt!AB225</f>
        <v>3.6248689999999999</v>
      </c>
      <c r="AC243">
        <f>layer_XXX.txt!AC225</f>
        <v>0.47</v>
      </c>
      <c r="AD243">
        <f>layer_XXX.txt!AD225</f>
        <v>0</v>
      </c>
      <c r="AE243">
        <f>layer_XXX.txt!AE225</f>
        <v>2.41E-4</v>
      </c>
      <c r="AF243">
        <f>layer_XXX.txt!AF225</f>
        <v>0.355462</v>
      </c>
      <c r="AG243">
        <f>layer_XXX.txt!AG225</f>
        <v>0.41063100000000002</v>
      </c>
      <c r="AH243">
        <f>layer_XXX.txt!AH225</f>
        <v>3.6361999999999998E-2</v>
      </c>
      <c r="AI243">
        <f>layer_XXX.txt!AI225</f>
        <v>0</v>
      </c>
      <c r="AJ243">
        <f>layer_XXX.txt!AJ225</f>
        <v>0.78059000000000001</v>
      </c>
      <c r="AK243">
        <f>layer_XXX.txt!AK225</f>
        <v>0</v>
      </c>
      <c r="AL243">
        <f>layer_XXX.txt!AL225</f>
        <v>0.23615700000000001</v>
      </c>
      <c r="AM243">
        <f>layer_XXX.txt!AM225</f>
        <v>0</v>
      </c>
      <c r="AN243">
        <f>layer_XXX.txt!AN225</f>
        <v>0</v>
      </c>
      <c r="AO243">
        <f>layer_XXX.txt!AO225</f>
        <v>0</v>
      </c>
      <c r="AP243">
        <f>layer_XXX.txt!AP225</f>
        <v>0</v>
      </c>
      <c r="AQ243">
        <f>layer_XXX.txt!AQ225</f>
        <v>0</v>
      </c>
      <c r="AR243">
        <f>layer_XXX.txt!AR225</f>
        <v>0</v>
      </c>
      <c r="AS243">
        <f>layer_XXX.txt!AS225</f>
        <v>-1.0951000000000001E-2</v>
      </c>
      <c r="AT243">
        <f>layer_XXX.txt!AT225</f>
        <v>0.43387599999999998</v>
      </c>
      <c r="AU243">
        <f>layer_XXX.txt!AU225</f>
        <v>1.9880999999999999E-2</v>
      </c>
      <c r="AV243">
        <f>layer_XXX.txt!AV225</f>
        <v>0</v>
      </c>
      <c r="AW243">
        <f>layer_XXX.txt!AW225</f>
        <v>4.7785000000000001E-2</v>
      </c>
      <c r="AX243">
        <f>layer_XXX.txt!AX225</f>
        <v>0</v>
      </c>
      <c r="AY243">
        <f>layer_XXX.txt!AY225</f>
        <v>0</v>
      </c>
      <c r="AZ243">
        <f>layer_XXX.txt!AZ225</f>
        <v>0</v>
      </c>
      <c r="BA243">
        <f>layer_XXX.txt!BA225</f>
        <v>0</v>
      </c>
      <c r="BB243">
        <f>layer_XXX.txt!BB225</f>
        <v>0</v>
      </c>
      <c r="BC243">
        <f>layer_XXX.txt!BC225</f>
        <v>0</v>
      </c>
      <c r="BD243">
        <f>layer_XXX.txt!BD225</f>
        <v>-0.10351</v>
      </c>
      <c r="BE243">
        <f>layer_XXX.txt!BE225</f>
        <v>0</v>
      </c>
      <c r="BF243">
        <f>layer_XXX.txt!BF225</f>
        <v>0.18759899999999999</v>
      </c>
      <c r="BG243">
        <f>layer_XXX.txt!BG225</f>
        <v>0</v>
      </c>
      <c r="BH243">
        <f>layer_XXX.txt!BH225</f>
        <v>0</v>
      </c>
      <c r="BI243">
        <f>layer_XXX.txt!BI225</f>
        <v>0</v>
      </c>
      <c r="BJ243">
        <f>layer_XXX.txt!BJ225</f>
        <v>0</v>
      </c>
      <c r="BK243">
        <f>layer_XXX.txt!BK225</f>
        <v>0</v>
      </c>
      <c r="BL243">
        <f>layer_XXX.txt!BL225</f>
        <v>0</v>
      </c>
      <c r="BM243">
        <f>layer_XXX.txt!BM225</f>
        <v>0</v>
      </c>
      <c r="BN243">
        <f>layer_XXX.txt!BN225</f>
        <v>0</v>
      </c>
      <c r="BO243">
        <f>layer_XXX.txt!BO225</f>
        <v>-4.3286999999999999E-2</v>
      </c>
      <c r="BP243">
        <f>layer_XXX.txt!BP225</f>
        <v>0</v>
      </c>
      <c r="BQ243">
        <f>layer_XXX.txt!BQ225</f>
        <v>0</v>
      </c>
      <c r="BR243">
        <f>layer_XXX.txt!BR225</f>
        <v>0</v>
      </c>
      <c r="BS243">
        <f>layer_XXX.txt!BS225</f>
        <v>0</v>
      </c>
      <c r="BT243">
        <f>layer_XXX.txt!BT225</f>
        <v>-0.38397300000000001</v>
      </c>
      <c r="BU243">
        <f>layer_XXX.txt!BU225</f>
        <v>0</v>
      </c>
      <c r="BV243">
        <f>layer_XXX.txt!BV225</f>
        <v>0</v>
      </c>
      <c r="BW243">
        <f>layer_XXX.txt!BW225</f>
        <v>0</v>
      </c>
      <c r="BX243">
        <f>layer_XXX.txt!BX225</f>
        <v>0</v>
      </c>
      <c r="BY243">
        <f>layer_XXX.txt!BY225</f>
        <v>0</v>
      </c>
      <c r="BZ243">
        <f>layer_XXX.txt!BZ225</f>
        <v>0</v>
      </c>
      <c r="CA243">
        <f>layer_XXX.txt!CA225</f>
        <v>0</v>
      </c>
      <c r="CB243">
        <f>layer_XXX.txt!CB225</f>
        <v>-0.19108800000000001</v>
      </c>
      <c r="CC243">
        <f>layer_XXX.txt!CC225</f>
        <v>0</v>
      </c>
      <c r="CD243">
        <f>layer_XXX.txt!CD225</f>
        <v>0</v>
      </c>
      <c r="CE243">
        <f>layer_XXX.txt!CE225</f>
        <v>0</v>
      </c>
      <c r="CF243">
        <f>layer_XXX.txt!CF225</f>
        <v>0</v>
      </c>
      <c r="CG243">
        <f>layer_XXX.txt!CG225</f>
        <v>0</v>
      </c>
      <c r="CH243">
        <f>layer_XXX.txt!CH225</f>
        <v>-6.6460000000000005E-2</v>
      </c>
      <c r="CI243">
        <f>layer_XXX.txt!CI225</f>
        <v>0</v>
      </c>
      <c r="CJ243">
        <f>layer_XXX.txt!CJ225</f>
        <v>0</v>
      </c>
      <c r="CK243">
        <f>layer_XXX.txt!CK225</f>
        <v>0</v>
      </c>
      <c r="CL243">
        <f>layer_XXX.txt!CL225</f>
        <v>0</v>
      </c>
      <c r="CM243">
        <f>layer_XXX.txt!CM225</f>
        <v>0</v>
      </c>
      <c r="CN243">
        <f>layer_XXX.txt!CN225</f>
        <v>0</v>
      </c>
      <c r="CO243">
        <f>layer_XXX.txt!CO225</f>
        <v>0</v>
      </c>
      <c r="CP243">
        <f>layer_XXX.txt!CP225</f>
        <v>0</v>
      </c>
      <c r="CQ243">
        <f>layer_XXX.txt!CQ225</f>
        <v>0</v>
      </c>
      <c r="CR243">
        <f>layer_XXX.txt!CR225</f>
        <v>0</v>
      </c>
      <c r="CS243">
        <f>layer_XXX.txt!CS225</f>
        <v>0</v>
      </c>
      <c r="CT243">
        <f>layer_XXX.txt!CT225</f>
        <v>0</v>
      </c>
      <c r="CU243">
        <f>layer_XXX.txt!CU225</f>
        <v>0</v>
      </c>
      <c r="CV243">
        <f>layer_XXX.txt!CV225</f>
        <v>0</v>
      </c>
      <c r="CW243">
        <f>layer_XXX.txt!CW225</f>
        <v>0</v>
      </c>
      <c r="CX243">
        <f>layer_XXX.txt!CX225</f>
        <v>0</v>
      </c>
      <c r="CY243">
        <f>layer_XXX.txt!CY225</f>
        <v>0</v>
      </c>
      <c r="CZ243">
        <f>layer_XXX.txt!CZ225</f>
        <v>0</v>
      </c>
      <c r="DA243">
        <f>layer_XXX.txt!DA225</f>
        <v>0</v>
      </c>
      <c r="DB243">
        <f>layer_XXX.txt!DB225</f>
        <v>0</v>
      </c>
      <c r="DC243">
        <f>layer_XXX.txt!DC225</f>
        <v>0</v>
      </c>
      <c r="DD243">
        <f>layer_XXX.txt!DD225</f>
        <v>0</v>
      </c>
      <c r="DE243">
        <f>layer_XXX.txt!DE225</f>
        <v>0</v>
      </c>
      <c r="DF243">
        <f>layer_XXX.txt!DF225</f>
        <v>0</v>
      </c>
      <c r="DG243">
        <f>layer_XXX.txt!DG225</f>
        <v>0</v>
      </c>
      <c r="DH243">
        <f>layer_XXX.txt!DH225</f>
        <v>0</v>
      </c>
      <c r="DI243">
        <f>layer_XXX.txt!DI225</f>
        <v>0</v>
      </c>
      <c r="DJ243">
        <f>layer_XXX.txt!DJ225</f>
        <v>0</v>
      </c>
      <c r="DK243">
        <f>layer_XXX.txt!DK225</f>
        <v>0</v>
      </c>
      <c r="DL243">
        <f>layer_XXX.txt!DL225</f>
        <v>0</v>
      </c>
      <c r="DM243">
        <f>layer_XXX.txt!DM225</f>
        <v>0</v>
      </c>
      <c r="DN243">
        <f>layer_XXX.txt!DN225</f>
        <v>0</v>
      </c>
      <c r="DO243">
        <f>layer_XXX.txt!DO225</f>
        <v>0</v>
      </c>
      <c r="DP243">
        <f>layer_XXX.txt!DP225</f>
        <v>0</v>
      </c>
      <c r="DQ243">
        <f>layer_XXX.txt!DQ225</f>
        <v>0</v>
      </c>
      <c r="DR243">
        <f>layer_XXX.txt!DR225</f>
        <v>0</v>
      </c>
      <c r="DS243">
        <f>layer_XXX.txt!DS225</f>
        <v>0</v>
      </c>
      <c r="DT243">
        <f>layer_XXX.txt!DT225</f>
        <v>0</v>
      </c>
      <c r="DU243">
        <f>layer_XXX.txt!DU225</f>
        <v>0</v>
      </c>
      <c r="DV243">
        <f>layer_XXX.txt!DV225</f>
        <v>0</v>
      </c>
      <c r="DW243">
        <f>layer_XXX.txt!DW225</f>
        <v>0</v>
      </c>
      <c r="DX243">
        <f>layer_XXX.txt!DX225</f>
        <v>0</v>
      </c>
      <c r="DY243">
        <f>layer_XXX.txt!DY225</f>
        <v>0</v>
      </c>
      <c r="DZ243">
        <f>layer_XXX.txt!DZ225</f>
        <v>0</v>
      </c>
      <c r="EA243">
        <f>layer_XXX.txt!EA225</f>
        <v>0</v>
      </c>
      <c r="EB243">
        <f>layer_XXX.txt!EB225</f>
        <v>0</v>
      </c>
      <c r="EC243">
        <f>layer_XXX.txt!EC225</f>
        <v>0</v>
      </c>
      <c r="ED243">
        <f>layer_XXX.txt!ED225</f>
        <v>0</v>
      </c>
      <c r="EE243">
        <f>layer_XXX.txt!EE225</f>
        <v>0</v>
      </c>
      <c r="EF243">
        <f>layer_XXX.txt!EF225</f>
        <v>0</v>
      </c>
      <c r="EG243">
        <f>layer_XXX.txt!EG225</f>
        <v>0</v>
      </c>
      <c r="EH243">
        <f>layer_XXX.txt!EH225</f>
        <v>0</v>
      </c>
      <c r="EI243">
        <f>layer_XXX.txt!EI225</f>
        <v>0</v>
      </c>
      <c r="EJ243">
        <f>layer_XXX.txt!EJ225</f>
        <v>0</v>
      </c>
      <c r="EK243">
        <f>layer_XXX.txt!EK225</f>
        <v>0</v>
      </c>
      <c r="EL243">
        <f>layer_XXX.txt!EL225</f>
        <v>0</v>
      </c>
      <c r="EM243">
        <f>layer_XXX.txt!EM225</f>
        <v>0</v>
      </c>
      <c r="EN243">
        <f>layer_XXX.txt!EN225</f>
        <v>0</v>
      </c>
      <c r="EO243">
        <f>layer_XXX.txt!EO225</f>
        <v>0</v>
      </c>
      <c r="EP243">
        <f>layer_XXX.txt!EP225</f>
        <v>0</v>
      </c>
      <c r="EQ243">
        <f>layer_XXX.txt!EQ225</f>
        <v>0</v>
      </c>
      <c r="ER243">
        <f>layer_XXX.txt!ER225</f>
        <v>0</v>
      </c>
      <c r="ES243">
        <f>layer_XXX.txt!ES225</f>
        <v>0</v>
      </c>
      <c r="ET243">
        <f>layer_XXX.txt!ET225</f>
        <v>0</v>
      </c>
      <c r="EU243">
        <f>layer_XXX.txt!EU225</f>
        <v>0</v>
      </c>
      <c r="EV243">
        <f>layer_XXX.txt!EV225</f>
        <v>-11.497066999999999</v>
      </c>
    </row>
    <row r="244" spans="1:152" x14ac:dyDescent="0.2">
      <c r="A244">
        <f>layer_XXX.txt!A226</f>
        <v>10</v>
      </c>
      <c r="B244">
        <f>layer_XXX.txt!B226</f>
        <v>9</v>
      </c>
      <c r="C244">
        <f>layer_XXX.txt!C226</f>
        <v>0.64236400000000005</v>
      </c>
      <c r="D244">
        <f>layer_XXX.txt!D226</f>
        <v>0</v>
      </c>
      <c r="E244">
        <f>layer_XXX.txt!E226</f>
        <v>0</v>
      </c>
      <c r="F244">
        <f>layer_XXX.txt!F226</f>
        <v>0</v>
      </c>
      <c r="G244">
        <f>layer_XXX.txt!G226</f>
        <v>0</v>
      </c>
      <c r="H244">
        <f>layer_XXX.txt!H226</f>
        <v>0</v>
      </c>
      <c r="I244">
        <f>layer_XXX.txt!I226</f>
        <v>0</v>
      </c>
      <c r="J244">
        <f>layer_XXX.txt!J226</f>
        <v>0</v>
      </c>
      <c r="K244">
        <f>layer_XXX.txt!K226</f>
        <v>0</v>
      </c>
      <c r="L244">
        <f>layer_XXX.txt!L226</f>
        <v>0</v>
      </c>
      <c r="M244">
        <f>layer_XXX.txt!M226</f>
        <v>0</v>
      </c>
      <c r="N244">
        <f>layer_XXX.txt!N226</f>
        <v>0</v>
      </c>
      <c r="O244">
        <f>layer_XXX.txt!O226</f>
        <v>0</v>
      </c>
      <c r="P244">
        <f>layer_XXX.txt!P226</f>
        <v>0</v>
      </c>
      <c r="Q244">
        <f>layer_XXX.txt!Q226</f>
        <v>0</v>
      </c>
      <c r="R244">
        <f>layer_XXX.txt!R226</f>
        <v>0</v>
      </c>
      <c r="S244">
        <f>layer_XXX.txt!S226</f>
        <v>0</v>
      </c>
      <c r="T244">
        <f>layer_XXX.txt!T226</f>
        <v>0</v>
      </c>
      <c r="U244">
        <f>layer_XXX.txt!U226</f>
        <v>0</v>
      </c>
      <c r="V244">
        <f>layer_XXX.txt!V226</f>
        <v>0</v>
      </c>
      <c r="W244">
        <f>layer_XXX.txt!W226</f>
        <v>0</v>
      </c>
      <c r="X244">
        <f>layer_XXX.txt!X226</f>
        <v>0</v>
      </c>
      <c r="Y244">
        <f>layer_XXX.txt!Y226</f>
        <v>0</v>
      </c>
      <c r="Z244">
        <f>layer_XXX.txt!Z226</f>
        <v>0</v>
      </c>
      <c r="AA244">
        <f>layer_XXX.txt!AA226</f>
        <v>5.0303250000000004</v>
      </c>
      <c r="AB244">
        <f>layer_XXX.txt!AB226</f>
        <v>3.6248689999999999</v>
      </c>
      <c r="AC244">
        <f>layer_XXX.txt!AC226</f>
        <v>0.47</v>
      </c>
      <c r="AD244">
        <f>layer_XXX.txt!AD226</f>
        <v>0</v>
      </c>
      <c r="AE244">
        <f>layer_XXX.txt!AE226</f>
        <v>6.3062999999999994E-2</v>
      </c>
      <c r="AF244">
        <f>layer_XXX.txt!AF226</f>
        <v>0.337314</v>
      </c>
      <c r="AG244">
        <f>layer_XXX.txt!AG226</f>
        <v>0.40768799999999999</v>
      </c>
      <c r="AH244">
        <f>layer_XXX.txt!AH226</f>
        <v>3.6380999999999997E-2</v>
      </c>
      <c r="AI244">
        <f>layer_XXX.txt!AI226</f>
        <v>0</v>
      </c>
      <c r="AJ244">
        <f>layer_XXX.txt!AJ226</f>
        <v>0.78059000000000001</v>
      </c>
      <c r="AK244">
        <f>layer_XXX.txt!AK226</f>
        <v>0</v>
      </c>
      <c r="AL244">
        <f>layer_XXX.txt!AL226</f>
        <v>0.23615700000000001</v>
      </c>
      <c r="AM244">
        <f>layer_XXX.txt!AM226</f>
        <v>0</v>
      </c>
      <c r="AN244">
        <f>layer_XXX.txt!AN226</f>
        <v>0</v>
      </c>
      <c r="AO244">
        <f>layer_XXX.txt!AO226</f>
        <v>0</v>
      </c>
      <c r="AP244">
        <f>layer_XXX.txt!AP226</f>
        <v>0</v>
      </c>
      <c r="AQ244">
        <f>layer_XXX.txt!AQ226</f>
        <v>0</v>
      </c>
      <c r="AR244">
        <f>layer_XXX.txt!AR226</f>
        <v>0</v>
      </c>
      <c r="AS244">
        <f>layer_XXX.txt!AS226</f>
        <v>-1.0951000000000001E-2</v>
      </c>
      <c r="AT244">
        <f>layer_XXX.txt!AT226</f>
        <v>0.43387599999999998</v>
      </c>
      <c r="AU244">
        <f>layer_XXX.txt!AU226</f>
        <v>1.9880999999999999E-2</v>
      </c>
      <c r="AV244">
        <f>layer_XXX.txt!AV226</f>
        <v>0</v>
      </c>
      <c r="AW244">
        <f>layer_XXX.txt!AW226</f>
        <v>4.7785000000000001E-2</v>
      </c>
      <c r="AX244">
        <f>layer_XXX.txt!AX226</f>
        <v>0</v>
      </c>
      <c r="AY244">
        <f>layer_XXX.txt!AY226</f>
        <v>0</v>
      </c>
      <c r="AZ244">
        <f>layer_XXX.txt!AZ226</f>
        <v>0</v>
      </c>
      <c r="BA244">
        <f>layer_XXX.txt!BA226</f>
        <v>0</v>
      </c>
      <c r="BB244">
        <f>layer_XXX.txt!BB226</f>
        <v>0</v>
      </c>
      <c r="BC244">
        <f>layer_XXX.txt!BC226</f>
        <v>0</v>
      </c>
      <c r="BD244">
        <f>layer_XXX.txt!BD226</f>
        <v>-0.102058</v>
      </c>
      <c r="BE244">
        <f>layer_XXX.txt!BE226</f>
        <v>0</v>
      </c>
      <c r="BF244">
        <f>layer_XXX.txt!BF226</f>
        <v>0.18496699999999999</v>
      </c>
      <c r="BG244">
        <f>layer_XXX.txt!BG226</f>
        <v>0</v>
      </c>
      <c r="BH244">
        <f>layer_XXX.txt!BH226</f>
        <v>0</v>
      </c>
      <c r="BI244">
        <f>layer_XXX.txt!BI226</f>
        <v>0</v>
      </c>
      <c r="BJ244">
        <f>layer_XXX.txt!BJ226</f>
        <v>0</v>
      </c>
      <c r="BK244">
        <f>layer_XXX.txt!BK226</f>
        <v>0</v>
      </c>
      <c r="BL244">
        <f>layer_XXX.txt!BL226</f>
        <v>0</v>
      </c>
      <c r="BM244">
        <f>layer_XXX.txt!BM226</f>
        <v>0</v>
      </c>
      <c r="BN244">
        <f>layer_XXX.txt!BN226</f>
        <v>0</v>
      </c>
      <c r="BO244">
        <f>layer_XXX.txt!BO226</f>
        <v>-4.0080999999999999E-2</v>
      </c>
      <c r="BP244">
        <f>layer_XXX.txt!BP226</f>
        <v>0</v>
      </c>
      <c r="BQ244">
        <f>layer_XXX.txt!BQ226</f>
        <v>0</v>
      </c>
      <c r="BR244">
        <f>layer_XXX.txt!BR226</f>
        <v>0</v>
      </c>
      <c r="BS244">
        <f>layer_XXX.txt!BS226</f>
        <v>0</v>
      </c>
      <c r="BT244">
        <f>layer_XXX.txt!BT226</f>
        <v>-0.35553200000000001</v>
      </c>
      <c r="BU244">
        <f>layer_XXX.txt!BU226</f>
        <v>0</v>
      </c>
      <c r="BV244">
        <f>layer_XXX.txt!BV226</f>
        <v>0</v>
      </c>
      <c r="BW244">
        <f>layer_XXX.txt!BW226</f>
        <v>0</v>
      </c>
      <c r="BX244">
        <f>layer_XXX.txt!BX226</f>
        <v>0</v>
      </c>
      <c r="BY244">
        <f>layer_XXX.txt!BY226</f>
        <v>0</v>
      </c>
      <c r="BZ244">
        <f>layer_XXX.txt!BZ226</f>
        <v>0</v>
      </c>
      <c r="CA244">
        <f>layer_XXX.txt!CA226</f>
        <v>0</v>
      </c>
      <c r="CB244">
        <f>layer_XXX.txt!CB226</f>
        <v>-0.19108800000000001</v>
      </c>
      <c r="CC244">
        <f>layer_XXX.txt!CC226</f>
        <v>0</v>
      </c>
      <c r="CD244">
        <f>layer_XXX.txt!CD226</f>
        <v>0</v>
      </c>
      <c r="CE244">
        <f>layer_XXX.txt!CE226</f>
        <v>0</v>
      </c>
      <c r="CF244">
        <f>layer_XXX.txt!CF226</f>
        <v>0</v>
      </c>
      <c r="CG244">
        <f>layer_XXX.txt!CG226</f>
        <v>0</v>
      </c>
      <c r="CH244">
        <f>layer_XXX.txt!CH226</f>
        <v>-6.6460000000000005E-2</v>
      </c>
      <c r="CI244">
        <f>layer_XXX.txt!CI226</f>
        <v>0</v>
      </c>
      <c r="CJ244">
        <f>layer_XXX.txt!CJ226</f>
        <v>0</v>
      </c>
      <c r="CK244">
        <f>layer_XXX.txt!CK226</f>
        <v>0</v>
      </c>
      <c r="CL244">
        <f>layer_XXX.txt!CL226</f>
        <v>0</v>
      </c>
      <c r="CM244">
        <f>layer_XXX.txt!CM226</f>
        <v>0</v>
      </c>
      <c r="CN244">
        <f>layer_XXX.txt!CN226</f>
        <v>0</v>
      </c>
      <c r="CO244">
        <f>layer_XXX.txt!CO226</f>
        <v>0</v>
      </c>
      <c r="CP244">
        <f>layer_XXX.txt!CP226</f>
        <v>0</v>
      </c>
      <c r="CQ244">
        <f>layer_XXX.txt!CQ226</f>
        <v>0</v>
      </c>
      <c r="CR244">
        <f>layer_XXX.txt!CR226</f>
        <v>0</v>
      </c>
      <c r="CS244">
        <f>layer_XXX.txt!CS226</f>
        <v>0</v>
      </c>
      <c r="CT244">
        <f>layer_XXX.txt!CT226</f>
        <v>0</v>
      </c>
      <c r="CU244">
        <f>layer_XXX.txt!CU226</f>
        <v>0</v>
      </c>
      <c r="CV244">
        <f>layer_XXX.txt!CV226</f>
        <v>0</v>
      </c>
      <c r="CW244">
        <f>layer_XXX.txt!CW226</f>
        <v>0</v>
      </c>
      <c r="CX244">
        <f>layer_XXX.txt!CX226</f>
        <v>0</v>
      </c>
      <c r="CY244">
        <f>layer_XXX.txt!CY226</f>
        <v>0</v>
      </c>
      <c r="CZ244">
        <f>layer_XXX.txt!CZ226</f>
        <v>0</v>
      </c>
      <c r="DA244">
        <f>layer_XXX.txt!DA226</f>
        <v>0</v>
      </c>
      <c r="DB244">
        <f>layer_XXX.txt!DB226</f>
        <v>0</v>
      </c>
      <c r="DC244">
        <f>layer_XXX.txt!DC226</f>
        <v>0</v>
      </c>
      <c r="DD244">
        <f>layer_XXX.txt!DD226</f>
        <v>0</v>
      </c>
      <c r="DE244">
        <f>layer_XXX.txt!DE226</f>
        <v>0</v>
      </c>
      <c r="DF244">
        <f>layer_XXX.txt!DF226</f>
        <v>0</v>
      </c>
      <c r="DG244">
        <f>layer_XXX.txt!DG226</f>
        <v>0</v>
      </c>
      <c r="DH244">
        <f>layer_XXX.txt!DH226</f>
        <v>0</v>
      </c>
      <c r="DI244">
        <f>layer_XXX.txt!DI226</f>
        <v>0</v>
      </c>
      <c r="DJ244">
        <f>layer_XXX.txt!DJ226</f>
        <v>0</v>
      </c>
      <c r="DK244">
        <f>layer_XXX.txt!DK226</f>
        <v>0</v>
      </c>
      <c r="DL244">
        <f>layer_XXX.txt!DL226</f>
        <v>0</v>
      </c>
      <c r="DM244">
        <f>layer_XXX.txt!DM226</f>
        <v>0</v>
      </c>
      <c r="DN244">
        <f>layer_XXX.txt!DN226</f>
        <v>0</v>
      </c>
      <c r="DO244">
        <f>layer_XXX.txt!DO226</f>
        <v>0</v>
      </c>
      <c r="DP244">
        <f>layer_XXX.txt!DP226</f>
        <v>0</v>
      </c>
      <c r="DQ244">
        <f>layer_XXX.txt!DQ226</f>
        <v>0</v>
      </c>
      <c r="DR244">
        <f>layer_XXX.txt!DR226</f>
        <v>0</v>
      </c>
      <c r="DS244">
        <f>layer_XXX.txt!DS226</f>
        <v>0</v>
      </c>
      <c r="DT244">
        <f>layer_XXX.txt!DT226</f>
        <v>0</v>
      </c>
      <c r="DU244">
        <f>layer_XXX.txt!DU226</f>
        <v>0</v>
      </c>
      <c r="DV244">
        <f>layer_XXX.txt!DV226</f>
        <v>0</v>
      </c>
      <c r="DW244">
        <f>layer_XXX.txt!DW226</f>
        <v>0</v>
      </c>
      <c r="DX244">
        <f>layer_XXX.txt!DX226</f>
        <v>0</v>
      </c>
      <c r="DY244">
        <f>layer_XXX.txt!DY226</f>
        <v>0</v>
      </c>
      <c r="DZ244">
        <f>layer_XXX.txt!DZ226</f>
        <v>0</v>
      </c>
      <c r="EA244">
        <f>layer_XXX.txt!EA226</f>
        <v>0</v>
      </c>
      <c r="EB244">
        <f>layer_XXX.txt!EB226</f>
        <v>0</v>
      </c>
      <c r="EC244">
        <f>layer_XXX.txt!EC226</f>
        <v>0</v>
      </c>
      <c r="ED244">
        <f>layer_XXX.txt!ED226</f>
        <v>0</v>
      </c>
      <c r="EE244">
        <f>layer_XXX.txt!EE226</f>
        <v>0</v>
      </c>
      <c r="EF244">
        <f>layer_XXX.txt!EF226</f>
        <v>0</v>
      </c>
      <c r="EG244">
        <f>layer_XXX.txt!EG226</f>
        <v>0</v>
      </c>
      <c r="EH244">
        <f>layer_XXX.txt!EH226</f>
        <v>0</v>
      </c>
      <c r="EI244">
        <f>layer_XXX.txt!EI226</f>
        <v>0</v>
      </c>
      <c r="EJ244">
        <f>layer_XXX.txt!EJ226</f>
        <v>0</v>
      </c>
      <c r="EK244">
        <f>layer_XXX.txt!EK226</f>
        <v>0</v>
      </c>
      <c r="EL244">
        <f>layer_XXX.txt!EL226</f>
        <v>0</v>
      </c>
      <c r="EM244">
        <f>layer_XXX.txt!EM226</f>
        <v>0</v>
      </c>
      <c r="EN244">
        <f>layer_XXX.txt!EN226</f>
        <v>0</v>
      </c>
      <c r="EO244">
        <f>layer_XXX.txt!EO226</f>
        <v>0</v>
      </c>
      <c r="EP244">
        <f>layer_XXX.txt!EP226</f>
        <v>0</v>
      </c>
      <c r="EQ244">
        <f>layer_XXX.txt!EQ226</f>
        <v>0</v>
      </c>
      <c r="ER244">
        <f>layer_XXX.txt!ER226</f>
        <v>0</v>
      </c>
      <c r="ES244">
        <f>layer_XXX.txt!ES226</f>
        <v>0</v>
      </c>
      <c r="ET244">
        <f>layer_XXX.txt!ET226</f>
        <v>0</v>
      </c>
      <c r="EU244">
        <f>layer_XXX.txt!EU226</f>
        <v>0</v>
      </c>
      <c r="EV244">
        <f>layer_XXX.txt!EV226</f>
        <v>-11.549092999999999</v>
      </c>
    </row>
    <row r="245" spans="1:152" x14ac:dyDescent="0.2">
      <c r="A245">
        <f>layer_XXX.txt!A227</f>
        <v>10</v>
      </c>
      <c r="B245">
        <f>layer_XXX.txt!B227</f>
        <v>10</v>
      </c>
      <c r="C245">
        <f>layer_XXX.txt!C227</f>
        <v>1.4068430000000001</v>
      </c>
      <c r="D245">
        <f>layer_XXX.txt!D227</f>
        <v>0</v>
      </c>
      <c r="E245">
        <f>layer_XXX.txt!E227</f>
        <v>0</v>
      </c>
      <c r="F245">
        <f>layer_XXX.txt!F227</f>
        <v>0</v>
      </c>
      <c r="G245">
        <f>layer_XXX.txt!G227</f>
        <v>0</v>
      </c>
      <c r="H245">
        <f>layer_XXX.txt!H227</f>
        <v>0</v>
      </c>
      <c r="I245">
        <f>layer_XXX.txt!I227</f>
        <v>0</v>
      </c>
      <c r="J245">
        <f>layer_XXX.txt!J227</f>
        <v>0</v>
      </c>
      <c r="K245">
        <f>layer_XXX.txt!K227</f>
        <v>0</v>
      </c>
      <c r="L245">
        <f>layer_XXX.txt!L227</f>
        <v>0</v>
      </c>
      <c r="M245">
        <f>layer_XXX.txt!M227</f>
        <v>0</v>
      </c>
      <c r="N245">
        <f>layer_XXX.txt!N227</f>
        <v>0</v>
      </c>
      <c r="O245">
        <f>layer_XXX.txt!O227</f>
        <v>0</v>
      </c>
      <c r="P245">
        <f>layer_XXX.txt!P227</f>
        <v>0</v>
      </c>
      <c r="Q245">
        <f>layer_XXX.txt!Q227</f>
        <v>0</v>
      </c>
      <c r="R245">
        <f>layer_XXX.txt!R227</f>
        <v>0</v>
      </c>
      <c r="S245">
        <f>layer_XXX.txt!S227</f>
        <v>0</v>
      </c>
      <c r="T245">
        <f>layer_XXX.txt!T227</f>
        <v>0</v>
      </c>
      <c r="U245">
        <f>layer_XXX.txt!U227</f>
        <v>0</v>
      </c>
      <c r="V245">
        <f>layer_XXX.txt!V227</f>
        <v>0</v>
      </c>
      <c r="W245">
        <f>layer_XXX.txt!W227</f>
        <v>0</v>
      </c>
      <c r="X245">
        <f>layer_XXX.txt!X227</f>
        <v>0</v>
      </c>
      <c r="Y245">
        <f>layer_XXX.txt!Y227</f>
        <v>0</v>
      </c>
      <c r="Z245">
        <f>layer_XXX.txt!Z227</f>
        <v>0</v>
      </c>
      <c r="AA245">
        <f>layer_XXX.txt!AA227</f>
        <v>5.0303250000000004</v>
      </c>
      <c r="AB245">
        <f>layer_XXX.txt!AB227</f>
        <v>3.6248689999999999</v>
      </c>
      <c r="AC245">
        <f>layer_XXX.txt!AC227</f>
        <v>0.47</v>
      </c>
      <c r="AD245">
        <f>layer_XXX.txt!AD227</f>
        <v>0</v>
      </c>
      <c r="AE245">
        <f>layer_XXX.txt!AE227</f>
        <v>0.20295299999999999</v>
      </c>
      <c r="AF245">
        <f>layer_XXX.txt!AF227</f>
        <v>0.352074</v>
      </c>
      <c r="AG245">
        <f>layer_XXX.txt!AG227</f>
        <v>0.44088899999999998</v>
      </c>
      <c r="AH245">
        <f>layer_XXX.txt!AH227</f>
        <v>3.6399000000000001E-2</v>
      </c>
      <c r="AI245">
        <f>layer_XXX.txt!AI227</f>
        <v>0</v>
      </c>
      <c r="AJ245">
        <f>layer_XXX.txt!AJ227</f>
        <v>0</v>
      </c>
      <c r="AK245">
        <f>layer_XXX.txt!AK227</f>
        <v>0</v>
      </c>
      <c r="AL245">
        <f>layer_XXX.txt!AL227</f>
        <v>0.23615700000000001</v>
      </c>
      <c r="AM245">
        <f>layer_XXX.txt!AM227</f>
        <v>0</v>
      </c>
      <c r="AN245">
        <f>layer_XXX.txt!AN227</f>
        <v>0</v>
      </c>
      <c r="AO245">
        <f>layer_XXX.txt!AO227</f>
        <v>0</v>
      </c>
      <c r="AP245">
        <f>layer_XXX.txt!AP227</f>
        <v>0</v>
      </c>
      <c r="AQ245">
        <f>layer_XXX.txt!AQ227</f>
        <v>0</v>
      </c>
      <c r="AR245">
        <f>layer_XXX.txt!AR227</f>
        <v>0</v>
      </c>
      <c r="AS245">
        <f>layer_XXX.txt!AS227</f>
        <v>-1.0951000000000001E-2</v>
      </c>
      <c r="AT245">
        <f>layer_XXX.txt!AT227</f>
        <v>0.43387599999999998</v>
      </c>
      <c r="AU245">
        <f>layer_XXX.txt!AU227</f>
        <v>1.9880999999999999E-2</v>
      </c>
      <c r="AV245">
        <f>layer_XXX.txt!AV227</f>
        <v>0</v>
      </c>
      <c r="AW245">
        <f>layer_XXX.txt!AW227</f>
        <v>4.7785000000000001E-2</v>
      </c>
      <c r="AX245">
        <f>layer_XXX.txt!AX227</f>
        <v>0</v>
      </c>
      <c r="AY245">
        <f>layer_XXX.txt!AY227</f>
        <v>0</v>
      </c>
      <c r="AZ245">
        <f>layer_XXX.txt!AZ227</f>
        <v>0</v>
      </c>
      <c r="BA245">
        <f>layer_XXX.txt!BA227</f>
        <v>0</v>
      </c>
      <c r="BB245">
        <f>layer_XXX.txt!BB227</f>
        <v>0</v>
      </c>
      <c r="BC245">
        <f>layer_XXX.txt!BC227</f>
        <v>0</v>
      </c>
      <c r="BD245">
        <f>layer_XXX.txt!BD227</f>
        <v>-0.100606</v>
      </c>
      <c r="BE245">
        <f>layer_XXX.txt!BE227</f>
        <v>0</v>
      </c>
      <c r="BF245">
        <f>layer_XXX.txt!BF227</f>
        <v>0.182336</v>
      </c>
      <c r="BG245">
        <f>layer_XXX.txt!BG227</f>
        <v>0</v>
      </c>
      <c r="BH245">
        <f>layer_XXX.txt!BH227</f>
        <v>0</v>
      </c>
      <c r="BI245">
        <f>layer_XXX.txt!BI227</f>
        <v>0</v>
      </c>
      <c r="BJ245">
        <f>layer_XXX.txt!BJ227</f>
        <v>0</v>
      </c>
      <c r="BK245">
        <f>layer_XXX.txt!BK227</f>
        <v>0</v>
      </c>
      <c r="BL245">
        <f>layer_XXX.txt!BL227</f>
        <v>0</v>
      </c>
      <c r="BM245">
        <f>layer_XXX.txt!BM227</f>
        <v>0</v>
      </c>
      <c r="BN245">
        <f>layer_XXX.txt!BN227</f>
        <v>0</v>
      </c>
      <c r="BO245">
        <f>layer_XXX.txt!BO227</f>
        <v>-4.4889999999999999E-2</v>
      </c>
      <c r="BP245">
        <f>layer_XXX.txt!BP227</f>
        <v>0</v>
      </c>
      <c r="BQ245">
        <f>layer_XXX.txt!BQ227</f>
        <v>0</v>
      </c>
      <c r="BR245">
        <f>layer_XXX.txt!BR227</f>
        <v>0</v>
      </c>
      <c r="BS245">
        <f>layer_XXX.txt!BS227</f>
        <v>0</v>
      </c>
      <c r="BT245">
        <f>layer_XXX.txt!BT227</f>
        <v>-0.39819599999999999</v>
      </c>
      <c r="BU245">
        <f>layer_XXX.txt!BU227</f>
        <v>0</v>
      </c>
      <c r="BV245">
        <f>layer_XXX.txt!BV227</f>
        <v>0</v>
      </c>
      <c r="BW245">
        <f>layer_XXX.txt!BW227</f>
        <v>0</v>
      </c>
      <c r="BX245">
        <f>layer_XXX.txt!BX227</f>
        <v>0</v>
      </c>
      <c r="BY245">
        <f>layer_XXX.txt!BY227</f>
        <v>0</v>
      </c>
      <c r="BZ245">
        <f>layer_XXX.txt!BZ227</f>
        <v>0</v>
      </c>
      <c r="CA245">
        <f>layer_XXX.txt!CA227</f>
        <v>0</v>
      </c>
      <c r="CB245">
        <f>layer_XXX.txt!CB227</f>
        <v>-0.19108800000000001</v>
      </c>
      <c r="CC245">
        <f>layer_XXX.txt!CC227</f>
        <v>0</v>
      </c>
      <c r="CD245">
        <f>layer_XXX.txt!CD227</f>
        <v>0</v>
      </c>
      <c r="CE245">
        <f>layer_XXX.txt!CE227</f>
        <v>0</v>
      </c>
      <c r="CF245">
        <f>layer_XXX.txt!CF227</f>
        <v>0</v>
      </c>
      <c r="CG245">
        <f>layer_XXX.txt!CG227</f>
        <v>0</v>
      </c>
      <c r="CH245">
        <f>layer_XXX.txt!CH227</f>
        <v>-6.6460000000000005E-2</v>
      </c>
      <c r="CI245">
        <f>layer_XXX.txt!CI227</f>
        <v>0</v>
      </c>
      <c r="CJ245">
        <f>layer_XXX.txt!CJ227</f>
        <v>0</v>
      </c>
      <c r="CK245">
        <f>layer_XXX.txt!CK227</f>
        <v>0</v>
      </c>
      <c r="CL245">
        <f>layer_XXX.txt!CL227</f>
        <v>0</v>
      </c>
      <c r="CM245">
        <f>layer_XXX.txt!CM227</f>
        <v>0</v>
      </c>
      <c r="CN245">
        <f>layer_XXX.txt!CN227</f>
        <v>0</v>
      </c>
      <c r="CO245">
        <f>layer_XXX.txt!CO227</f>
        <v>0</v>
      </c>
      <c r="CP245">
        <f>layer_XXX.txt!CP227</f>
        <v>0</v>
      </c>
      <c r="CQ245">
        <f>layer_XXX.txt!CQ227</f>
        <v>0</v>
      </c>
      <c r="CR245">
        <f>layer_XXX.txt!CR227</f>
        <v>0</v>
      </c>
      <c r="CS245">
        <f>layer_XXX.txt!CS227</f>
        <v>0</v>
      </c>
      <c r="CT245">
        <f>layer_XXX.txt!CT227</f>
        <v>0</v>
      </c>
      <c r="CU245">
        <f>layer_XXX.txt!CU227</f>
        <v>0</v>
      </c>
      <c r="CV245">
        <f>layer_XXX.txt!CV227</f>
        <v>0</v>
      </c>
      <c r="CW245">
        <f>layer_XXX.txt!CW227</f>
        <v>0</v>
      </c>
      <c r="CX245">
        <f>layer_XXX.txt!CX227</f>
        <v>0</v>
      </c>
      <c r="CY245">
        <f>layer_XXX.txt!CY227</f>
        <v>0</v>
      </c>
      <c r="CZ245">
        <f>layer_XXX.txt!CZ227</f>
        <v>0</v>
      </c>
      <c r="DA245">
        <f>layer_XXX.txt!DA227</f>
        <v>0</v>
      </c>
      <c r="DB245">
        <f>layer_XXX.txt!DB227</f>
        <v>0</v>
      </c>
      <c r="DC245">
        <f>layer_XXX.txt!DC227</f>
        <v>0</v>
      </c>
      <c r="DD245">
        <f>layer_XXX.txt!DD227</f>
        <v>0</v>
      </c>
      <c r="DE245">
        <f>layer_XXX.txt!DE227</f>
        <v>0</v>
      </c>
      <c r="DF245">
        <f>layer_XXX.txt!DF227</f>
        <v>0</v>
      </c>
      <c r="DG245">
        <f>layer_XXX.txt!DG227</f>
        <v>0</v>
      </c>
      <c r="DH245">
        <f>layer_XXX.txt!DH227</f>
        <v>0</v>
      </c>
      <c r="DI245">
        <f>layer_XXX.txt!DI227</f>
        <v>0</v>
      </c>
      <c r="DJ245">
        <f>layer_XXX.txt!DJ227</f>
        <v>0</v>
      </c>
      <c r="DK245">
        <f>layer_XXX.txt!DK227</f>
        <v>0</v>
      </c>
      <c r="DL245">
        <f>layer_XXX.txt!DL227</f>
        <v>0</v>
      </c>
      <c r="DM245">
        <f>layer_XXX.txt!DM227</f>
        <v>0</v>
      </c>
      <c r="DN245">
        <f>layer_XXX.txt!DN227</f>
        <v>0</v>
      </c>
      <c r="DO245">
        <f>layer_XXX.txt!DO227</f>
        <v>0</v>
      </c>
      <c r="DP245">
        <f>layer_XXX.txt!DP227</f>
        <v>0</v>
      </c>
      <c r="DQ245">
        <f>layer_XXX.txt!DQ227</f>
        <v>0</v>
      </c>
      <c r="DR245">
        <f>layer_XXX.txt!DR227</f>
        <v>0</v>
      </c>
      <c r="DS245">
        <f>layer_XXX.txt!DS227</f>
        <v>0</v>
      </c>
      <c r="DT245">
        <f>layer_XXX.txt!DT227</f>
        <v>0</v>
      </c>
      <c r="DU245">
        <f>layer_XXX.txt!DU227</f>
        <v>0</v>
      </c>
      <c r="DV245">
        <f>layer_XXX.txt!DV227</f>
        <v>0</v>
      </c>
      <c r="DW245">
        <f>layer_XXX.txt!DW227</f>
        <v>0</v>
      </c>
      <c r="DX245">
        <f>layer_XXX.txt!DX227</f>
        <v>0</v>
      </c>
      <c r="DY245">
        <f>layer_XXX.txt!DY227</f>
        <v>0</v>
      </c>
      <c r="DZ245">
        <f>layer_XXX.txt!DZ227</f>
        <v>0</v>
      </c>
      <c r="EA245">
        <f>layer_XXX.txt!EA227</f>
        <v>0</v>
      </c>
      <c r="EB245">
        <f>layer_XXX.txt!EB227</f>
        <v>0</v>
      </c>
      <c r="EC245">
        <f>layer_XXX.txt!EC227</f>
        <v>0</v>
      </c>
      <c r="ED245">
        <f>layer_XXX.txt!ED227</f>
        <v>0</v>
      </c>
      <c r="EE245">
        <f>layer_XXX.txt!EE227</f>
        <v>0</v>
      </c>
      <c r="EF245">
        <f>layer_XXX.txt!EF227</f>
        <v>0</v>
      </c>
      <c r="EG245">
        <f>layer_XXX.txt!EG227</f>
        <v>0</v>
      </c>
      <c r="EH245">
        <f>layer_XXX.txt!EH227</f>
        <v>0</v>
      </c>
      <c r="EI245">
        <f>layer_XXX.txt!EI227</f>
        <v>0</v>
      </c>
      <c r="EJ245">
        <f>layer_XXX.txt!EJ227</f>
        <v>0</v>
      </c>
      <c r="EK245">
        <f>layer_XXX.txt!EK227</f>
        <v>0</v>
      </c>
      <c r="EL245">
        <f>layer_XXX.txt!EL227</f>
        <v>0</v>
      </c>
      <c r="EM245">
        <f>layer_XXX.txt!EM227</f>
        <v>0</v>
      </c>
      <c r="EN245">
        <f>layer_XXX.txt!EN227</f>
        <v>0</v>
      </c>
      <c r="EO245">
        <f>layer_XXX.txt!EO227</f>
        <v>0</v>
      </c>
      <c r="EP245">
        <f>layer_XXX.txt!EP227</f>
        <v>0</v>
      </c>
      <c r="EQ245">
        <f>layer_XXX.txt!EQ227</f>
        <v>0</v>
      </c>
      <c r="ER245">
        <f>layer_XXX.txt!ER227</f>
        <v>0</v>
      </c>
      <c r="ES245">
        <f>layer_XXX.txt!ES227</f>
        <v>0</v>
      </c>
      <c r="ET245">
        <f>layer_XXX.txt!ET227</f>
        <v>0</v>
      </c>
      <c r="EU245">
        <f>layer_XXX.txt!EU227</f>
        <v>0</v>
      </c>
      <c r="EV245">
        <f>layer_XXX.txt!EV227</f>
        <v>-11.672196</v>
      </c>
    </row>
    <row r="246" spans="1:152" x14ac:dyDescent="0.2">
      <c r="A246">
        <f>layer_XXX.txt!A228</f>
        <v>10</v>
      </c>
      <c r="B246">
        <f>layer_XXX.txt!B228</f>
        <v>11</v>
      </c>
      <c r="C246">
        <f>layer_XXX.txt!C228</f>
        <v>1.3879600000000001</v>
      </c>
      <c r="D246">
        <f>layer_XXX.txt!D228</f>
        <v>0</v>
      </c>
      <c r="E246">
        <f>layer_XXX.txt!E228</f>
        <v>0</v>
      </c>
      <c r="F246">
        <f>layer_XXX.txt!F228</f>
        <v>0</v>
      </c>
      <c r="G246">
        <f>layer_XXX.txt!G228</f>
        <v>0</v>
      </c>
      <c r="H246">
        <f>layer_XXX.txt!H228</f>
        <v>0</v>
      </c>
      <c r="I246">
        <f>layer_XXX.txt!I228</f>
        <v>0</v>
      </c>
      <c r="J246">
        <f>layer_XXX.txt!J228</f>
        <v>0</v>
      </c>
      <c r="K246">
        <f>layer_XXX.txt!K228</f>
        <v>0</v>
      </c>
      <c r="L246">
        <f>layer_XXX.txt!L228</f>
        <v>0</v>
      </c>
      <c r="M246">
        <f>layer_XXX.txt!M228</f>
        <v>0</v>
      </c>
      <c r="N246">
        <f>layer_XXX.txt!N228</f>
        <v>0</v>
      </c>
      <c r="O246">
        <f>layer_XXX.txt!O228</f>
        <v>0</v>
      </c>
      <c r="P246">
        <f>layer_XXX.txt!P228</f>
        <v>0</v>
      </c>
      <c r="Q246">
        <f>layer_XXX.txt!Q228</f>
        <v>0</v>
      </c>
      <c r="R246">
        <f>layer_XXX.txt!R228</f>
        <v>0</v>
      </c>
      <c r="S246">
        <f>layer_XXX.txt!S228</f>
        <v>0</v>
      </c>
      <c r="T246">
        <f>layer_XXX.txt!T228</f>
        <v>0</v>
      </c>
      <c r="U246">
        <f>layer_XXX.txt!U228</f>
        <v>0</v>
      </c>
      <c r="V246">
        <f>layer_XXX.txt!V228</f>
        <v>0</v>
      </c>
      <c r="W246">
        <f>layer_XXX.txt!W228</f>
        <v>0</v>
      </c>
      <c r="X246">
        <f>layer_XXX.txt!X228</f>
        <v>0</v>
      </c>
      <c r="Y246">
        <f>layer_XXX.txt!Y228</f>
        <v>0</v>
      </c>
      <c r="Z246">
        <f>layer_XXX.txt!Z228</f>
        <v>0</v>
      </c>
      <c r="AA246">
        <f>layer_XXX.txt!AA228</f>
        <v>5.0303250000000004</v>
      </c>
      <c r="AB246">
        <f>layer_XXX.txt!AB228</f>
        <v>3.6248689999999999</v>
      </c>
      <c r="AC246">
        <f>layer_XXX.txt!AC228</f>
        <v>0.47</v>
      </c>
      <c r="AD246">
        <f>layer_XXX.txt!AD228</f>
        <v>0</v>
      </c>
      <c r="AE246">
        <f>layer_XXX.txt!AE228</f>
        <v>0.36842799999999998</v>
      </c>
      <c r="AF246">
        <f>layer_XXX.txt!AF228</f>
        <v>0.33476099999999998</v>
      </c>
      <c r="AG246">
        <f>layer_XXX.txt!AG228</f>
        <v>0.426234</v>
      </c>
      <c r="AH246">
        <f>layer_XXX.txt!AH228</f>
        <v>3.6419E-2</v>
      </c>
      <c r="AI246">
        <f>layer_XXX.txt!AI228</f>
        <v>0</v>
      </c>
      <c r="AJ246">
        <f>layer_XXX.txt!AJ228</f>
        <v>0</v>
      </c>
      <c r="AK246">
        <f>layer_XXX.txt!AK228</f>
        <v>0</v>
      </c>
      <c r="AL246">
        <f>layer_XXX.txt!AL228</f>
        <v>0.23615700000000001</v>
      </c>
      <c r="AM246">
        <f>layer_XXX.txt!AM228</f>
        <v>0</v>
      </c>
      <c r="AN246">
        <f>layer_XXX.txt!AN228</f>
        <v>0</v>
      </c>
      <c r="AO246">
        <f>layer_XXX.txt!AO228</f>
        <v>0</v>
      </c>
      <c r="AP246">
        <f>layer_XXX.txt!AP228</f>
        <v>0</v>
      </c>
      <c r="AQ246">
        <f>layer_XXX.txt!AQ228</f>
        <v>0</v>
      </c>
      <c r="AR246">
        <f>layer_XXX.txt!AR228</f>
        <v>0</v>
      </c>
      <c r="AS246">
        <f>layer_XXX.txt!AS228</f>
        <v>-1.0951000000000001E-2</v>
      </c>
      <c r="AT246">
        <f>layer_XXX.txt!AT228</f>
        <v>0.43387599999999998</v>
      </c>
      <c r="AU246">
        <f>layer_XXX.txt!AU228</f>
        <v>1.9880999999999999E-2</v>
      </c>
      <c r="AV246">
        <f>layer_XXX.txt!AV228</f>
        <v>0</v>
      </c>
      <c r="AW246">
        <f>layer_XXX.txt!AW228</f>
        <v>4.7785000000000001E-2</v>
      </c>
      <c r="AX246">
        <f>layer_XXX.txt!AX228</f>
        <v>0</v>
      </c>
      <c r="AY246">
        <f>layer_XXX.txt!AY228</f>
        <v>0</v>
      </c>
      <c r="AZ246">
        <f>layer_XXX.txt!AZ228</f>
        <v>0</v>
      </c>
      <c r="BA246">
        <f>layer_XXX.txt!BA228</f>
        <v>0</v>
      </c>
      <c r="BB246">
        <f>layer_XXX.txt!BB228</f>
        <v>0</v>
      </c>
      <c r="BC246">
        <f>layer_XXX.txt!BC228</f>
        <v>0</v>
      </c>
      <c r="BD246">
        <f>layer_XXX.txt!BD228</f>
        <v>-9.9154000000000006E-2</v>
      </c>
      <c r="BE246">
        <f>layer_XXX.txt!BE228</f>
        <v>0</v>
      </c>
      <c r="BF246">
        <f>layer_XXX.txt!BF228</f>
        <v>0.179704</v>
      </c>
      <c r="BG246">
        <f>layer_XXX.txt!BG228</f>
        <v>0</v>
      </c>
      <c r="BH246">
        <f>layer_XXX.txt!BH228</f>
        <v>0</v>
      </c>
      <c r="BI246">
        <f>layer_XXX.txt!BI228</f>
        <v>0</v>
      </c>
      <c r="BJ246">
        <f>layer_XXX.txt!BJ228</f>
        <v>0</v>
      </c>
      <c r="BK246">
        <f>layer_XXX.txt!BK228</f>
        <v>0</v>
      </c>
      <c r="BL246">
        <f>layer_XXX.txt!BL228</f>
        <v>0</v>
      </c>
      <c r="BM246">
        <f>layer_XXX.txt!BM228</f>
        <v>0</v>
      </c>
      <c r="BN246">
        <f>layer_XXX.txt!BN228</f>
        <v>0</v>
      </c>
      <c r="BO246">
        <f>layer_XXX.txt!BO228</f>
        <v>-5.1303000000000001E-2</v>
      </c>
      <c r="BP246">
        <f>layer_XXX.txt!BP228</f>
        <v>0</v>
      </c>
      <c r="BQ246">
        <f>layer_XXX.txt!BQ228</f>
        <v>0</v>
      </c>
      <c r="BR246">
        <f>layer_XXX.txt!BR228</f>
        <v>0</v>
      </c>
      <c r="BS246">
        <f>layer_XXX.txt!BS228</f>
        <v>0</v>
      </c>
      <c r="BT246">
        <f>layer_XXX.txt!BT228</f>
        <v>-0.45507999999999998</v>
      </c>
      <c r="BU246">
        <f>layer_XXX.txt!BU228</f>
        <v>0</v>
      </c>
      <c r="BV246">
        <f>layer_XXX.txt!BV228</f>
        <v>0</v>
      </c>
      <c r="BW246">
        <f>layer_XXX.txt!BW228</f>
        <v>0</v>
      </c>
      <c r="BX246">
        <f>layer_XXX.txt!BX228</f>
        <v>0</v>
      </c>
      <c r="BY246">
        <f>layer_XXX.txt!BY228</f>
        <v>0</v>
      </c>
      <c r="BZ246">
        <f>layer_XXX.txt!BZ228</f>
        <v>0</v>
      </c>
      <c r="CA246">
        <f>layer_XXX.txt!CA228</f>
        <v>0</v>
      </c>
      <c r="CB246">
        <f>layer_XXX.txt!CB228</f>
        <v>-0.19108800000000001</v>
      </c>
      <c r="CC246">
        <f>layer_XXX.txt!CC228</f>
        <v>0</v>
      </c>
      <c r="CD246">
        <f>layer_XXX.txt!CD228</f>
        <v>0</v>
      </c>
      <c r="CE246">
        <f>layer_XXX.txt!CE228</f>
        <v>0</v>
      </c>
      <c r="CF246">
        <f>layer_XXX.txt!CF228</f>
        <v>0</v>
      </c>
      <c r="CG246">
        <f>layer_XXX.txt!CG228</f>
        <v>0</v>
      </c>
      <c r="CH246">
        <f>layer_XXX.txt!CH228</f>
        <v>-6.6460000000000005E-2</v>
      </c>
      <c r="CI246">
        <f>layer_XXX.txt!CI228</f>
        <v>0</v>
      </c>
      <c r="CJ246">
        <f>layer_XXX.txt!CJ228</f>
        <v>0</v>
      </c>
      <c r="CK246">
        <f>layer_XXX.txt!CK228</f>
        <v>0</v>
      </c>
      <c r="CL246">
        <f>layer_XXX.txt!CL228</f>
        <v>0</v>
      </c>
      <c r="CM246">
        <f>layer_XXX.txt!CM228</f>
        <v>0</v>
      </c>
      <c r="CN246">
        <f>layer_XXX.txt!CN228</f>
        <v>0</v>
      </c>
      <c r="CO246">
        <f>layer_XXX.txt!CO228</f>
        <v>0</v>
      </c>
      <c r="CP246">
        <f>layer_XXX.txt!CP228</f>
        <v>0</v>
      </c>
      <c r="CQ246">
        <f>layer_XXX.txt!CQ228</f>
        <v>0</v>
      </c>
      <c r="CR246">
        <f>layer_XXX.txt!CR228</f>
        <v>0</v>
      </c>
      <c r="CS246">
        <f>layer_XXX.txt!CS228</f>
        <v>0</v>
      </c>
      <c r="CT246">
        <f>layer_XXX.txt!CT228</f>
        <v>0</v>
      </c>
      <c r="CU246">
        <f>layer_XXX.txt!CU228</f>
        <v>0</v>
      </c>
      <c r="CV246">
        <f>layer_XXX.txt!CV228</f>
        <v>0</v>
      </c>
      <c r="CW246">
        <f>layer_XXX.txt!CW228</f>
        <v>0</v>
      </c>
      <c r="CX246">
        <f>layer_XXX.txt!CX228</f>
        <v>0</v>
      </c>
      <c r="CY246">
        <f>layer_XXX.txt!CY228</f>
        <v>0</v>
      </c>
      <c r="CZ246">
        <f>layer_XXX.txt!CZ228</f>
        <v>0</v>
      </c>
      <c r="DA246">
        <f>layer_XXX.txt!DA228</f>
        <v>0</v>
      </c>
      <c r="DB246">
        <f>layer_XXX.txt!DB228</f>
        <v>0</v>
      </c>
      <c r="DC246">
        <f>layer_XXX.txt!DC228</f>
        <v>0</v>
      </c>
      <c r="DD246">
        <f>layer_XXX.txt!DD228</f>
        <v>0</v>
      </c>
      <c r="DE246">
        <f>layer_XXX.txt!DE228</f>
        <v>0</v>
      </c>
      <c r="DF246">
        <f>layer_XXX.txt!DF228</f>
        <v>0</v>
      </c>
      <c r="DG246">
        <f>layer_XXX.txt!DG228</f>
        <v>0</v>
      </c>
      <c r="DH246">
        <f>layer_XXX.txt!DH228</f>
        <v>0</v>
      </c>
      <c r="DI246">
        <f>layer_XXX.txt!DI228</f>
        <v>0</v>
      </c>
      <c r="DJ246">
        <f>layer_XXX.txt!DJ228</f>
        <v>0</v>
      </c>
      <c r="DK246">
        <f>layer_XXX.txt!DK228</f>
        <v>0</v>
      </c>
      <c r="DL246">
        <f>layer_XXX.txt!DL228</f>
        <v>0</v>
      </c>
      <c r="DM246">
        <f>layer_XXX.txt!DM228</f>
        <v>0</v>
      </c>
      <c r="DN246">
        <f>layer_XXX.txt!DN228</f>
        <v>0</v>
      </c>
      <c r="DO246">
        <f>layer_XXX.txt!DO228</f>
        <v>0</v>
      </c>
      <c r="DP246">
        <f>layer_XXX.txt!DP228</f>
        <v>0</v>
      </c>
      <c r="DQ246">
        <f>layer_XXX.txt!DQ228</f>
        <v>0</v>
      </c>
      <c r="DR246">
        <f>layer_XXX.txt!DR228</f>
        <v>0</v>
      </c>
      <c r="DS246">
        <f>layer_XXX.txt!DS228</f>
        <v>0</v>
      </c>
      <c r="DT246">
        <f>layer_XXX.txt!DT228</f>
        <v>0</v>
      </c>
      <c r="DU246">
        <f>layer_XXX.txt!DU228</f>
        <v>0</v>
      </c>
      <c r="DV246">
        <f>layer_XXX.txt!DV228</f>
        <v>0</v>
      </c>
      <c r="DW246">
        <f>layer_XXX.txt!DW228</f>
        <v>0</v>
      </c>
      <c r="DX246">
        <f>layer_XXX.txt!DX228</f>
        <v>0</v>
      </c>
      <c r="DY246">
        <f>layer_XXX.txt!DY228</f>
        <v>0</v>
      </c>
      <c r="DZ246">
        <f>layer_XXX.txt!DZ228</f>
        <v>0</v>
      </c>
      <c r="EA246">
        <f>layer_XXX.txt!EA228</f>
        <v>0</v>
      </c>
      <c r="EB246">
        <f>layer_XXX.txt!EB228</f>
        <v>0</v>
      </c>
      <c r="EC246">
        <f>layer_XXX.txt!EC228</f>
        <v>0</v>
      </c>
      <c r="ED246">
        <f>layer_XXX.txt!ED228</f>
        <v>0</v>
      </c>
      <c r="EE246">
        <f>layer_XXX.txt!EE228</f>
        <v>0</v>
      </c>
      <c r="EF246">
        <f>layer_XXX.txt!EF228</f>
        <v>0</v>
      </c>
      <c r="EG246">
        <f>layer_XXX.txt!EG228</f>
        <v>0</v>
      </c>
      <c r="EH246">
        <f>layer_XXX.txt!EH228</f>
        <v>0</v>
      </c>
      <c r="EI246">
        <f>layer_XXX.txt!EI228</f>
        <v>0</v>
      </c>
      <c r="EJ246">
        <f>layer_XXX.txt!EJ228</f>
        <v>0</v>
      </c>
      <c r="EK246">
        <f>layer_XXX.txt!EK228</f>
        <v>0</v>
      </c>
      <c r="EL246">
        <f>layer_XXX.txt!EL228</f>
        <v>0</v>
      </c>
      <c r="EM246">
        <f>layer_XXX.txt!EM228</f>
        <v>0</v>
      </c>
      <c r="EN246">
        <f>layer_XXX.txt!EN228</f>
        <v>0</v>
      </c>
      <c r="EO246">
        <f>layer_XXX.txt!EO228</f>
        <v>0</v>
      </c>
      <c r="EP246">
        <f>layer_XXX.txt!EP228</f>
        <v>0</v>
      </c>
      <c r="EQ246">
        <f>layer_XXX.txt!EQ228</f>
        <v>0</v>
      </c>
      <c r="ER246">
        <f>layer_XXX.txt!ER228</f>
        <v>0</v>
      </c>
      <c r="ES246">
        <f>layer_XXX.txt!ES228</f>
        <v>0</v>
      </c>
      <c r="ET246">
        <f>layer_XXX.txt!ET228</f>
        <v>0</v>
      </c>
      <c r="EU246">
        <f>layer_XXX.txt!EU228</f>
        <v>0</v>
      </c>
      <c r="EV246">
        <f>layer_XXX.txt!EV228</f>
        <v>-11.722365</v>
      </c>
    </row>
    <row r="247" spans="1:152" x14ac:dyDescent="0.2">
      <c r="A247">
        <f>layer_XXX.txt!A229</f>
        <v>10</v>
      </c>
      <c r="B247">
        <f>layer_XXX.txt!B229</f>
        <v>12</v>
      </c>
      <c r="C247">
        <f>layer_XXX.txt!C229</f>
        <v>0.92144300000000001</v>
      </c>
      <c r="D247">
        <f>layer_XXX.txt!D229</f>
        <v>0</v>
      </c>
      <c r="E247">
        <f>layer_XXX.txt!E229</f>
        <v>0</v>
      </c>
      <c r="F247">
        <f>layer_XXX.txt!F229</f>
        <v>0</v>
      </c>
      <c r="G247">
        <f>layer_XXX.txt!G229</f>
        <v>0</v>
      </c>
      <c r="H247">
        <f>layer_XXX.txt!H229</f>
        <v>0</v>
      </c>
      <c r="I247">
        <f>layer_XXX.txt!I229</f>
        <v>0</v>
      </c>
      <c r="J247">
        <f>layer_XXX.txt!J229</f>
        <v>0</v>
      </c>
      <c r="K247">
        <f>layer_XXX.txt!K229</f>
        <v>0</v>
      </c>
      <c r="L247">
        <f>layer_XXX.txt!L229</f>
        <v>0</v>
      </c>
      <c r="M247">
        <f>layer_XXX.txt!M229</f>
        <v>0</v>
      </c>
      <c r="N247">
        <f>layer_XXX.txt!N229</f>
        <v>0</v>
      </c>
      <c r="O247">
        <f>layer_XXX.txt!O229</f>
        <v>0</v>
      </c>
      <c r="P247">
        <f>layer_XXX.txt!P229</f>
        <v>0</v>
      </c>
      <c r="Q247">
        <f>layer_XXX.txt!Q229</f>
        <v>0</v>
      </c>
      <c r="R247">
        <f>layer_XXX.txt!R229</f>
        <v>0</v>
      </c>
      <c r="S247">
        <f>layer_XXX.txt!S229</f>
        <v>0</v>
      </c>
      <c r="T247">
        <f>layer_XXX.txt!T229</f>
        <v>0</v>
      </c>
      <c r="U247">
        <f>layer_XXX.txt!U229</f>
        <v>0</v>
      </c>
      <c r="V247">
        <f>layer_XXX.txt!V229</f>
        <v>0</v>
      </c>
      <c r="W247">
        <f>layer_XXX.txt!W229</f>
        <v>0</v>
      </c>
      <c r="X247">
        <f>layer_XXX.txt!X229</f>
        <v>0</v>
      </c>
      <c r="Y247">
        <f>layer_XXX.txt!Y229</f>
        <v>0</v>
      </c>
      <c r="Z247">
        <f>layer_XXX.txt!Z229</f>
        <v>0</v>
      </c>
      <c r="AA247">
        <f>layer_XXX.txt!AA229</f>
        <v>5.0303250000000004</v>
      </c>
      <c r="AB247">
        <f>layer_XXX.txt!AB229</f>
        <v>3.6248689999999999</v>
      </c>
      <c r="AC247">
        <f>layer_XXX.txt!AC229</f>
        <v>0.47</v>
      </c>
      <c r="AD247">
        <f>layer_XXX.txt!AD229</f>
        <v>0</v>
      </c>
      <c r="AE247">
        <f>layer_XXX.txt!AE229</f>
        <v>0.56762900000000005</v>
      </c>
      <c r="AF247">
        <f>layer_XXX.txt!AF229</f>
        <v>0.414547</v>
      </c>
      <c r="AG247">
        <f>layer_XXX.txt!AG229</f>
        <v>0.38777499999999998</v>
      </c>
      <c r="AH247">
        <f>layer_XXX.txt!AH229</f>
        <v>3.6437999999999998E-2</v>
      </c>
      <c r="AI247">
        <f>layer_XXX.txt!AI229</f>
        <v>0</v>
      </c>
      <c r="AJ247">
        <f>layer_XXX.txt!AJ229</f>
        <v>0.35175499999999998</v>
      </c>
      <c r="AK247">
        <f>layer_XXX.txt!AK229</f>
        <v>0</v>
      </c>
      <c r="AL247">
        <f>layer_XXX.txt!AL229</f>
        <v>0.23615700000000001</v>
      </c>
      <c r="AM247">
        <f>layer_XXX.txt!AM229</f>
        <v>0</v>
      </c>
      <c r="AN247">
        <f>layer_XXX.txt!AN229</f>
        <v>0</v>
      </c>
      <c r="AO247">
        <f>layer_XXX.txt!AO229</f>
        <v>0</v>
      </c>
      <c r="AP247">
        <f>layer_XXX.txt!AP229</f>
        <v>0</v>
      </c>
      <c r="AQ247">
        <f>layer_XXX.txt!AQ229</f>
        <v>0</v>
      </c>
      <c r="AR247">
        <f>layer_XXX.txt!AR229</f>
        <v>0</v>
      </c>
      <c r="AS247">
        <f>layer_XXX.txt!AS229</f>
        <v>-1.0951000000000001E-2</v>
      </c>
      <c r="AT247">
        <f>layer_XXX.txt!AT229</f>
        <v>0.43387599999999998</v>
      </c>
      <c r="AU247">
        <f>layer_XXX.txt!AU229</f>
        <v>1.9880999999999999E-2</v>
      </c>
      <c r="AV247">
        <f>layer_XXX.txt!AV229</f>
        <v>0</v>
      </c>
      <c r="AW247">
        <f>layer_XXX.txt!AW229</f>
        <v>4.7785000000000001E-2</v>
      </c>
      <c r="AX247">
        <f>layer_XXX.txt!AX229</f>
        <v>0</v>
      </c>
      <c r="AY247">
        <f>layer_XXX.txt!AY229</f>
        <v>0</v>
      </c>
      <c r="AZ247">
        <f>layer_XXX.txt!AZ229</f>
        <v>0</v>
      </c>
      <c r="BA247">
        <f>layer_XXX.txt!BA229</f>
        <v>0</v>
      </c>
      <c r="BB247">
        <f>layer_XXX.txt!BB229</f>
        <v>0</v>
      </c>
      <c r="BC247">
        <f>layer_XXX.txt!BC229</f>
        <v>0</v>
      </c>
      <c r="BD247">
        <f>layer_XXX.txt!BD229</f>
        <v>-9.7701999999999997E-2</v>
      </c>
      <c r="BE247">
        <f>layer_XXX.txt!BE229</f>
        <v>0</v>
      </c>
      <c r="BF247">
        <f>layer_XXX.txt!BF229</f>
        <v>0.17707200000000001</v>
      </c>
      <c r="BG247">
        <f>layer_XXX.txt!BG229</f>
        <v>0</v>
      </c>
      <c r="BH247">
        <f>layer_XXX.txt!BH229</f>
        <v>0</v>
      </c>
      <c r="BI247">
        <f>layer_XXX.txt!BI229</f>
        <v>0</v>
      </c>
      <c r="BJ247">
        <f>layer_XXX.txt!BJ229</f>
        <v>0</v>
      </c>
      <c r="BK247">
        <f>layer_XXX.txt!BK229</f>
        <v>0</v>
      </c>
      <c r="BL247">
        <f>layer_XXX.txt!BL229</f>
        <v>0</v>
      </c>
      <c r="BM247">
        <f>layer_XXX.txt!BM229</f>
        <v>0</v>
      </c>
      <c r="BN247">
        <f>layer_XXX.txt!BN229</f>
        <v>0</v>
      </c>
      <c r="BO247">
        <f>layer_XXX.txt!BO229</f>
        <v>-5.6433999999999998E-2</v>
      </c>
      <c r="BP247">
        <f>layer_XXX.txt!BP229</f>
        <v>0</v>
      </c>
      <c r="BQ247">
        <f>layer_XXX.txt!BQ229</f>
        <v>0</v>
      </c>
      <c r="BR247">
        <f>layer_XXX.txt!BR229</f>
        <v>0</v>
      </c>
      <c r="BS247">
        <f>layer_XXX.txt!BS229</f>
        <v>0</v>
      </c>
      <c r="BT247">
        <f>layer_XXX.txt!BT229</f>
        <v>-0.50058899999999995</v>
      </c>
      <c r="BU247">
        <f>layer_XXX.txt!BU229</f>
        <v>0</v>
      </c>
      <c r="BV247">
        <f>layer_XXX.txt!BV229</f>
        <v>0</v>
      </c>
      <c r="BW247">
        <f>layer_XXX.txt!BW229</f>
        <v>0</v>
      </c>
      <c r="BX247">
        <f>layer_XXX.txt!BX229</f>
        <v>0</v>
      </c>
      <c r="BY247">
        <f>layer_XXX.txt!BY229</f>
        <v>0</v>
      </c>
      <c r="BZ247">
        <f>layer_XXX.txt!BZ229</f>
        <v>0</v>
      </c>
      <c r="CA247">
        <f>layer_XXX.txt!CA229</f>
        <v>0</v>
      </c>
      <c r="CB247">
        <f>layer_XXX.txt!CB229</f>
        <v>-0.19108800000000001</v>
      </c>
      <c r="CC247">
        <f>layer_XXX.txt!CC229</f>
        <v>0</v>
      </c>
      <c r="CD247">
        <f>layer_XXX.txt!CD229</f>
        <v>0</v>
      </c>
      <c r="CE247">
        <f>layer_XXX.txt!CE229</f>
        <v>0</v>
      </c>
      <c r="CF247">
        <f>layer_XXX.txt!CF229</f>
        <v>0</v>
      </c>
      <c r="CG247">
        <f>layer_XXX.txt!CG229</f>
        <v>0</v>
      </c>
      <c r="CH247">
        <f>layer_XXX.txt!CH229</f>
        <v>-6.6460000000000005E-2</v>
      </c>
      <c r="CI247">
        <f>layer_XXX.txt!CI229</f>
        <v>0</v>
      </c>
      <c r="CJ247">
        <f>layer_XXX.txt!CJ229</f>
        <v>0</v>
      </c>
      <c r="CK247">
        <f>layer_XXX.txt!CK229</f>
        <v>0</v>
      </c>
      <c r="CL247">
        <f>layer_XXX.txt!CL229</f>
        <v>0</v>
      </c>
      <c r="CM247">
        <f>layer_XXX.txt!CM229</f>
        <v>0</v>
      </c>
      <c r="CN247">
        <f>layer_XXX.txt!CN229</f>
        <v>0</v>
      </c>
      <c r="CO247">
        <f>layer_XXX.txt!CO229</f>
        <v>0</v>
      </c>
      <c r="CP247">
        <f>layer_XXX.txt!CP229</f>
        <v>0</v>
      </c>
      <c r="CQ247">
        <f>layer_XXX.txt!CQ229</f>
        <v>0</v>
      </c>
      <c r="CR247">
        <f>layer_XXX.txt!CR229</f>
        <v>0</v>
      </c>
      <c r="CS247">
        <f>layer_XXX.txt!CS229</f>
        <v>0</v>
      </c>
      <c r="CT247">
        <f>layer_XXX.txt!CT229</f>
        <v>0</v>
      </c>
      <c r="CU247">
        <f>layer_XXX.txt!CU229</f>
        <v>0</v>
      </c>
      <c r="CV247">
        <f>layer_XXX.txt!CV229</f>
        <v>0</v>
      </c>
      <c r="CW247">
        <f>layer_XXX.txt!CW229</f>
        <v>0</v>
      </c>
      <c r="CX247">
        <f>layer_XXX.txt!CX229</f>
        <v>0</v>
      </c>
      <c r="CY247">
        <f>layer_XXX.txt!CY229</f>
        <v>0</v>
      </c>
      <c r="CZ247">
        <f>layer_XXX.txt!CZ229</f>
        <v>0</v>
      </c>
      <c r="DA247">
        <f>layer_XXX.txt!DA229</f>
        <v>0</v>
      </c>
      <c r="DB247">
        <f>layer_XXX.txt!DB229</f>
        <v>0</v>
      </c>
      <c r="DC247">
        <f>layer_XXX.txt!DC229</f>
        <v>0</v>
      </c>
      <c r="DD247">
        <f>layer_XXX.txt!DD229</f>
        <v>0</v>
      </c>
      <c r="DE247">
        <f>layer_XXX.txt!DE229</f>
        <v>0</v>
      </c>
      <c r="DF247">
        <f>layer_XXX.txt!DF229</f>
        <v>0</v>
      </c>
      <c r="DG247">
        <f>layer_XXX.txt!DG229</f>
        <v>0</v>
      </c>
      <c r="DH247">
        <f>layer_XXX.txt!DH229</f>
        <v>0</v>
      </c>
      <c r="DI247">
        <f>layer_XXX.txt!DI229</f>
        <v>0</v>
      </c>
      <c r="DJ247">
        <f>layer_XXX.txt!DJ229</f>
        <v>0</v>
      </c>
      <c r="DK247">
        <f>layer_XXX.txt!DK229</f>
        <v>0</v>
      </c>
      <c r="DL247">
        <f>layer_XXX.txt!DL229</f>
        <v>0</v>
      </c>
      <c r="DM247">
        <f>layer_XXX.txt!DM229</f>
        <v>0</v>
      </c>
      <c r="DN247">
        <f>layer_XXX.txt!DN229</f>
        <v>0</v>
      </c>
      <c r="DO247">
        <f>layer_XXX.txt!DO229</f>
        <v>0</v>
      </c>
      <c r="DP247">
        <f>layer_XXX.txt!DP229</f>
        <v>0</v>
      </c>
      <c r="DQ247">
        <f>layer_XXX.txt!DQ229</f>
        <v>0</v>
      </c>
      <c r="DR247">
        <f>layer_XXX.txt!DR229</f>
        <v>0</v>
      </c>
      <c r="DS247">
        <f>layer_XXX.txt!DS229</f>
        <v>0</v>
      </c>
      <c r="DT247">
        <f>layer_XXX.txt!DT229</f>
        <v>0</v>
      </c>
      <c r="DU247">
        <f>layer_XXX.txt!DU229</f>
        <v>0</v>
      </c>
      <c r="DV247">
        <f>layer_XXX.txt!DV229</f>
        <v>0</v>
      </c>
      <c r="DW247">
        <f>layer_XXX.txt!DW229</f>
        <v>0</v>
      </c>
      <c r="DX247">
        <f>layer_XXX.txt!DX229</f>
        <v>0</v>
      </c>
      <c r="DY247">
        <f>layer_XXX.txt!DY229</f>
        <v>0</v>
      </c>
      <c r="DZ247">
        <f>layer_XXX.txt!DZ229</f>
        <v>0</v>
      </c>
      <c r="EA247">
        <f>layer_XXX.txt!EA229</f>
        <v>0</v>
      </c>
      <c r="EB247">
        <f>layer_XXX.txt!EB229</f>
        <v>0</v>
      </c>
      <c r="EC247">
        <f>layer_XXX.txt!EC229</f>
        <v>0</v>
      </c>
      <c r="ED247">
        <f>layer_XXX.txt!ED229</f>
        <v>0</v>
      </c>
      <c r="EE247">
        <f>layer_XXX.txt!EE229</f>
        <v>0</v>
      </c>
      <c r="EF247">
        <f>layer_XXX.txt!EF229</f>
        <v>0</v>
      </c>
      <c r="EG247">
        <f>layer_XXX.txt!EG229</f>
        <v>0</v>
      </c>
      <c r="EH247">
        <f>layer_XXX.txt!EH229</f>
        <v>0</v>
      </c>
      <c r="EI247">
        <f>layer_XXX.txt!EI229</f>
        <v>0</v>
      </c>
      <c r="EJ247">
        <f>layer_XXX.txt!EJ229</f>
        <v>0</v>
      </c>
      <c r="EK247">
        <f>layer_XXX.txt!EK229</f>
        <v>0</v>
      </c>
      <c r="EL247">
        <f>layer_XXX.txt!EL229</f>
        <v>0</v>
      </c>
      <c r="EM247">
        <f>layer_XXX.txt!EM229</f>
        <v>0</v>
      </c>
      <c r="EN247">
        <f>layer_XXX.txt!EN229</f>
        <v>0</v>
      </c>
      <c r="EO247">
        <f>layer_XXX.txt!EO229</f>
        <v>0</v>
      </c>
      <c r="EP247">
        <f>layer_XXX.txt!EP229</f>
        <v>0</v>
      </c>
      <c r="EQ247">
        <f>layer_XXX.txt!EQ229</f>
        <v>0</v>
      </c>
      <c r="ER247">
        <f>layer_XXX.txt!ER229</f>
        <v>0</v>
      </c>
      <c r="ES247">
        <f>layer_XXX.txt!ES229</f>
        <v>0</v>
      </c>
      <c r="ET247">
        <f>layer_XXX.txt!ET229</f>
        <v>0</v>
      </c>
      <c r="EU247">
        <f>layer_XXX.txt!EU229</f>
        <v>0</v>
      </c>
      <c r="EV247">
        <f>layer_XXX.txt!EV229</f>
        <v>-11.796329999999999</v>
      </c>
    </row>
    <row r="248" spans="1:152" x14ac:dyDescent="0.2">
      <c r="A248">
        <f>layer_XXX.txt!A230</f>
        <v>10</v>
      </c>
      <c r="B248">
        <f>layer_XXX.txt!B230</f>
        <v>13</v>
      </c>
      <c r="C248">
        <f>layer_XXX.txt!C230</f>
        <v>6.8491999999999997E-2</v>
      </c>
      <c r="D248">
        <f>layer_XXX.txt!D230</f>
        <v>0</v>
      </c>
      <c r="E248">
        <f>layer_XXX.txt!E230</f>
        <v>0</v>
      </c>
      <c r="F248">
        <f>layer_XXX.txt!F230</f>
        <v>0</v>
      </c>
      <c r="G248">
        <f>layer_XXX.txt!G230</f>
        <v>0</v>
      </c>
      <c r="H248">
        <f>layer_XXX.txt!H230</f>
        <v>0</v>
      </c>
      <c r="I248">
        <f>layer_XXX.txt!I230</f>
        <v>0</v>
      </c>
      <c r="J248">
        <f>layer_XXX.txt!J230</f>
        <v>0</v>
      </c>
      <c r="K248">
        <f>layer_XXX.txt!K230</f>
        <v>0</v>
      </c>
      <c r="L248">
        <f>layer_XXX.txt!L230</f>
        <v>0</v>
      </c>
      <c r="M248">
        <f>layer_XXX.txt!M230</f>
        <v>0</v>
      </c>
      <c r="N248">
        <f>layer_XXX.txt!N230</f>
        <v>0</v>
      </c>
      <c r="O248">
        <f>layer_XXX.txt!O230</f>
        <v>0</v>
      </c>
      <c r="P248">
        <f>layer_XXX.txt!P230</f>
        <v>0</v>
      </c>
      <c r="Q248">
        <f>layer_XXX.txt!Q230</f>
        <v>0</v>
      </c>
      <c r="R248">
        <f>layer_XXX.txt!R230</f>
        <v>0</v>
      </c>
      <c r="S248">
        <f>layer_XXX.txt!S230</f>
        <v>0</v>
      </c>
      <c r="T248">
        <f>layer_XXX.txt!T230</f>
        <v>0</v>
      </c>
      <c r="U248">
        <f>layer_XXX.txt!U230</f>
        <v>0</v>
      </c>
      <c r="V248">
        <f>layer_XXX.txt!V230</f>
        <v>0</v>
      </c>
      <c r="W248">
        <f>layer_XXX.txt!W230</f>
        <v>0</v>
      </c>
      <c r="X248">
        <f>layer_XXX.txt!X230</f>
        <v>0</v>
      </c>
      <c r="Y248">
        <f>layer_XXX.txt!Y230</f>
        <v>0</v>
      </c>
      <c r="Z248">
        <f>layer_XXX.txt!Z230</f>
        <v>0</v>
      </c>
      <c r="AA248">
        <f>layer_XXX.txt!AA230</f>
        <v>5.0303250000000004</v>
      </c>
      <c r="AB248">
        <f>layer_XXX.txt!AB230</f>
        <v>3.6248689999999999</v>
      </c>
      <c r="AC248">
        <f>layer_XXX.txt!AC230</f>
        <v>0.47</v>
      </c>
      <c r="AD248">
        <f>layer_XXX.txt!AD230</f>
        <v>0</v>
      </c>
      <c r="AE248">
        <f>layer_XXX.txt!AE230</f>
        <v>0.59852700000000003</v>
      </c>
      <c r="AF248">
        <f>layer_XXX.txt!AF230</f>
        <v>0.58845499999999995</v>
      </c>
      <c r="AG248">
        <f>layer_XXX.txt!AG230</f>
        <v>0.47029199999999999</v>
      </c>
      <c r="AH248">
        <f>layer_XXX.txt!AH230</f>
        <v>3.6457000000000003E-2</v>
      </c>
      <c r="AI248">
        <f>layer_XXX.txt!AI230</f>
        <v>0</v>
      </c>
      <c r="AJ248">
        <f>layer_XXX.txt!AJ230</f>
        <v>0.78059000000000001</v>
      </c>
      <c r="AK248">
        <f>layer_XXX.txt!AK230</f>
        <v>0</v>
      </c>
      <c r="AL248">
        <f>layer_XXX.txt!AL230</f>
        <v>0.23615700000000001</v>
      </c>
      <c r="AM248">
        <f>layer_XXX.txt!AM230</f>
        <v>0</v>
      </c>
      <c r="AN248">
        <f>layer_XXX.txt!AN230</f>
        <v>0</v>
      </c>
      <c r="AO248">
        <f>layer_XXX.txt!AO230</f>
        <v>0</v>
      </c>
      <c r="AP248">
        <f>layer_XXX.txt!AP230</f>
        <v>0</v>
      </c>
      <c r="AQ248">
        <f>layer_XXX.txt!AQ230</f>
        <v>0</v>
      </c>
      <c r="AR248">
        <f>layer_XXX.txt!AR230</f>
        <v>0</v>
      </c>
      <c r="AS248">
        <f>layer_XXX.txt!AS230</f>
        <v>-1.0951000000000001E-2</v>
      </c>
      <c r="AT248">
        <f>layer_XXX.txt!AT230</f>
        <v>0.43387599999999998</v>
      </c>
      <c r="AU248">
        <f>layer_XXX.txt!AU230</f>
        <v>1.9880999999999999E-2</v>
      </c>
      <c r="AV248">
        <f>layer_XXX.txt!AV230</f>
        <v>0</v>
      </c>
      <c r="AW248">
        <f>layer_XXX.txt!AW230</f>
        <v>4.7785000000000001E-2</v>
      </c>
      <c r="AX248">
        <f>layer_XXX.txt!AX230</f>
        <v>0</v>
      </c>
      <c r="AY248">
        <f>layer_XXX.txt!AY230</f>
        <v>0</v>
      </c>
      <c r="AZ248">
        <f>layer_XXX.txt!AZ230</f>
        <v>0</v>
      </c>
      <c r="BA248">
        <f>layer_XXX.txt!BA230</f>
        <v>0</v>
      </c>
      <c r="BB248">
        <f>layer_XXX.txt!BB230</f>
        <v>0</v>
      </c>
      <c r="BC248">
        <f>layer_XXX.txt!BC230</f>
        <v>0</v>
      </c>
      <c r="BD248">
        <f>layer_XXX.txt!BD230</f>
        <v>-9.6976000000000007E-2</v>
      </c>
      <c r="BE248">
        <f>layer_XXX.txt!BE230</f>
        <v>0</v>
      </c>
      <c r="BF248">
        <f>layer_XXX.txt!BF230</f>
        <v>0.175757</v>
      </c>
      <c r="BG248">
        <f>layer_XXX.txt!BG230</f>
        <v>0</v>
      </c>
      <c r="BH248">
        <f>layer_XXX.txt!BH230</f>
        <v>0</v>
      </c>
      <c r="BI248">
        <f>layer_XXX.txt!BI230</f>
        <v>0</v>
      </c>
      <c r="BJ248">
        <f>layer_XXX.txt!BJ230</f>
        <v>0</v>
      </c>
      <c r="BK248">
        <f>layer_XXX.txt!BK230</f>
        <v>0</v>
      </c>
      <c r="BL248">
        <f>layer_XXX.txt!BL230</f>
        <v>0</v>
      </c>
      <c r="BM248">
        <f>layer_XXX.txt!BM230</f>
        <v>0</v>
      </c>
      <c r="BN248">
        <f>layer_XXX.txt!BN230</f>
        <v>0</v>
      </c>
      <c r="BO248">
        <f>layer_XXX.txt!BO230</f>
        <v>-5.1303000000000001E-2</v>
      </c>
      <c r="BP248">
        <f>layer_XXX.txt!BP230</f>
        <v>0</v>
      </c>
      <c r="BQ248">
        <f>layer_XXX.txt!BQ230</f>
        <v>0</v>
      </c>
      <c r="BR248">
        <f>layer_XXX.txt!BR230</f>
        <v>0</v>
      </c>
      <c r="BS248">
        <f>layer_XXX.txt!BS230</f>
        <v>0</v>
      </c>
      <c r="BT248">
        <f>layer_XXX.txt!BT230</f>
        <v>-0.45507999999999998</v>
      </c>
      <c r="BU248">
        <f>layer_XXX.txt!BU230</f>
        <v>0</v>
      </c>
      <c r="BV248">
        <f>layer_XXX.txt!BV230</f>
        <v>0</v>
      </c>
      <c r="BW248">
        <f>layer_XXX.txt!BW230</f>
        <v>0</v>
      </c>
      <c r="BX248">
        <f>layer_XXX.txt!BX230</f>
        <v>0</v>
      </c>
      <c r="BY248">
        <f>layer_XXX.txt!BY230</f>
        <v>0</v>
      </c>
      <c r="BZ248">
        <f>layer_XXX.txt!BZ230</f>
        <v>0</v>
      </c>
      <c r="CA248">
        <f>layer_XXX.txt!CA230</f>
        <v>0</v>
      </c>
      <c r="CB248">
        <f>layer_XXX.txt!CB230</f>
        <v>-0.19108800000000001</v>
      </c>
      <c r="CC248">
        <f>layer_XXX.txt!CC230</f>
        <v>0</v>
      </c>
      <c r="CD248">
        <f>layer_XXX.txt!CD230</f>
        <v>0</v>
      </c>
      <c r="CE248">
        <f>layer_XXX.txt!CE230</f>
        <v>0</v>
      </c>
      <c r="CF248">
        <f>layer_XXX.txt!CF230</f>
        <v>0</v>
      </c>
      <c r="CG248">
        <f>layer_XXX.txt!CG230</f>
        <v>0</v>
      </c>
      <c r="CH248">
        <f>layer_XXX.txt!CH230</f>
        <v>-6.6460000000000005E-2</v>
      </c>
      <c r="CI248">
        <f>layer_XXX.txt!CI230</f>
        <v>0</v>
      </c>
      <c r="CJ248">
        <f>layer_XXX.txt!CJ230</f>
        <v>0</v>
      </c>
      <c r="CK248">
        <f>layer_XXX.txt!CK230</f>
        <v>0</v>
      </c>
      <c r="CL248">
        <f>layer_XXX.txt!CL230</f>
        <v>0</v>
      </c>
      <c r="CM248">
        <f>layer_XXX.txt!CM230</f>
        <v>0</v>
      </c>
      <c r="CN248">
        <f>layer_XXX.txt!CN230</f>
        <v>0</v>
      </c>
      <c r="CO248">
        <f>layer_XXX.txt!CO230</f>
        <v>0</v>
      </c>
      <c r="CP248">
        <f>layer_XXX.txt!CP230</f>
        <v>0</v>
      </c>
      <c r="CQ248">
        <f>layer_XXX.txt!CQ230</f>
        <v>0</v>
      </c>
      <c r="CR248">
        <f>layer_XXX.txt!CR230</f>
        <v>0</v>
      </c>
      <c r="CS248">
        <f>layer_XXX.txt!CS230</f>
        <v>0</v>
      </c>
      <c r="CT248">
        <f>layer_XXX.txt!CT230</f>
        <v>0</v>
      </c>
      <c r="CU248">
        <f>layer_XXX.txt!CU230</f>
        <v>0</v>
      </c>
      <c r="CV248">
        <f>layer_XXX.txt!CV230</f>
        <v>0</v>
      </c>
      <c r="CW248">
        <f>layer_XXX.txt!CW230</f>
        <v>0</v>
      </c>
      <c r="CX248">
        <f>layer_XXX.txt!CX230</f>
        <v>0</v>
      </c>
      <c r="CY248">
        <f>layer_XXX.txt!CY230</f>
        <v>0</v>
      </c>
      <c r="CZ248">
        <f>layer_XXX.txt!CZ230</f>
        <v>0</v>
      </c>
      <c r="DA248">
        <f>layer_XXX.txt!DA230</f>
        <v>0</v>
      </c>
      <c r="DB248">
        <f>layer_XXX.txt!DB230</f>
        <v>0</v>
      </c>
      <c r="DC248">
        <f>layer_XXX.txt!DC230</f>
        <v>0</v>
      </c>
      <c r="DD248">
        <f>layer_XXX.txt!DD230</f>
        <v>0</v>
      </c>
      <c r="DE248">
        <f>layer_XXX.txt!DE230</f>
        <v>0</v>
      </c>
      <c r="DF248">
        <f>layer_XXX.txt!DF230</f>
        <v>0</v>
      </c>
      <c r="DG248">
        <f>layer_XXX.txt!DG230</f>
        <v>0</v>
      </c>
      <c r="DH248">
        <f>layer_XXX.txt!DH230</f>
        <v>0</v>
      </c>
      <c r="DI248">
        <f>layer_XXX.txt!DI230</f>
        <v>0</v>
      </c>
      <c r="DJ248">
        <f>layer_XXX.txt!DJ230</f>
        <v>0</v>
      </c>
      <c r="DK248">
        <f>layer_XXX.txt!DK230</f>
        <v>0</v>
      </c>
      <c r="DL248">
        <f>layer_XXX.txt!DL230</f>
        <v>0</v>
      </c>
      <c r="DM248">
        <f>layer_XXX.txt!DM230</f>
        <v>0</v>
      </c>
      <c r="DN248">
        <f>layer_XXX.txt!DN230</f>
        <v>0</v>
      </c>
      <c r="DO248">
        <f>layer_XXX.txt!DO230</f>
        <v>0</v>
      </c>
      <c r="DP248">
        <f>layer_XXX.txt!DP230</f>
        <v>0</v>
      </c>
      <c r="DQ248">
        <f>layer_XXX.txt!DQ230</f>
        <v>0</v>
      </c>
      <c r="DR248">
        <f>layer_XXX.txt!DR230</f>
        <v>0</v>
      </c>
      <c r="DS248">
        <f>layer_XXX.txt!DS230</f>
        <v>0</v>
      </c>
      <c r="DT248">
        <f>layer_XXX.txt!DT230</f>
        <v>0</v>
      </c>
      <c r="DU248">
        <f>layer_XXX.txt!DU230</f>
        <v>0</v>
      </c>
      <c r="DV248">
        <f>layer_XXX.txt!DV230</f>
        <v>0</v>
      </c>
      <c r="DW248">
        <f>layer_XXX.txt!DW230</f>
        <v>0</v>
      </c>
      <c r="DX248">
        <f>layer_XXX.txt!DX230</f>
        <v>0</v>
      </c>
      <c r="DY248">
        <f>layer_XXX.txt!DY230</f>
        <v>0</v>
      </c>
      <c r="DZ248">
        <f>layer_XXX.txt!DZ230</f>
        <v>0</v>
      </c>
      <c r="EA248">
        <f>layer_XXX.txt!EA230</f>
        <v>0</v>
      </c>
      <c r="EB248">
        <f>layer_XXX.txt!EB230</f>
        <v>0</v>
      </c>
      <c r="EC248">
        <f>layer_XXX.txt!EC230</f>
        <v>0</v>
      </c>
      <c r="ED248">
        <f>layer_XXX.txt!ED230</f>
        <v>0</v>
      </c>
      <c r="EE248">
        <f>layer_XXX.txt!EE230</f>
        <v>0</v>
      </c>
      <c r="EF248">
        <f>layer_XXX.txt!EF230</f>
        <v>0</v>
      </c>
      <c r="EG248">
        <f>layer_XXX.txt!EG230</f>
        <v>0</v>
      </c>
      <c r="EH248">
        <f>layer_XXX.txt!EH230</f>
        <v>0</v>
      </c>
      <c r="EI248">
        <f>layer_XXX.txt!EI230</f>
        <v>0</v>
      </c>
      <c r="EJ248">
        <f>layer_XXX.txt!EJ230</f>
        <v>0</v>
      </c>
      <c r="EK248">
        <f>layer_XXX.txt!EK230</f>
        <v>0</v>
      </c>
      <c r="EL248">
        <f>layer_XXX.txt!EL230</f>
        <v>0</v>
      </c>
      <c r="EM248">
        <f>layer_XXX.txt!EM230</f>
        <v>0</v>
      </c>
      <c r="EN248">
        <f>layer_XXX.txt!EN230</f>
        <v>0</v>
      </c>
      <c r="EO248">
        <f>layer_XXX.txt!EO230</f>
        <v>0</v>
      </c>
      <c r="EP248">
        <f>layer_XXX.txt!EP230</f>
        <v>0</v>
      </c>
      <c r="EQ248">
        <f>layer_XXX.txt!EQ230</f>
        <v>0</v>
      </c>
      <c r="ER248">
        <f>layer_XXX.txt!ER230</f>
        <v>0</v>
      </c>
      <c r="ES248">
        <f>layer_XXX.txt!ES230</f>
        <v>0</v>
      </c>
      <c r="ET248">
        <f>layer_XXX.txt!ET230</f>
        <v>0</v>
      </c>
      <c r="EU248">
        <f>layer_XXX.txt!EU230</f>
        <v>0</v>
      </c>
      <c r="EV248">
        <f>layer_XXX.txt!EV230</f>
        <v>-11.709607</v>
      </c>
    </row>
    <row r="249" spans="1:152" x14ac:dyDescent="0.2">
      <c r="A249">
        <f>layer_XXX.txt!A231</f>
        <v>10</v>
      </c>
      <c r="B249">
        <f>layer_XXX.txt!B231</f>
        <v>14</v>
      </c>
      <c r="C249">
        <f>layer_XXX.txt!C231</f>
        <v>0</v>
      </c>
      <c r="D249">
        <f>layer_XXX.txt!D231</f>
        <v>0</v>
      </c>
      <c r="E249">
        <f>layer_XXX.txt!E231</f>
        <v>0</v>
      </c>
      <c r="F249">
        <f>layer_XXX.txt!F231</f>
        <v>0</v>
      </c>
      <c r="G249">
        <f>layer_XXX.txt!G231</f>
        <v>0</v>
      </c>
      <c r="H249">
        <f>layer_XXX.txt!H231</f>
        <v>0</v>
      </c>
      <c r="I249">
        <f>layer_XXX.txt!I231</f>
        <v>0</v>
      </c>
      <c r="J249">
        <f>layer_XXX.txt!J231</f>
        <v>0</v>
      </c>
      <c r="K249">
        <f>layer_XXX.txt!K231</f>
        <v>0</v>
      </c>
      <c r="L249">
        <f>layer_XXX.txt!L231</f>
        <v>0</v>
      </c>
      <c r="M249">
        <f>layer_XXX.txt!M231</f>
        <v>0</v>
      </c>
      <c r="N249">
        <f>layer_XXX.txt!N231</f>
        <v>0</v>
      </c>
      <c r="O249">
        <f>layer_XXX.txt!O231</f>
        <v>0</v>
      </c>
      <c r="P249">
        <f>layer_XXX.txt!P231</f>
        <v>0</v>
      </c>
      <c r="Q249">
        <f>layer_XXX.txt!Q231</f>
        <v>0</v>
      </c>
      <c r="R249">
        <f>layer_XXX.txt!R231</f>
        <v>0</v>
      </c>
      <c r="S249">
        <f>layer_XXX.txt!S231</f>
        <v>0</v>
      </c>
      <c r="T249">
        <f>layer_XXX.txt!T231</f>
        <v>0</v>
      </c>
      <c r="U249">
        <f>layer_XXX.txt!U231</f>
        <v>0</v>
      </c>
      <c r="V249">
        <f>layer_XXX.txt!V231</f>
        <v>0</v>
      </c>
      <c r="W249">
        <f>layer_XXX.txt!W231</f>
        <v>0</v>
      </c>
      <c r="X249">
        <f>layer_XXX.txt!X231</f>
        <v>0</v>
      </c>
      <c r="Y249">
        <f>layer_XXX.txt!Y231</f>
        <v>0</v>
      </c>
      <c r="Z249">
        <f>layer_XXX.txt!Z231</f>
        <v>0</v>
      </c>
      <c r="AA249">
        <f>layer_XXX.txt!AA231</f>
        <v>5.0303250000000004</v>
      </c>
      <c r="AB249">
        <f>layer_XXX.txt!AB231</f>
        <v>3.6248689999999999</v>
      </c>
      <c r="AC249">
        <f>layer_XXX.txt!AC231</f>
        <v>0.44014399999999998</v>
      </c>
      <c r="AD249">
        <f>layer_XXX.txt!AD231</f>
        <v>0</v>
      </c>
      <c r="AE249">
        <f>layer_XXX.txt!AE231</f>
        <v>0.50956299999999999</v>
      </c>
      <c r="AF249">
        <f>layer_XXX.txt!AF231</f>
        <v>0.63650899999999999</v>
      </c>
      <c r="AG249">
        <f>layer_XXX.txt!AG231</f>
        <v>0.56376700000000002</v>
      </c>
      <c r="AH249">
        <f>layer_XXX.txt!AH231</f>
        <v>3.6476000000000001E-2</v>
      </c>
      <c r="AI249">
        <f>layer_XXX.txt!AI231</f>
        <v>0</v>
      </c>
      <c r="AJ249">
        <f>layer_XXX.txt!AJ231</f>
        <v>0.78059000000000001</v>
      </c>
      <c r="AK249">
        <f>layer_XXX.txt!AK231</f>
        <v>0</v>
      </c>
      <c r="AL249">
        <f>layer_XXX.txt!AL231</f>
        <v>0.23615700000000001</v>
      </c>
      <c r="AM249">
        <f>layer_XXX.txt!AM231</f>
        <v>0</v>
      </c>
      <c r="AN249">
        <f>layer_XXX.txt!AN231</f>
        <v>0</v>
      </c>
      <c r="AO249">
        <f>layer_XXX.txt!AO231</f>
        <v>0</v>
      </c>
      <c r="AP249">
        <f>layer_XXX.txt!AP231</f>
        <v>0</v>
      </c>
      <c r="AQ249">
        <f>layer_XXX.txt!AQ231</f>
        <v>0</v>
      </c>
      <c r="AR249">
        <f>layer_XXX.txt!AR231</f>
        <v>0</v>
      </c>
      <c r="AS249">
        <f>layer_XXX.txt!AS231</f>
        <v>-1.0951000000000001E-2</v>
      </c>
      <c r="AT249">
        <f>layer_XXX.txt!AT231</f>
        <v>0.43387599999999998</v>
      </c>
      <c r="AU249">
        <f>layer_XXX.txt!AU231</f>
        <v>1.9880999999999999E-2</v>
      </c>
      <c r="AV249">
        <f>layer_XXX.txt!AV231</f>
        <v>0</v>
      </c>
      <c r="AW249">
        <f>layer_XXX.txt!AW231</f>
        <v>4.7785000000000001E-2</v>
      </c>
      <c r="AX249">
        <f>layer_XXX.txt!AX231</f>
        <v>0</v>
      </c>
      <c r="AY249">
        <f>layer_XXX.txt!AY231</f>
        <v>0</v>
      </c>
      <c r="AZ249">
        <f>layer_XXX.txt!AZ231</f>
        <v>0</v>
      </c>
      <c r="BA249">
        <f>layer_XXX.txt!BA231</f>
        <v>0</v>
      </c>
      <c r="BB249">
        <f>layer_XXX.txt!BB231</f>
        <v>0</v>
      </c>
      <c r="BC249">
        <f>layer_XXX.txt!BC231</f>
        <v>0</v>
      </c>
      <c r="BD249">
        <f>layer_XXX.txt!BD231</f>
        <v>-8.1847000000000003E-2</v>
      </c>
      <c r="BE249">
        <f>layer_XXX.txt!BE231</f>
        <v>0</v>
      </c>
      <c r="BF249">
        <f>layer_XXX.txt!BF231</f>
        <v>0.153389</v>
      </c>
      <c r="BG249">
        <f>layer_XXX.txt!BG231</f>
        <v>0</v>
      </c>
      <c r="BH249">
        <f>layer_XXX.txt!BH231</f>
        <v>0</v>
      </c>
      <c r="BI249">
        <f>layer_XXX.txt!BI231</f>
        <v>0</v>
      </c>
      <c r="BJ249">
        <f>layer_XXX.txt!BJ231</f>
        <v>0</v>
      </c>
      <c r="BK249">
        <f>layer_XXX.txt!BK231</f>
        <v>0</v>
      </c>
      <c r="BL249">
        <f>layer_XXX.txt!BL231</f>
        <v>0</v>
      </c>
      <c r="BM249">
        <f>layer_XXX.txt!BM231</f>
        <v>0</v>
      </c>
      <c r="BN249">
        <f>layer_XXX.txt!BN231</f>
        <v>0</v>
      </c>
      <c r="BO249">
        <f>layer_XXX.txt!BO231</f>
        <v>-5.1944999999999998E-2</v>
      </c>
      <c r="BP249">
        <f>layer_XXX.txt!BP231</f>
        <v>0</v>
      </c>
      <c r="BQ249">
        <f>layer_XXX.txt!BQ231</f>
        <v>0</v>
      </c>
      <c r="BR249">
        <f>layer_XXX.txt!BR231</f>
        <v>0</v>
      </c>
      <c r="BS249">
        <f>layer_XXX.txt!BS231</f>
        <v>0</v>
      </c>
      <c r="BT249">
        <f>layer_XXX.txt!BT231</f>
        <v>-0.46076899999999998</v>
      </c>
      <c r="BU249">
        <f>layer_XXX.txt!BU231</f>
        <v>0</v>
      </c>
      <c r="BV249">
        <f>layer_XXX.txt!BV231</f>
        <v>0</v>
      </c>
      <c r="BW249">
        <f>layer_XXX.txt!BW231</f>
        <v>0</v>
      </c>
      <c r="BX249">
        <f>layer_XXX.txt!BX231</f>
        <v>0</v>
      </c>
      <c r="BY249">
        <f>layer_XXX.txt!BY231</f>
        <v>0</v>
      </c>
      <c r="BZ249">
        <f>layer_XXX.txt!BZ231</f>
        <v>0</v>
      </c>
      <c r="CA249">
        <f>layer_XXX.txt!CA231</f>
        <v>0</v>
      </c>
      <c r="CB249">
        <f>layer_XXX.txt!CB231</f>
        <v>-0.19108800000000001</v>
      </c>
      <c r="CC249">
        <f>layer_XXX.txt!CC231</f>
        <v>0</v>
      </c>
      <c r="CD249">
        <f>layer_XXX.txt!CD231</f>
        <v>0</v>
      </c>
      <c r="CE249">
        <f>layer_XXX.txt!CE231</f>
        <v>0</v>
      </c>
      <c r="CF249">
        <f>layer_XXX.txt!CF231</f>
        <v>0</v>
      </c>
      <c r="CG249">
        <f>layer_XXX.txt!CG231</f>
        <v>0</v>
      </c>
      <c r="CH249">
        <f>layer_XXX.txt!CH231</f>
        <v>-6.6460000000000005E-2</v>
      </c>
      <c r="CI249">
        <f>layer_XXX.txt!CI231</f>
        <v>0</v>
      </c>
      <c r="CJ249">
        <f>layer_XXX.txt!CJ231</f>
        <v>0</v>
      </c>
      <c r="CK249">
        <f>layer_XXX.txt!CK231</f>
        <v>0</v>
      </c>
      <c r="CL249">
        <f>layer_XXX.txt!CL231</f>
        <v>0</v>
      </c>
      <c r="CM249">
        <f>layer_XXX.txt!CM231</f>
        <v>0</v>
      </c>
      <c r="CN249">
        <f>layer_XXX.txt!CN231</f>
        <v>0</v>
      </c>
      <c r="CO249">
        <f>layer_XXX.txt!CO231</f>
        <v>0</v>
      </c>
      <c r="CP249">
        <f>layer_XXX.txt!CP231</f>
        <v>0</v>
      </c>
      <c r="CQ249">
        <f>layer_XXX.txt!CQ231</f>
        <v>0</v>
      </c>
      <c r="CR249">
        <f>layer_XXX.txt!CR231</f>
        <v>0</v>
      </c>
      <c r="CS249">
        <f>layer_XXX.txt!CS231</f>
        <v>0</v>
      </c>
      <c r="CT249">
        <f>layer_XXX.txt!CT231</f>
        <v>0</v>
      </c>
      <c r="CU249">
        <f>layer_XXX.txt!CU231</f>
        <v>0</v>
      </c>
      <c r="CV249">
        <f>layer_XXX.txt!CV231</f>
        <v>0</v>
      </c>
      <c r="CW249">
        <f>layer_XXX.txt!CW231</f>
        <v>0</v>
      </c>
      <c r="CX249">
        <f>layer_XXX.txt!CX231</f>
        <v>0</v>
      </c>
      <c r="CY249">
        <f>layer_XXX.txt!CY231</f>
        <v>0</v>
      </c>
      <c r="CZ249">
        <f>layer_XXX.txt!CZ231</f>
        <v>0</v>
      </c>
      <c r="DA249">
        <f>layer_XXX.txt!DA231</f>
        <v>0</v>
      </c>
      <c r="DB249">
        <f>layer_XXX.txt!DB231</f>
        <v>0</v>
      </c>
      <c r="DC249">
        <f>layer_XXX.txt!DC231</f>
        <v>0</v>
      </c>
      <c r="DD249">
        <f>layer_XXX.txt!DD231</f>
        <v>0</v>
      </c>
      <c r="DE249">
        <f>layer_XXX.txt!DE231</f>
        <v>0</v>
      </c>
      <c r="DF249">
        <f>layer_XXX.txt!DF231</f>
        <v>0</v>
      </c>
      <c r="DG249">
        <f>layer_XXX.txt!DG231</f>
        <v>0</v>
      </c>
      <c r="DH249">
        <f>layer_XXX.txt!DH231</f>
        <v>0</v>
      </c>
      <c r="DI249">
        <f>layer_XXX.txt!DI231</f>
        <v>0</v>
      </c>
      <c r="DJ249">
        <f>layer_XXX.txt!DJ231</f>
        <v>0</v>
      </c>
      <c r="DK249">
        <f>layer_XXX.txt!DK231</f>
        <v>0</v>
      </c>
      <c r="DL249">
        <f>layer_XXX.txt!DL231</f>
        <v>0</v>
      </c>
      <c r="DM249">
        <f>layer_XXX.txt!DM231</f>
        <v>0</v>
      </c>
      <c r="DN249">
        <f>layer_XXX.txt!DN231</f>
        <v>0</v>
      </c>
      <c r="DO249">
        <f>layer_XXX.txt!DO231</f>
        <v>0</v>
      </c>
      <c r="DP249">
        <f>layer_XXX.txt!DP231</f>
        <v>0</v>
      </c>
      <c r="DQ249">
        <f>layer_XXX.txt!DQ231</f>
        <v>0</v>
      </c>
      <c r="DR249">
        <f>layer_XXX.txt!DR231</f>
        <v>0</v>
      </c>
      <c r="DS249">
        <f>layer_XXX.txt!DS231</f>
        <v>0</v>
      </c>
      <c r="DT249">
        <f>layer_XXX.txt!DT231</f>
        <v>0</v>
      </c>
      <c r="DU249">
        <f>layer_XXX.txt!DU231</f>
        <v>0</v>
      </c>
      <c r="DV249">
        <f>layer_XXX.txt!DV231</f>
        <v>0</v>
      </c>
      <c r="DW249">
        <f>layer_XXX.txt!DW231</f>
        <v>0</v>
      </c>
      <c r="DX249">
        <f>layer_XXX.txt!DX231</f>
        <v>0</v>
      </c>
      <c r="DY249">
        <f>layer_XXX.txt!DY231</f>
        <v>0</v>
      </c>
      <c r="DZ249">
        <f>layer_XXX.txt!DZ231</f>
        <v>0</v>
      </c>
      <c r="EA249">
        <f>layer_XXX.txt!EA231</f>
        <v>0</v>
      </c>
      <c r="EB249">
        <f>layer_XXX.txt!EB231</f>
        <v>0</v>
      </c>
      <c r="EC249">
        <f>layer_XXX.txt!EC231</f>
        <v>0</v>
      </c>
      <c r="ED249">
        <f>layer_XXX.txt!ED231</f>
        <v>0</v>
      </c>
      <c r="EE249">
        <f>layer_XXX.txt!EE231</f>
        <v>0</v>
      </c>
      <c r="EF249">
        <f>layer_XXX.txt!EF231</f>
        <v>0</v>
      </c>
      <c r="EG249">
        <f>layer_XXX.txt!EG231</f>
        <v>0</v>
      </c>
      <c r="EH249">
        <f>layer_XXX.txt!EH231</f>
        <v>0</v>
      </c>
      <c r="EI249">
        <f>layer_XXX.txt!EI231</f>
        <v>0</v>
      </c>
      <c r="EJ249">
        <f>layer_XXX.txt!EJ231</f>
        <v>0</v>
      </c>
      <c r="EK249">
        <f>layer_XXX.txt!EK231</f>
        <v>0</v>
      </c>
      <c r="EL249">
        <f>layer_XXX.txt!EL231</f>
        <v>0</v>
      </c>
      <c r="EM249">
        <f>layer_XXX.txt!EM231</f>
        <v>0</v>
      </c>
      <c r="EN249">
        <f>layer_XXX.txt!EN231</f>
        <v>0</v>
      </c>
      <c r="EO249">
        <f>layer_XXX.txt!EO231</f>
        <v>0</v>
      </c>
      <c r="EP249">
        <f>layer_XXX.txt!EP231</f>
        <v>0</v>
      </c>
      <c r="EQ249">
        <f>layer_XXX.txt!EQ231</f>
        <v>0</v>
      </c>
      <c r="ER249">
        <f>layer_XXX.txt!ER231</f>
        <v>0</v>
      </c>
      <c r="ES249">
        <f>layer_XXX.txt!ES231</f>
        <v>0</v>
      </c>
      <c r="ET249">
        <f>layer_XXX.txt!ET231</f>
        <v>0</v>
      </c>
      <c r="EU249">
        <f>layer_XXX.txt!EU231</f>
        <v>0</v>
      </c>
      <c r="EV249">
        <f>layer_XXX.txt!EV231</f>
        <v>-11.650271999999999</v>
      </c>
    </row>
    <row r="250" spans="1:152" x14ac:dyDescent="0.2">
      <c r="A250">
        <f>layer_XXX.txt!A232</f>
        <v>10</v>
      </c>
      <c r="B250">
        <f>layer_XXX.txt!B232</f>
        <v>15</v>
      </c>
      <c r="C250">
        <f>layer_XXX.txt!C232</f>
        <v>0.10948099999999999</v>
      </c>
      <c r="D250">
        <f>layer_XXX.txt!D232</f>
        <v>0</v>
      </c>
      <c r="E250">
        <f>layer_XXX.txt!E232</f>
        <v>0</v>
      </c>
      <c r="F250">
        <f>layer_XXX.txt!F232</f>
        <v>0</v>
      </c>
      <c r="G250">
        <f>layer_XXX.txt!G232</f>
        <v>0</v>
      </c>
      <c r="H250">
        <f>layer_XXX.txt!H232</f>
        <v>0</v>
      </c>
      <c r="I250">
        <f>layer_XXX.txt!I232</f>
        <v>0</v>
      </c>
      <c r="J250">
        <f>layer_XXX.txt!J232</f>
        <v>0</v>
      </c>
      <c r="K250">
        <f>layer_XXX.txt!K232</f>
        <v>0</v>
      </c>
      <c r="L250">
        <f>layer_XXX.txt!L232</f>
        <v>0</v>
      </c>
      <c r="M250">
        <f>layer_XXX.txt!M232</f>
        <v>0</v>
      </c>
      <c r="N250">
        <f>layer_XXX.txt!N232</f>
        <v>0</v>
      </c>
      <c r="O250">
        <f>layer_XXX.txt!O232</f>
        <v>0</v>
      </c>
      <c r="P250">
        <f>layer_XXX.txt!P232</f>
        <v>0</v>
      </c>
      <c r="Q250">
        <f>layer_XXX.txt!Q232</f>
        <v>0</v>
      </c>
      <c r="R250">
        <f>layer_XXX.txt!R232</f>
        <v>0</v>
      </c>
      <c r="S250">
        <f>layer_XXX.txt!S232</f>
        <v>0</v>
      </c>
      <c r="T250">
        <f>layer_XXX.txt!T232</f>
        <v>0</v>
      </c>
      <c r="U250">
        <f>layer_XXX.txt!U232</f>
        <v>0</v>
      </c>
      <c r="V250">
        <f>layer_XXX.txt!V232</f>
        <v>0</v>
      </c>
      <c r="W250">
        <f>layer_XXX.txt!W232</f>
        <v>0</v>
      </c>
      <c r="X250">
        <f>layer_XXX.txt!X232</f>
        <v>0</v>
      </c>
      <c r="Y250">
        <f>layer_XXX.txt!Y232</f>
        <v>0</v>
      </c>
      <c r="Z250">
        <f>layer_XXX.txt!Z232</f>
        <v>0</v>
      </c>
      <c r="AA250">
        <f>layer_XXX.txt!AA232</f>
        <v>5.0303250000000004</v>
      </c>
      <c r="AB250">
        <f>layer_XXX.txt!AB232</f>
        <v>3.6248689999999999</v>
      </c>
      <c r="AC250">
        <f>layer_XXX.txt!AC232</f>
        <v>0.47</v>
      </c>
      <c r="AD250">
        <f>layer_XXX.txt!AD232</f>
        <v>0</v>
      </c>
      <c r="AE250">
        <f>layer_XXX.txt!AE232</f>
        <v>0.30968400000000001</v>
      </c>
      <c r="AF250">
        <f>layer_XXX.txt!AF232</f>
        <v>0.61393299999999995</v>
      </c>
      <c r="AG250">
        <f>layer_XXX.txt!AG232</f>
        <v>0.63032500000000002</v>
      </c>
      <c r="AH250">
        <f>layer_XXX.txt!AH232</f>
        <v>3.6495E-2</v>
      </c>
      <c r="AI250">
        <f>layer_XXX.txt!AI232</f>
        <v>0</v>
      </c>
      <c r="AJ250">
        <f>layer_XXX.txt!AJ232</f>
        <v>0.78059000000000001</v>
      </c>
      <c r="AK250">
        <f>layer_XXX.txt!AK232</f>
        <v>0</v>
      </c>
      <c r="AL250">
        <f>layer_XXX.txt!AL232</f>
        <v>0.23615700000000001</v>
      </c>
      <c r="AM250">
        <f>layer_XXX.txt!AM232</f>
        <v>0</v>
      </c>
      <c r="AN250">
        <f>layer_XXX.txt!AN232</f>
        <v>0</v>
      </c>
      <c r="AO250">
        <f>layer_XXX.txt!AO232</f>
        <v>0</v>
      </c>
      <c r="AP250">
        <f>layer_XXX.txt!AP232</f>
        <v>0</v>
      </c>
      <c r="AQ250">
        <f>layer_XXX.txt!AQ232</f>
        <v>0</v>
      </c>
      <c r="AR250">
        <f>layer_XXX.txt!AR232</f>
        <v>0</v>
      </c>
      <c r="AS250">
        <f>layer_XXX.txt!AS232</f>
        <v>-3.738E-3</v>
      </c>
      <c r="AT250">
        <f>layer_XXX.txt!AT232</f>
        <v>0.43387599999999998</v>
      </c>
      <c r="AU250">
        <f>layer_XXX.txt!AU232</f>
        <v>1.9880999999999999E-2</v>
      </c>
      <c r="AV250">
        <f>layer_XXX.txt!AV232</f>
        <v>0</v>
      </c>
      <c r="AW250">
        <f>layer_XXX.txt!AW232</f>
        <v>4.7785000000000001E-2</v>
      </c>
      <c r="AX250">
        <f>layer_XXX.txt!AX232</f>
        <v>0</v>
      </c>
      <c r="AY250">
        <f>layer_XXX.txt!AY232</f>
        <v>0</v>
      </c>
      <c r="AZ250">
        <f>layer_XXX.txt!AZ232</f>
        <v>0</v>
      </c>
      <c r="BA250">
        <f>layer_XXX.txt!BA232</f>
        <v>0</v>
      </c>
      <c r="BB250">
        <f>layer_XXX.txt!BB232</f>
        <v>0</v>
      </c>
      <c r="BC250">
        <f>layer_XXX.txt!BC232</f>
        <v>0</v>
      </c>
      <c r="BD250">
        <f>layer_XXX.txt!BD232</f>
        <v>-7.6462000000000002E-2</v>
      </c>
      <c r="BE250">
        <f>layer_XXX.txt!BE232</f>
        <v>0</v>
      </c>
      <c r="BF250">
        <f>layer_XXX.txt!BF232</f>
        <v>0.14286199999999999</v>
      </c>
      <c r="BG250">
        <f>layer_XXX.txt!BG232</f>
        <v>0</v>
      </c>
      <c r="BH250">
        <f>layer_XXX.txt!BH232</f>
        <v>0</v>
      </c>
      <c r="BI250">
        <f>layer_XXX.txt!BI232</f>
        <v>0</v>
      </c>
      <c r="BJ250">
        <f>layer_XXX.txt!BJ232</f>
        <v>0</v>
      </c>
      <c r="BK250">
        <f>layer_XXX.txt!BK232</f>
        <v>0</v>
      </c>
      <c r="BL250">
        <f>layer_XXX.txt!BL232</f>
        <v>0</v>
      </c>
      <c r="BM250">
        <f>layer_XXX.txt!BM232</f>
        <v>0</v>
      </c>
      <c r="BN250">
        <f>layer_XXX.txt!BN232</f>
        <v>0</v>
      </c>
      <c r="BO250">
        <f>layer_XXX.txt!BO232</f>
        <v>-5.8358E-2</v>
      </c>
      <c r="BP250">
        <f>layer_XXX.txt!BP232</f>
        <v>0</v>
      </c>
      <c r="BQ250">
        <f>layer_XXX.txt!BQ232</f>
        <v>0</v>
      </c>
      <c r="BR250">
        <f>layer_XXX.txt!BR232</f>
        <v>0</v>
      </c>
      <c r="BS250">
        <f>layer_XXX.txt!BS232</f>
        <v>0</v>
      </c>
      <c r="BT250">
        <f>layer_XXX.txt!BT232</f>
        <v>-0.51765399999999995</v>
      </c>
      <c r="BU250">
        <f>layer_XXX.txt!BU232</f>
        <v>0</v>
      </c>
      <c r="BV250">
        <f>layer_XXX.txt!BV232</f>
        <v>0</v>
      </c>
      <c r="BW250">
        <f>layer_XXX.txt!BW232</f>
        <v>0</v>
      </c>
      <c r="BX250">
        <f>layer_XXX.txt!BX232</f>
        <v>0</v>
      </c>
      <c r="BY250">
        <f>layer_XXX.txt!BY232</f>
        <v>0</v>
      </c>
      <c r="BZ250">
        <f>layer_XXX.txt!BZ232</f>
        <v>0</v>
      </c>
      <c r="CA250">
        <f>layer_XXX.txt!CA232</f>
        <v>0</v>
      </c>
      <c r="CB250">
        <f>layer_XXX.txt!CB232</f>
        <v>-0.19108800000000001</v>
      </c>
      <c r="CC250">
        <f>layer_XXX.txt!CC232</f>
        <v>0</v>
      </c>
      <c r="CD250">
        <f>layer_XXX.txt!CD232</f>
        <v>0</v>
      </c>
      <c r="CE250">
        <f>layer_XXX.txt!CE232</f>
        <v>0</v>
      </c>
      <c r="CF250">
        <f>layer_XXX.txt!CF232</f>
        <v>0</v>
      </c>
      <c r="CG250">
        <f>layer_XXX.txt!CG232</f>
        <v>0</v>
      </c>
      <c r="CH250">
        <f>layer_XXX.txt!CH232</f>
        <v>-6.6460000000000005E-2</v>
      </c>
      <c r="CI250">
        <f>layer_XXX.txt!CI232</f>
        <v>0</v>
      </c>
      <c r="CJ250">
        <f>layer_XXX.txt!CJ232</f>
        <v>0</v>
      </c>
      <c r="CK250">
        <f>layer_XXX.txt!CK232</f>
        <v>0</v>
      </c>
      <c r="CL250">
        <f>layer_XXX.txt!CL232</f>
        <v>0</v>
      </c>
      <c r="CM250">
        <f>layer_XXX.txt!CM232</f>
        <v>0</v>
      </c>
      <c r="CN250">
        <f>layer_XXX.txt!CN232</f>
        <v>0</v>
      </c>
      <c r="CO250">
        <f>layer_XXX.txt!CO232</f>
        <v>0</v>
      </c>
      <c r="CP250">
        <f>layer_XXX.txt!CP232</f>
        <v>0</v>
      </c>
      <c r="CQ250">
        <f>layer_XXX.txt!CQ232</f>
        <v>0</v>
      </c>
      <c r="CR250">
        <f>layer_XXX.txt!CR232</f>
        <v>0</v>
      </c>
      <c r="CS250">
        <f>layer_XXX.txt!CS232</f>
        <v>0</v>
      </c>
      <c r="CT250">
        <f>layer_XXX.txt!CT232</f>
        <v>0</v>
      </c>
      <c r="CU250">
        <f>layer_XXX.txt!CU232</f>
        <v>0</v>
      </c>
      <c r="CV250">
        <f>layer_XXX.txt!CV232</f>
        <v>0</v>
      </c>
      <c r="CW250">
        <f>layer_XXX.txt!CW232</f>
        <v>0</v>
      </c>
      <c r="CX250">
        <f>layer_XXX.txt!CX232</f>
        <v>0</v>
      </c>
      <c r="CY250">
        <f>layer_XXX.txt!CY232</f>
        <v>0</v>
      </c>
      <c r="CZ250">
        <f>layer_XXX.txt!CZ232</f>
        <v>0</v>
      </c>
      <c r="DA250">
        <f>layer_XXX.txt!DA232</f>
        <v>0</v>
      </c>
      <c r="DB250">
        <f>layer_XXX.txt!DB232</f>
        <v>0</v>
      </c>
      <c r="DC250">
        <f>layer_XXX.txt!DC232</f>
        <v>0</v>
      </c>
      <c r="DD250">
        <f>layer_XXX.txt!DD232</f>
        <v>0</v>
      </c>
      <c r="DE250">
        <f>layer_XXX.txt!DE232</f>
        <v>0</v>
      </c>
      <c r="DF250">
        <f>layer_XXX.txt!DF232</f>
        <v>0</v>
      </c>
      <c r="DG250">
        <f>layer_XXX.txt!DG232</f>
        <v>0</v>
      </c>
      <c r="DH250">
        <f>layer_XXX.txt!DH232</f>
        <v>0</v>
      </c>
      <c r="DI250">
        <f>layer_XXX.txt!DI232</f>
        <v>0</v>
      </c>
      <c r="DJ250">
        <f>layer_XXX.txt!DJ232</f>
        <v>0</v>
      </c>
      <c r="DK250">
        <f>layer_XXX.txt!DK232</f>
        <v>0</v>
      </c>
      <c r="DL250">
        <f>layer_XXX.txt!DL232</f>
        <v>0</v>
      </c>
      <c r="DM250">
        <f>layer_XXX.txt!DM232</f>
        <v>0</v>
      </c>
      <c r="DN250">
        <f>layer_XXX.txt!DN232</f>
        <v>0</v>
      </c>
      <c r="DO250">
        <f>layer_XXX.txt!DO232</f>
        <v>0</v>
      </c>
      <c r="DP250">
        <f>layer_XXX.txt!DP232</f>
        <v>0</v>
      </c>
      <c r="DQ250">
        <f>layer_XXX.txt!DQ232</f>
        <v>0</v>
      </c>
      <c r="DR250">
        <f>layer_XXX.txt!DR232</f>
        <v>0</v>
      </c>
      <c r="DS250">
        <f>layer_XXX.txt!DS232</f>
        <v>0</v>
      </c>
      <c r="DT250">
        <f>layer_XXX.txt!DT232</f>
        <v>0</v>
      </c>
      <c r="DU250">
        <f>layer_XXX.txt!DU232</f>
        <v>0</v>
      </c>
      <c r="DV250">
        <f>layer_XXX.txt!DV232</f>
        <v>0</v>
      </c>
      <c r="DW250">
        <f>layer_XXX.txt!DW232</f>
        <v>0</v>
      </c>
      <c r="DX250">
        <f>layer_XXX.txt!DX232</f>
        <v>0</v>
      </c>
      <c r="DY250">
        <f>layer_XXX.txt!DY232</f>
        <v>0</v>
      </c>
      <c r="DZ250">
        <f>layer_XXX.txt!DZ232</f>
        <v>0</v>
      </c>
      <c r="EA250">
        <f>layer_XXX.txt!EA232</f>
        <v>0</v>
      </c>
      <c r="EB250">
        <f>layer_XXX.txt!EB232</f>
        <v>0</v>
      </c>
      <c r="EC250">
        <f>layer_XXX.txt!EC232</f>
        <v>0</v>
      </c>
      <c r="ED250">
        <f>layer_XXX.txt!ED232</f>
        <v>0</v>
      </c>
      <c r="EE250">
        <f>layer_XXX.txt!EE232</f>
        <v>0</v>
      </c>
      <c r="EF250">
        <f>layer_XXX.txt!EF232</f>
        <v>0</v>
      </c>
      <c r="EG250">
        <f>layer_XXX.txt!EG232</f>
        <v>0</v>
      </c>
      <c r="EH250">
        <f>layer_XXX.txt!EH232</f>
        <v>0</v>
      </c>
      <c r="EI250">
        <f>layer_XXX.txt!EI232</f>
        <v>0</v>
      </c>
      <c r="EJ250">
        <f>layer_XXX.txt!EJ232</f>
        <v>0</v>
      </c>
      <c r="EK250">
        <f>layer_XXX.txt!EK232</f>
        <v>0</v>
      </c>
      <c r="EL250">
        <f>layer_XXX.txt!EL232</f>
        <v>0</v>
      </c>
      <c r="EM250">
        <f>layer_XXX.txt!EM232</f>
        <v>0</v>
      </c>
      <c r="EN250">
        <f>layer_XXX.txt!EN232</f>
        <v>0</v>
      </c>
      <c r="EO250">
        <f>layer_XXX.txt!EO232</f>
        <v>0</v>
      </c>
      <c r="EP250">
        <f>layer_XXX.txt!EP232</f>
        <v>0</v>
      </c>
      <c r="EQ250">
        <f>layer_XXX.txt!EQ232</f>
        <v>0</v>
      </c>
      <c r="ER250">
        <f>layer_XXX.txt!ER232</f>
        <v>0</v>
      </c>
      <c r="ES250">
        <f>layer_XXX.txt!ES232</f>
        <v>0</v>
      </c>
      <c r="ET250">
        <f>layer_XXX.txt!ET232</f>
        <v>0</v>
      </c>
      <c r="EU250">
        <f>layer_XXX.txt!EU232</f>
        <v>0</v>
      </c>
      <c r="EV250">
        <f>layer_XXX.txt!EV232</f>
        <v>-11.572506000000001</v>
      </c>
    </row>
    <row r="251" spans="1:152" x14ac:dyDescent="0.2">
      <c r="A251">
        <f>layer_XXX.txt!A233</f>
        <v>10</v>
      </c>
      <c r="B251">
        <f>layer_XXX.txt!B233</f>
        <v>16</v>
      </c>
      <c r="C251">
        <f>layer_XXX.txt!C233</f>
        <v>0.25796400000000003</v>
      </c>
      <c r="D251">
        <f>layer_XXX.txt!D233</f>
        <v>0</v>
      </c>
      <c r="E251">
        <f>layer_XXX.txt!E233</f>
        <v>0</v>
      </c>
      <c r="F251">
        <f>layer_XXX.txt!F233</f>
        <v>0</v>
      </c>
      <c r="G251">
        <f>layer_XXX.txt!G233</f>
        <v>0</v>
      </c>
      <c r="H251">
        <f>layer_XXX.txt!H233</f>
        <v>0</v>
      </c>
      <c r="I251">
        <f>layer_XXX.txt!I233</f>
        <v>0</v>
      </c>
      <c r="J251">
        <f>layer_XXX.txt!J233</f>
        <v>0</v>
      </c>
      <c r="K251">
        <f>layer_XXX.txt!K233</f>
        <v>0</v>
      </c>
      <c r="L251">
        <f>layer_XXX.txt!L233</f>
        <v>0</v>
      </c>
      <c r="M251">
        <f>layer_XXX.txt!M233</f>
        <v>0</v>
      </c>
      <c r="N251">
        <f>layer_XXX.txt!N233</f>
        <v>0</v>
      </c>
      <c r="O251">
        <f>layer_XXX.txt!O233</f>
        <v>0</v>
      </c>
      <c r="P251">
        <f>layer_XXX.txt!P233</f>
        <v>0</v>
      </c>
      <c r="Q251">
        <f>layer_XXX.txt!Q233</f>
        <v>0</v>
      </c>
      <c r="R251">
        <f>layer_XXX.txt!R233</f>
        <v>0</v>
      </c>
      <c r="S251">
        <f>layer_XXX.txt!S233</f>
        <v>0</v>
      </c>
      <c r="T251">
        <f>layer_XXX.txt!T233</f>
        <v>0</v>
      </c>
      <c r="U251">
        <f>layer_XXX.txt!U233</f>
        <v>0</v>
      </c>
      <c r="V251">
        <f>layer_XXX.txt!V233</f>
        <v>0</v>
      </c>
      <c r="W251">
        <f>layer_XXX.txt!W233</f>
        <v>0</v>
      </c>
      <c r="X251">
        <f>layer_XXX.txt!X233</f>
        <v>0</v>
      </c>
      <c r="Y251">
        <f>layer_XXX.txt!Y233</f>
        <v>0</v>
      </c>
      <c r="Z251">
        <f>layer_XXX.txt!Z233</f>
        <v>0</v>
      </c>
      <c r="AA251">
        <f>layer_XXX.txt!AA233</f>
        <v>5.0303250000000004</v>
      </c>
      <c r="AB251">
        <f>layer_XXX.txt!AB233</f>
        <v>3.6248689999999999</v>
      </c>
      <c r="AC251">
        <f>layer_XXX.txt!AC233</f>
        <v>0.47</v>
      </c>
      <c r="AD251">
        <f>layer_XXX.txt!AD233</f>
        <v>0</v>
      </c>
      <c r="AE251">
        <f>layer_XXX.txt!AE233</f>
        <v>0.108084</v>
      </c>
      <c r="AF251">
        <f>layer_XXX.txt!AF233</f>
        <v>0.612016</v>
      </c>
      <c r="AG251">
        <f>layer_XXX.txt!AG233</f>
        <v>0.64671800000000002</v>
      </c>
      <c r="AH251">
        <f>layer_XXX.txt!AH233</f>
        <v>3.6513999999999998E-2</v>
      </c>
      <c r="AI251">
        <f>layer_XXX.txt!AI233</f>
        <v>0</v>
      </c>
      <c r="AJ251">
        <f>layer_XXX.txt!AJ233</f>
        <v>0.78059000000000001</v>
      </c>
      <c r="AK251">
        <f>layer_XXX.txt!AK233</f>
        <v>0</v>
      </c>
      <c r="AL251">
        <f>layer_XXX.txt!AL233</f>
        <v>0.23615700000000001</v>
      </c>
      <c r="AM251">
        <f>layer_XXX.txt!AM233</f>
        <v>0</v>
      </c>
      <c r="AN251">
        <f>layer_XXX.txt!AN233</f>
        <v>0</v>
      </c>
      <c r="AO251">
        <f>layer_XXX.txt!AO233</f>
        <v>0</v>
      </c>
      <c r="AP251">
        <f>layer_XXX.txt!AP233</f>
        <v>0</v>
      </c>
      <c r="AQ251">
        <f>layer_XXX.txt!AQ233</f>
        <v>0</v>
      </c>
      <c r="AR251">
        <f>layer_XXX.txt!AR233</f>
        <v>0</v>
      </c>
      <c r="AS251">
        <f>layer_XXX.txt!AS233</f>
        <v>-1.49E-3</v>
      </c>
      <c r="AT251">
        <f>layer_XXX.txt!AT233</f>
        <v>0.43387599999999998</v>
      </c>
      <c r="AU251">
        <f>layer_XXX.txt!AU233</f>
        <v>1.9880999999999999E-2</v>
      </c>
      <c r="AV251">
        <f>layer_XXX.txt!AV233</f>
        <v>0</v>
      </c>
      <c r="AW251">
        <f>layer_XXX.txt!AW233</f>
        <v>4.7785000000000001E-2</v>
      </c>
      <c r="AX251">
        <f>layer_XXX.txt!AX233</f>
        <v>0</v>
      </c>
      <c r="AY251">
        <f>layer_XXX.txt!AY233</f>
        <v>0</v>
      </c>
      <c r="AZ251">
        <f>layer_XXX.txt!AZ233</f>
        <v>0</v>
      </c>
      <c r="BA251">
        <f>layer_XXX.txt!BA233</f>
        <v>0</v>
      </c>
      <c r="BB251">
        <f>layer_XXX.txt!BB233</f>
        <v>0</v>
      </c>
      <c r="BC251">
        <f>layer_XXX.txt!BC233</f>
        <v>0</v>
      </c>
      <c r="BD251">
        <f>layer_XXX.txt!BD233</f>
        <v>-7.6427999999999996E-2</v>
      </c>
      <c r="BE251">
        <f>layer_XXX.txt!BE233</f>
        <v>0</v>
      </c>
      <c r="BF251">
        <f>layer_XXX.txt!BF233</f>
        <v>0.14023099999999999</v>
      </c>
      <c r="BG251">
        <f>layer_XXX.txt!BG233</f>
        <v>0</v>
      </c>
      <c r="BH251">
        <f>layer_XXX.txt!BH233</f>
        <v>0</v>
      </c>
      <c r="BI251">
        <f>layer_XXX.txt!BI233</f>
        <v>0</v>
      </c>
      <c r="BJ251">
        <f>layer_XXX.txt!BJ233</f>
        <v>0</v>
      </c>
      <c r="BK251">
        <f>layer_XXX.txt!BK233</f>
        <v>0</v>
      </c>
      <c r="BL251">
        <f>layer_XXX.txt!BL233</f>
        <v>0</v>
      </c>
      <c r="BM251">
        <f>layer_XXX.txt!BM233</f>
        <v>0</v>
      </c>
      <c r="BN251">
        <f>layer_XXX.txt!BN233</f>
        <v>0</v>
      </c>
      <c r="BO251">
        <f>layer_XXX.txt!BO233</f>
        <v>-6.0922999999999998E-2</v>
      </c>
      <c r="BP251">
        <f>layer_XXX.txt!BP233</f>
        <v>0</v>
      </c>
      <c r="BQ251">
        <f>layer_XXX.txt!BQ233</f>
        <v>0</v>
      </c>
      <c r="BR251">
        <f>layer_XXX.txt!BR233</f>
        <v>0</v>
      </c>
      <c r="BS251">
        <f>layer_XXX.txt!BS233</f>
        <v>0</v>
      </c>
      <c r="BT251">
        <f>layer_XXX.txt!BT233</f>
        <v>-0.54040900000000003</v>
      </c>
      <c r="BU251">
        <f>layer_XXX.txt!BU233</f>
        <v>0</v>
      </c>
      <c r="BV251">
        <f>layer_XXX.txt!BV233</f>
        <v>0</v>
      </c>
      <c r="BW251">
        <f>layer_XXX.txt!BW233</f>
        <v>0</v>
      </c>
      <c r="BX251">
        <f>layer_XXX.txt!BX233</f>
        <v>0</v>
      </c>
      <c r="BY251">
        <f>layer_XXX.txt!BY233</f>
        <v>0</v>
      </c>
      <c r="BZ251">
        <f>layer_XXX.txt!BZ233</f>
        <v>0</v>
      </c>
      <c r="CA251">
        <f>layer_XXX.txt!CA233</f>
        <v>0</v>
      </c>
      <c r="CB251">
        <f>layer_XXX.txt!CB233</f>
        <v>-0.19108800000000001</v>
      </c>
      <c r="CC251">
        <f>layer_XXX.txt!CC233</f>
        <v>0</v>
      </c>
      <c r="CD251">
        <f>layer_XXX.txt!CD233</f>
        <v>0</v>
      </c>
      <c r="CE251">
        <f>layer_XXX.txt!CE233</f>
        <v>0</v>
      </c>
      <c r="CF251">
        <f>layer_XXX.txt!CF233</f>
        <v>0</v>
      </c>
      <c r="CG251">
        <f>layer_XXX.txt!CG233</f>
        <v>0</v>
      </c>
      <c r="CH251">
        <f>layer_XXX.txt!CH233</f>
        <v>-6.6460000000000005E-2</v>
      </c>
      <c r="CI251">
        <f>layer_XXX.txt!CI233</f>
        <v>0</v>
      </c>
      <c r="CJ251">
        <f>layer_XXX.txt!CJ233</f>
        <v>0</v>
      </c>
      <c r="CK251">
        <f>layer_XXX.txt!CK233</f>
        <v>0</v>
      </c>
      <c r="CL251">
        <f>layer_XXX.txt!CL233</f>
        <v>0</v>
      </c>
      <c r="CM251">
        <f>layer_XXX.txt!CM233</f>
        <v>0</v>
      </c>
      <c r="CN251">
        <f>layer_XXX.txt!CN233</f>
        <v>0</v>
      </c>
      <c r="CO251">
        <f>layer_XXX.txt!CO233</f>
        <v>0</v>
      </c>
      <c r="CP251">
        <f>layer_XXX.txt!CP233</f>
        <v>0</v>
      </c>
      <c r="CQ251">
        <f>layer_XXX.txt!CQ233</f>
        <v>0</v>
      </c>
      <c r="CR251">
        <f>layer_XXX.txt!CR233</f>
        <v>0</v>
      </c>
      <c r="CS251">
        <f>layer_XXX.txt!CS233</f>
        <v>0</v>
      </c>
      <c r="CT251">
        <f>layer_XXX.txt!CT233</f>
        <v>0</v>
      </c>
      <c r="CU251">
        <f>layer_XXX.txt!CU233</f>
        <v>0</v>
      </c>
      <c r="CV251">
        <f>layer_XXX.txt!CV233</f>
        <v>0</v>
      </c>
      <c r="CW251">
        <f>layer_XXX.txt!CW233</f>
        <v>0</v>
      </c>
      <c r="CX251">
        <f>layer_XXX.txt!CX233</f>
        <v>0</v>
      </c>
      <c r="CY251">
        <f>layer_XXX.txt!CY233</f>
        <v>0</v>
      </c>
      <c r="CZ251">
        <f>layer_XXX.txt!CZ233</f>
        <v>0</v>
      </c>
      <c r="DA251">
        <f>layer_XXX.txt!DA233</f>
        <v>0</v>
      </c>
      <c r="DB251">
        <f>layer_XXX.txt!DB233</f>
        <v>0</v>
      </c>
      <c r="DC251">
        <f>layer_XXX.txt!DC233</f>
        <v>0</v>
      </c>
      <c r="DD251">
        <f>layer_XXX.txt!DD233</f>
        <v>0</v>
      </c>
      <c r="DE251">
        <f>layer_XXX.txt!DE233</f>
        <v>0</v>
      </c>
      <c r="DF251">
        <f>layer_XXX.txt!DF233</f>
        <v>0</v>
      </c>
      <c r="DG251">
        <f>layer_XXX.txt!DG233</f>
        <v>0</v>
      </c>
      <c r="DH251">
        <f>layer_XXX.txt!DH233</f>
        <v>0</v>
      </c>
      <c r="DI251">
        <f>layer_XXX.txt!DI233</f>
        <v>0</v>
      </c>
      <c r="DJ251">
        <f>layer_XXX.txt!DJ233</f>
        <v>0</v>
      </c>
      <c r="DK251">
        <f>layer_XXX.txt!DK233</f>
        <v>0</v>
      </c>
      <c r="DL251">
        <f>layer_XXX.txt!DL233</f>
        <v>0</v>
      </c>
      <c r="DM251">
        <f>layer_XXX.txt!DM233</f>
        <v>0</v>
      </c>
      <c r="DN251">
        <f>layer_XXX.txt!DN233</f>
        <v>0</v>
      </c>
      <c r="DO251">
        <f>layer_XXX.txt!DO233</f>
        <v>0</v>
      </c>
      <c r="DP251">
        <f>layer_XXX.txt!DP233</f>
        <v>0</v>
      </c>
      <c r="DQ251">
        <f>layer_XXX.txt!DQ233</f>
        <v>0</v>
      </c>
      <c r="DR251">
        <f>layer_XXX.txt!DR233</f>
        <v>0</v>
      </c>
      <c r="DS251">
        <f>layer_XXX.txt!DS233</f>
        <v>0</v>
      </c>
      <c r="DT251">
        <f>layer_XXX.txt!DT233</f>
        <v>0</v>
      </c>
      <c r="DU251">
        <f>layer_XXX.txt!DU233</f>
        <v>0</v>
      </c>
      <c r="DV251">
        <f>layer_XXX.txt!DV233</f>
        <v>0</v>
      </c>
      <c r="DW251">
        <f>layer_XXX.txt!DW233</f>
        <v>0</v>
      </c>
      <c r="DX251">
        <f>layer_XXX.txt!DX233</f>
        <v>0</v>
      </c>
      <c r="DY251">
        <f>layer_XXX.txt!DY233</f>
        <v>0</v>
      </c>
      <c r="DZ251">
        <f>layer_XXX.txt!DZ233</f>
        <v>0</v>
      </c>
      <c r="EA251">
        <f>layer_XXX.txt!EA233</f>
        <v>0</v>
      </c>
      <c r="EB251">
        <f>layer_XXX.txt!EB233</f>
        <v>0</v>
      </c>
      <c r="EC251">
        <f>layer_XXX.txt!EC233</f>
        <v>0</v>
      </c>
      <c r="ED251">
        <f>layer_XXX.txt!ED233</f>
        <v>0</v>
      </c>
      <c r="EE251">
        <f>layer_XXX.txt!EE233</f>
        <v>0</v>
      </c>
      <c r="EF251">
        <f>layer_XXX.txt!EF233</f>
        <v>0</v>
      </c>
      <c r="EG251">
        <f>layer_XXX.txt!EG233</f>
        <v>0</v>
      </c>
      <c r="EH251">
        <f>layer_XXX.txt!EH233</f>
        <v>0</v>
      </c>
      <c r="EI251">
        <f>layer_XXX.txt!EI233</f>
        <v>0</v>
      </c>
      <c r="EJ251">
        <f>layer_XXX.txt!EJ233</f>
        <v>0</v>
      </c>
      <c r="EK251">
        <f>layer_XXX.txt!EK233</f>
        <v>0</v>
      </c>
      <c r="EL251">
        <f>layer_XXX.txt!EL233</f>
        <v>0</v>
      </c>
      <c r="EM251">
        <f>layer_XXX.txt!EM233</f>
        <v>0</v>
      </c>
      <c r="EN251">
        <f>layer_XXX.txt!EN233</f>
        <v>0</v>
      </c>
      <c r="EO251">
        <f>layer_XXX.txt!EO233</f>
        <v>0</v>
      </c>
      <c r="EP251">
        <f>layer_XXX.txt!EP233</f>
        <v>0</v>
      </c>
      <c r="EQ251">
        <f>layer_XXX.txt!EQ233</f>
        <v>0</v>
      </c>
      <c r="ER251">
        <f>layer_XXX.txt!ER233</f>
        <v>0</v>
      </c>
      <c r="ES251">
        <f>layer_XXX.txt!ES233</f>
        <v>0</v>
      </c>
      <c r="ET251">
        <f>layer_XXX.txt!ET233</f>
        <v>0</v>
      </c>
      <c r="EU251">
        <f>layer_XXX.txt!EU233</f>
        <v>0</v>
      </c>
      <c r="EV251">
        <f>layer_XXX.txt!EV233</f>
        <v>-11.508213</v>
      </c>
    </row>
    <row r="252" spans="1:152" x14ac:dyDescent="0.2">
      <c r="A252">
        <f>layer_XXX.txt!A234</f>
        <v>10</v>
      </c>
      <c r="B252">
        <f>layer_XXX.txt!B234</f>
        <v>17</v>
      </c>
      <c r="C252">
        <f>layer_XXX.txt!C234</f>
        <v>1.055712</v>
      </c>
      <c r="D252">
        <f>layer_XXX.txt!D234</f>
        <v>0</v>
      </c>
      <c r="E252">
        <f>layer_XXX.txt!E234</f>
        <v>0</v>
      </c>
      <c r="F252">
        <f>layer_XXX.txt!F234</f>
        <v>0</v>
      </c>
      <c r="G252">
        <f>layer_XXX.txt!G234</f>
        <v>0</v>
      </c>
      <c r="H252">
        <f>layer_XXX.txt!H234</f>
        <v>0</v>
      </c>
      <c r="I252">
        <f>layer_XXX.txt!I234</f>
        <v>0</v>
      </c>
      <c r="J252">
        <f>layer_XXX.txt!J234</f>
        <v>0</v>
      </c>
      <c r="K252">
        <f>layer_XXX.txt!K234</f>
        <v>0</v>
      </c>
      <c r="L252">
        <f>layer_XXX.txt!L234</f>
        <v>0</v>
      </c>
      <c r="M252">
        <f>layer_XXX.txt!M234</f>
        <v>0</v>
      </c>
      <c r="N252">
        <f>layer_XXX.txt!N234</f>
        <v>0</v>
      </c>
      <c r="O252">
        <f>layer_XXX.txt!O234</f>
        <v>0</v>
      </c>
      <c r="P252">
        <f>layer_XXX.txt!P234</f>
        <v>0</v>
      </c>
      <c r="Q252">
        <f>layer_XXX.txt!Q234</f>
        <v>0</v>
      </c>
      <c r="R252">
        <f>layer_XXX.txt!R234</f>
        <v>0</v>
      </c>
      <c r="S252">
        <f>layer_XXX.txt!S234</f>
        <v>0</v>
      </c>
      <c r="T252">
        <f>layer_XXX.txt!T234</f>
        <v>0</v>
      </c>
      <c r="U252">
        <f>layer_XXX.txt!U234</f>
        <v>0</v>
      </c>
      <c r="V252">
        <f>layer_XXX.txt!V234</f>
        <v>0</v>
      </c>
      <c r="W252">
        <f>layer_XXX.txt!W234</f>
        <v>0</v>
      </c>
      <c r="X252">
        <f>layer_XXX.txt!X234</f>
        <v>0</v>
      </c>
      <c r="Y252">
        <f>layer_XXX.txt!Y234</f>
        <v>0</v>
      </c>
      <c r="Z252">
        <f>layer_XXX.txt!Z234</f>
        <v>0</v>
      </c>
      <c r="AA252">
        <f>layer_XXX.txt!AA234</f>
        <v>5.0303250000000004</v>
      </c>
      <c r="AB252">
        <f>layer_XXX.txt!AB234</f>
        <v>3.6248689999999999</v>
      </c>
      <c r="AC252">
        <f>layer_XXX.txt!AC234</f>
        <v>0.47</v>
      </c>
      <c r="AD252">
        <f>layer_XXX.txt!AD234</f>
        <v>0</v>
      </c>
      <c r="AE252">
        <f>layer_XXX.txt!AE234</f>
        <v>1.051E-2</v>
      </c>
      <c r="AF252">
        <f>layer_XXX.txt!AF234</f>
        <v>0.65661999999999998</v>
      </c>
      <c r="AG252">
        <f>layer_XXX.txt!AG234</f>
        <v>0.67501</v>
      </c>
      <c r="AH252">
        <f>layer_XXX.txt!AH234</f>
        <v>3.6533999999999997E-2</v>
      </c>
      <c r="AI252">
        <f>layer_XXX.txt!AI234</f>
        <v>0</v>
      </c>
      <c r="AJ252">
        <f>layer_XXX.txt!AJ234</f>
        <v>0</v>
      </c>
      <c r="AK252">
        <f>layer_XXX.txt!AK234</f>
        <v>0</v>
      </c>
      <c r="AL252">
        <f>layer_XXX.txt!AL234</f>
        <v>0.23615700000000001</v>
      </c>
      <c r="AM252">
        <f>layer_XXX.txt!AM234</f>
        <v>0</v>
      </c>
      <c r="AN252">
        <f>layer_XXX.txt!AN234</f>
        <v>0</v>
      </c>
      <c r="AO252">
        <f>layer_XXX.txt!AO234</f>
        <v>0</v>
      </c>
      <c r="AP252">
        <f>layer_XXX.txt!AP234</f>
        <v>0</v>
      </c>
      <c r="AQ252">
        <f>layer_XXX.txt!AQ234</f>
        <v>0</v>
      </c>
      <c r="AR252">
        <f>layer_XXX.txt!AR234</f>
        <v>0</v>
      </c>
      <c r="AS252">
        <f>layer_XXX.txt!AS234</f>
        <v>-8.4060000000000003E-3</v>
      </c>
      <c r="AT252">
        <f>layer_XXX.txt!AT234</f>
        <v>0.43387599999999998</v>
      </c>
      <c r="AU252">
        <f>layer_XXX.txt!AU234</f>
        <v>1.9646E-2</v>
      </c>
      <c r="AV252">
        <f>layer_XXX.txt!AV234</f>
        <v>0</v>
      </c>
      <c r="AW252">
        <f>layer_XXX.txt!AW234</f>
        <v>4.7785000000000001E-2</v>
      </c>
      <c r="AX252">
        <f>layer_XXX.txt!AX234</f>
        <v>0</v>
      </c>
      <c r="AY252">
        <f>layer_XXX.txt!AY234</f>
        <v>0</v>
      </c>
      <c r="AZ252">
        <f>layer_XXX.txt!AZ234</f>
        <v>0</v>
      </c>
      <c r="BA252">
        <f>layer_XXX.txt!BA234</f>
        <v>0</v>
      </c>
      <c r="BB252">
        <f>layer_XXX.txt!BB234</f>
        <v>0</v>
      </c>
      <c r="BC252">
        <f>layer_XXX.txt!BC234</f>
        <v>0</v>
      </c>
      <c r="BD252">
        <f>layer_XXX.txt!BD234</f>
        <v>-8.1729999999999997E-2</v>
      </c>
      <c r="BE252">
        <f>layer_XXX.txt!BE234</f>
        <v>0</v>
      </c>
      <c r="BF252">
        <f>layer_XXX.txt!BF234</f>
        <v>0.14812600000000001</v>
      </c>
      <c r="BG252">
        <f>layer_XXX.txt!BG234</f>
        <v>0</v>
      </c>
      <c r="BH252">
        <f>layer_XXX.txt!BH234</f>
        <v>0</v>
      </c>
      <c r="BI252">
        <f>layer_XXX.txt!BI234</f>
        <v>0</v>
      </c>
      <c r="BJ252">
        <f>layer_XXX.txt!BJ234</f>
        <v>0</v>
      </c>
      <c r="BK252">
        <f>layer_XXX.txt!BK234</f>
        <v>0</v>
      </c>
      <c r="BL252">
        <f>layer_XXX.txt!BL234</f>
        <v>0</v>
      </c>
      <c r="BM252">
        <f>layer_XXX.txt!BM234</f>
        <v>0</v>
      </c>
      <c r="BN252">
        <f>layer_XXX.txt!BN234</f>
        <v>0</v>
      </c>
      <c r="BO252">
        <f>layer_XXX.txt!BO234</f>
        <v>-6.0922999999999998E-2</v>
      </c>
      <c r="BP252">
        <f>layer_XXX.txt!BP234</f>
        <v>0</v>
      </c>
      <c r="BQ252">
        <f>layer_XXX.txt!BQ234</f>
        <v>0</v>
      </c>
      <c r="BR252">
        <f>layer_XXX.txt!BR234</f>
        <v>0</v>
      </c>
      <c r="BS252">
        <f>layer_XXX.txt!BS234</f>
        <v>0</v>
      </c>
      <c r="BT252">
        <f>layer_XXX.txt!BT234</f>
        <v>-0.54040900000000003</v>
      </c>
      <c r="BU252">
        <f>layer_XXX.txt!BU234</f>
        <v>0</v>
      </c>
      <c r="BV252">
        <f>layer_XXX.txt!BV234</f>
        <v>0</v>
      </c>
      <c r="BW252">
        <f>layer_XXX.txt!BW234</f>
        <v>0</v>
      </c>
      <c r="BX252">
        <f>layer_XXX.txt!BX234</f>
        <v>0</v>
      </c>
      <c r="BY252">
        <f>layer_XXX.txt!BY234</f>
        <v>0</v>
      </c>
      <c r="BZ252">
        <f>layer_XXX.txt!BZ234</f>
        <v>0</v>
      </c>
      <c r="CA252">
        <f>layer_XXX.txt!CA234</f>
        <v>0</v>
      </c>
      <c r="CB252">
        <f>layer_XXX.txt!CB234</f>
        <v>-0.19108800000000001</v>
      </c>
      <c r="CC252">
        <f>layer_XXX.txt!CC234</f>
        <v>0</v>
      </c>
      <c r="CD252">
        <f>layer_XXX.txt!CD234</f>
        <v>0</v>
      </c>
      <c r="CE252">
        <f>layer_XXX.txt!CE234</f>
        <v>0</v>
      </c>
      <c r="CF252">
        <f>layer_XXX.txt!CF234</f>
        <v>0</v>
      </c>
      <c r="CG252">
        <f>layer_XXX.txt!CG234</f>
        <v>0</v>
      </c>
      <c r="CH252">
        <f>layer_XXX.txt!CH234</f>
        <v>-6.6460000000000005E-2</v>
      </c>
      <c r="CI252">
        <f>layer_XXX.txt!CI234</f>
        <v>0</v>
      </c>
      <c r="CJ252">
        <f>layer_XXX.txt!CJ234</f>
        <v>0</v>
      </c>
      <c r="CK252">
        <f>layer_XXX.txt!CK234</f>
        <v>0</v>
      </c>
      <c r="CL252">
        <f>layer_XXX.txt!CL234</f>
        <v>0</v>
      </c>
      <c r="CM252">
        <f>layer_XXX.txt!CM234</f>
        <v>0</v>
      </c>
      <c r="CN252">
        <f>layer_XXX.txt!CN234</f>
        <v>0</v>
      </c>
      <c r="CO252">
        <f>layer_XXX.txt!CO234</f>
        <v>0</v>
      </c>
      <c r="CP252">
        <f>layer_XXX.txt!CP234</f>
        <v>0</v>
      </c>
      <c r="CQ252">
        <f>layer_XXX.txt!CQ234</f>
        <v>0</v>
      </c>
      <c r="CR252">
        <f>layer_XXX.txt!CR234</f>
        <v>0</v>
      </c>
      <c r="CS252">
        <f>layer_XXX.txt!CS234</f>
        <v>0</v>
      </c>
      <c r="CT252">
        <f>layer_XXX.txt!CT234</f>
        <v>0</v>
      </c>
      <c r="CU252">
        <f>layer_XXX.txt!CU234</f>
        <v>0</v>
      </c>
      <c r="CV252">
        <f>layer_XXX.txt!CV234</f>
        <v>0</v>
      </c>
      <c r="CW252">
        <f>layer_XXX.txt!CW234</f>
        <v>0</v>
      </c>
      <c r="CX252">
        <f>layer_XXX.txt!CX234</f>
        <v>0</v>
      </c>
      <c r="CY252">
        <f>layer_XXX.txt!CY234</f>
        <v>0</v>
      </c>
      <c r="CZ252">
        <f>layer_XXX.txt!CZ234</f>
        <v>0</v>
      </c>
      <c r="DA252">
        <f>layer_XXX.txt!DA234</f>
        <v>0</v>
      </c>
      <c r="DB252">
        <f>layer_XXX.txt!DB234</f>
        <v>0</v>
      </c>
      <c r="DC252">
        <f>layer_XXX.txt!DC234</f>
        <v>0</v>
      </c>
      <c r="DD252">
        <f>layer_XXX.txt!DD234</f>
        <v>0</v>
      </c>
      <c r="DE252">
        <f>layer_XXX.txt!DE234</f>
        <v>0</v>
      </c>
      <c r="DF252">
        <f>layer_XXX.txt!DF234</f>
        <v>0</v>
      </c>
      <c r="DG252">
        <f>layer_XXX.txt!DG234</f>
        <v>0</v>
      </c>
      <c r="DH252">
        <f>layer_XXX.txt!DH234</f>
        <v>0</v>
      </c>
      <c r="DI252">
        <f>layer_XXX.txt!DI234</f>
        <v>0</v>
      </c>
      <c r="DJ252">
        <f>layer_XXX.txt!DJ234</f>
        <v>0</v>
      </c>
      <c r="DK252">
        <f>layer_XXX.txt!DK234</f>
        <v>0</v>
      </c>
      <c r="DL252">
        <f>layer_XXX.txt!DL234</f>
        <v>0</v>
      </c>
      <c r="DM252">
        <f>layer_XXX.txt!DM234</f>
        <v>0</v>
      </c>
      <c r="DN252">
        <f>layer_XXX.txt!DN234</f>
        <v>0</v>
      </c>
      <c r="DO252">
        <f>layer_XXX.txt!DO234</f>
        <v>0</v>
      </c>
      <c r="DP252">
        <f>layer_XXX.txt!DP234</f>
        <v>0</v>
      </c>
      <c r="DQ252">
        <f>layer_XXX.txt!DQ234</f>
        <v>0</v>
      </c>
      <c r="DR252">
        <f>layer_XXX.txt!DR234</f>
        <v>0</v>
      </c>
      <c r="DS252">
        <f>layer_XXX.txt!DS234</f>
        <v>0</v>
      </c>
      <c r="DT252">
        <f>layer_XXX.txt!DT234</f>
        <v>0</v>
      </c>
      <c r="DU252">
        <f>layer_XXX.txt!DU234</f>
        <v>0</v>
      </c>
      <c r="DV252">
        <f>layer_XXX.txt!DV234</f>
        <v>0</v>
      </c>
      <c r="DW252">
        <f>layer_XXX.txt!DW234</f>
        <v>0</v>
      </c>
      <c r="DX252">
        <f>layer_XXX.txt!DX234</f>
        <v>0</v>
      </c>
      <c r="DY252">
        <f>layer_XXX.txt!DY234</f>
        <v>0</v>
      </c>
      <c r="DZ252">
        <f>layer_XXX.txt!DZ234</f>
        <v>0</v>
      </c>
      <c r="EA252">
        <f>layer_XXX.txt!EA234</f>
        <v>0</v>
      </c>
      <c r="EB252">
        <f>layer_XXX.txt!EB234</f>
        <v>0</v>
      </c>
      <c r="EC252">
        <f>layer_XXX.txt!EC234</f>
        <v>0</v>
      </c>
      <c r="ED252">
        <f>layer_XXX.txt!ED234</f>
        <v>0</v>
      </c>
      <c r="EE252">
        <f>layer_XXX.txt!EE234</f>
        <v>0</v>
      </c>
      <c r="EF252">
        <f>layer_XXX.txt!EF234</f>
        <v>0</v>
      </c>
      <c r="EG252">
        <f>layer_XXX.txt!EG234</f>
        <v>0</v>
      </c>
      <c r="EH252">
        <f>layer_XXX.txt!EH234</f>
        <v>0</v>
      </c>
      <c r="EI252">
        <f>layer_XXX.txt!EI234</f>
        <v>0</v>
      </c>
      <c r="EJ252">
        <f>layer_XXX.txt!EJ234</f>
        <v>0</v>
      </c>
      <c r="EK252">
        <f>layer_XXX.txt!EK234</f>
        <v>0</v>
      </c>
      <c r="EL252">
        <f>layer_XXX.txt!EL234</f>
        <v>0</v>
      </c>
      <c r="EM252">
        <f>layer_XXX.txt!EM234</f>
        <v>0</v>
      </c>
      <c r="EN252">
        <f>layer_XXX.txt!EN234</f>
        <v>0</v>
      </c>
      <c r="EO252">
        <f>layer_XXX.txt!EO234</f>
        <v>0</v>
      </c>
      <c r="EP252">
        <f>layer_XXX.txt!EP234</f>
        <v>0</v>
      </c>
      <c r="EQ252">
        <f>layer_XXX.txt!EQ234</f>
        <v>0</v>
      </c>
      <c r="ER252">
        <f>layer_XXX.txt!ER234</f>
        <v>0</v>
      </c>
      <c r="ES252">
        <f>layer_XXX.txt!ES234</f>
        <v>0</v>
      </c>
      <c r="ET252">
        <f>layer_XXX.txt!ET234</f>
        <v>0</v>
      </c>
      <c r="EU252">
        <f>layer_XXX.txt!EU234</f>
        <v>0</v>
      </c>
      <c r="EV252">
        <f>layer_XXX.txt!EV234</f>
        <v>-11.496154000000001</v>
      </c>
    </row>
    <row r="253" spans="1:152" x14ac:dyDescent="0.2">
      <c r="A253">
        <f>layer_XXX.txt!A235</f>
        <v>10</v>
      </c>
      <c r="B253">
        <f>layer_XXX.txt!B235</f>
        <v>18</v>
      </c>
      <c r="C253">
        <f>layer_XXX.txt!C235</f>
        <v>1.207859</v>
      </c>
      <c r="D253">
        <f>layer_XXX.txt!D235</f>
        <v>0</v>
      </c>
      <c r="E253">
        <f>layer_XXX.txt!E235</f>
        <v>0</v>
      </c>
      <c r="F253">
        <f>layer_XXX.txt!F235</f>
        <v>0</v>
      </c>
      <c r="G253">
        <f>layer_XXX.txt!G235</f>
        <v>0</v>
      </c>
      <c r="H253">
        <f>layer_XXX.txt!H235</f>
        <v>0</v>
      </c>
      <c r="I253">
        <f>layer_XXX.txt!I235</f>
        <v>0</v>
      </c>
      <c r="J253">
        <f>layer_XXX.txt!J235</f>
        <v>0</v>
      </c>
      <c r="K253">
        <f>layer_XXX.txt!K235</f>
        <v>0</v>
      </c>
      <c r="L253">
        <f>layer_XXX.txt!L235</f>
        <v>0</v>
      </c>
      <c r="M253">
        <f>layer_XXX.txt!M235</f>
        <v>0</v>
      </c>
      <c r="N253">
        <f>layer_XXX.txt!N235</f>
        <v>0</v>
      </c>
      <c r="O253">
        <f>layer_XXX.txt!O235</f>
        <v>0</v>
      </c>
      <c r="P253">
        <f>layer_XXX.txt!P235</f>
        <v>0</v>
      </c>
      <c r="Q253">
        <f>layer_XXX.txt!Q235</f>
        <v>0</v>
      </c>
      <c r="R253">
        <f>layer_XXX.txt!R235</f>
        <v>0</v>
      </c>
      <c r="S253">
        <f>layer_XXX.txt!S235</f>
        <v>0</v>
      </c>
      <c r="T253">
        <f>layer_XXX.txt!T235</f>
        <v>0</v>
      </c>
      <c r="U253">
        <f>layer_XXX.txt!U235</f>
        <v>0</v>
      </c>
      <c r="V253">
        <f>layer_XXX.txt!V235</f>
        <v>0</v>
      </c>
      <c r="W253">
        <f>layer_XXX.txt!W235</f>
        <v>0</v>
      </c>
      <c r="X253">
        <f>layer_XXX.txt!X235</f>
        <v>0</v>
      </c>
      <c r="Y253">
        <f>layer_XXX.txt!Y235</f>
        <v>0</v>
      </c>
      <c r="Z253">
        <f>layer_XXX.txt!Z235</f>
        <v>0</v>
      </c>
      <c r="AA253">
        <f>layer_XXX.txt!AA235</f>
        <v>5.0303250000000004</v>
      </c>
      <c r="AB253">
        <f>layer_XXX.txt!AB235</f>
        <v>3.6248689999999999</v>
      </c>
      <c r="AC253">
        <f>layer_XXX.txt!AC235</f>
        <v>0.47</v>
      </c>
      <c r="AD253">
        <f>layer_XXX.txt!AD235</f>
        <v>0</v>
      </c>
      <c r="AE253">
        <f>layer_XXX.txt!AE235</f>
        <v>2.2100000000000001E-4</v>
      </c>
      <c r="AF253">
        <f>layer_XXX.txt!AF235</f>
        <v>0.68699299999999996</v>
      </c>
      <c r="AG253">
        <f>layer_XXX.txt!AG235</f>
        <v>0.67956099999999997</v>
      </c>
      <c r="AH253">
        <f>layer_XXX.txt!AH235</f>
        <v>3.6553000000000002E-2</v>
      </c>
      <c r="AI253">
        <f>layer_XXX.txt!AI235</f>
        <v>0</v>
      </c>
      <c r="AJ253">
        <f>layer_XXX.txt!AJ235</f>
        <v>0</v>
      </c>
      <c r="AK253">
        <f>layer_XXX.txt!AK235</f>
        <v>0</v>
      </c>
      <c r="AL253">
        <f>layer_XXX.txt!AL235</f>
        <v>0.23615700000000001</v>
      </c>
      <c r="AM253">
        <f>layer_XXX.txt!AM235</f>
        <v>0</v>
      </c>
      <c r="AN253">
        <f>layer_XXX.txt!AN235</f>
        <v>0</v>
      </c>
      <c r="AO253">
        <f>layer_XXX.txt!AO235</f>
        <v>0</v>
      </c>
      <c r="AP253">
        <f>layer_XXX.txt!AP235</f>
        <v>0</v>
      </c>
      <c r="AQ253">
        <f>layer_XXX.txt!AQ235</f>
        <v>0</v>
      </c>
      <c r="AR253">
        <f>layer_XXX.txt!AR235</f>
        <v>0</v>
      </c>
      <c r="AS253">
        <f>layer_XXX.txt!AS235</f>
        <v>-1.0481000000000001E-2</v>
      </c>
      <c r="AT253">
        <f>layer_XXX.txt!AT235</f>
        <v>0.43387599999999998</v>
      </c>
      <c r="AU253">
        <f>layer_XXX.txt!AU235</f>
        <v>1.9880999999999999E-2</v>
      </c>
      <c r="AV253">
        <f>layer_XXX.txt!AV235</f>
        <v>0</v>
      </c>
      <c r="AW253">
        <f>layer_XXX.txt!AW235</f>
        <v>4.7785000000000001E-2</v>
      </c>
      <c r="AX253">
        <f>layer_XXX.txt!AX235</f>
        <v>0</v>
      </c>
      <c r="AY253">
        <f>layer_XXX.txt!AY235</f>
        <v>0</v>
      </c>
      <c r="AZ253">
        <f>layer_XXX.txt!AZ235</f>
        <v>0</v>
      </c>
      <c r="BA253">
        <f>layer_XXX.txt!BA235</f>
        <v>0</v>
      </c>
      <c r="BB253">
        <f>layer_XXX.txt!BB235</f>
        <v>0</v>
      </c>
      <c r="BC253">
        <f>layer_XXX.txt!BC235</f>
        <v>0</v>
      </c>
      <c r="BD253">
        <f>layer_XXX.txt!BD235</f>
        <v>-8.3182000000000006E-2</v>
      </c>
      <c r="BE253">
        <f>layer_XXX.txt!BE235</f>
        <v>0</v>
      </c>
      <c r="BF253">
        <f>layer_XXX.txt!BF235</f>
        <v>0.150757</v>
      </c>
      <c r="BG253">
        <f>layer_XXX.txt!BG235</f>
        <v>0</v>
      </c>
      <c r="BH253">
        <f>layer_XXX.txt!BH235</f>
        <v>0</v>
      </c>
      <c r="BI253">
        <f>layer_XXX.txt!BI235</f>
        <v>0</v>
      </c>
      <c r="BJ253">
        <f>layer_XXX.txt!BJ235</f>
        <v>0</v>
      </c>
      <c r="BK253">
        <f>layer_XXX.txt!BK235</f>
        <v>0</v>
      </c>
      <c r="BL253">
        <f>layer_XXX.txt!BL235</f>
        <v>0</v>
      </c>
      <c r="BM253">
        <f>layer_XXX.txt!BM235</f>
        <v>0</v>
      </c>
      <c r="BN253">
        <f>layer_XXX.txt!BN235</f>
        <v>0</v>
      </c>
      <c r="BO253">
        <f>layer_XXX.txt!BO235</f>
        <v>-4.4889999999999999E-2</v>
      </c>
      <c r="BP253">
        <f>layer_XXX.txt!BP235</f>
        <v>0</v>
      </c>
      <c r="BQ253">
        <f>layer_XXX.txt!BQ235</f>
        <v>0</v>
      </c>
      <c r="BR253">
        <f>layer_XXX.txt!BR235</f>
        <v>0</v>
      </c>
      <c r="BS253">
        <f>layer_XXX.txt!BS235</f>
        <v>0</v>
      </c>
      <c r="BT253">
        <f>layer_XXX.txt!BT235</f>
        <v>-0.39819599999999999</v>
      </c>
      <c r="BU253">
        <f>layer_XXX.txt!BU235</f>
        <v>0</v>
      </c>
      <c r="BV253">
        <f>layer_XXX.txt!BV235</f>
        <v>0</v>
      </c>
      <c r="BW253">
        <f>layer_XXX.txt!BW235</f>
        <v>0</v>
      </c>
      <c r="BX253">
        <f>layer_XXX.txt!BX235</f>
        <v>0</v>
      </c>
      <c r="BY253">
        <f>layer_XXX.txt!BY235</f>
        <v>0</v>
      </c>
      <c r="BZ253">
        <f>layer_XXX.txt!BZ235</f>
        <v>0</v>
      </c>
      <c r="CA253">
        <f>layer_XXX.txt!CA235</f>
        <v>0</v>
      </c>
      <c r="CB253">
        <f>layer_XXX.txt!CB235</f>
        <v>-0.19108800000000001</v>
      </c>
      <c r="CC253">
        <f>layer_XXX.txt!CC235</f>
        <v>0</v>
      </c>
      <c r="CD253">
        <f>layer_XXX.txt!CD235</f>
        <v>0</v>
      </c>
      <c r="CE253">
        <f>layer_XXX.txt!CE235</f>
        <v>0</v>
      </c>
      <c r="CF253">
        <f>layer_XXX.txt!CF235</f>
        <v>0</v>
      </c>
      <c r="CG253">
        <f>layer_XXX.txt!CG235</f>
        <v>0</v>
      </c>
      <c r="CH253">
        <f>layer_XXX.txt!CH235</f>
        <v>-6.6460000000000005E-2</v>
      </c>
      <c r="CI253">
        <f>layer_XXX.txt!CI235</f>
        <v>0</v>
      </c>
      <c r="CJ253">
        <f>layer_XXX.txt!CJ235</f>
        <v>0</v>
      </c>
      <c r="CK253">
        <f>layer_XXX.txt!CK235</f>
        <v>0</v>
      </c>
      <c r="CL253">
        <f>layer_XXX.txt!CL235</f>
        <v>0</v>
      </c>
      <c r="CM253">
        <f>layer_XXX.txt!CM235</f>
        <v>0</v>
      </c>
      <c r="CN253">
        <f>layer_XXX.txt!CN235</f>
        <v>0</v>
      </c>
      <c r="CO253">
        <f>layer_XXX.txt!CO235</f>
        <v>0</v>
      </c>
      <c r="CP253">
        <f>layer_XXX.txt!CP235</f>
        <v>0</v>
      </c>
      <c r="CQ253">
        <f>layer_XXX.txt!CQ235</f>
        <v>0</v>
      </c>
      <c r="CR253">
        <f>layer_XXX.txt!CR235</f>
        <v>0</v>
      </c>
      <c r="CS253">
        <f>layer_XXX.txt!CS235</f>
        <v>0</v>
      </c>
      <c r="CT253">
        <f>layer_XXX.txt!CT235</f>
        <v>0</v>
      </c>
      <c r="CU253">
        <f>layer_XXX.txt!CU235</f>
        <v>0</v>
      </c>
      <c r="CV253">
        <f>layer_XXX.txt!CV235</f>
        <v>0</v>
      </c>
      <c r="CW253">
        <f>layer_XXX.txt!CW235</f>
        <v>0</v>
      </c>
      <c r="CX253">
        <f>layer_XXX.txt!CX235</f>
        <v>0</v>
      </c>
      <c r="CY253">
        <f>layer_XXX.txt!CY235</f>
        <v>0</v>
      </c>
      <c r="CZ253">
        <f>layer_XXX.txt!CZ235</f>
        <v>0</v>
      </c>
      <c r="DA253">
        <f>layer_XXX.txt!DA235</f>
        <v>0</v>
      </c>
      <c r="DB253">
        <f>layer_XXX.txt!DB235</f>
        <v>0</v>
      </c>
      <c r="DC253">
        <f>layer_XXX.txt!DC235</f>
        <v>0</v>
      </c>
      <c r="DD253">
        <f>layer_XXX.txt!DD235</f>
        <v>0</v>
      </c>
      <c r="DE253">
        <f>layer_XXX.txt!DE235</f>
        <v>0</v>
      </c>
      <c r="DF253">
        <f>layer_XXX.txt!DF235</f>
        <v>0</v>
      </c>
      <c r="DG253">
        <f>layer_XXX.txt!DG235</f>
        <v>0</v>
      </c>
      <c r="DH253">
        <f>layer_XXX.txt!DH235</f>
        <v>0</v>
      </c>
      <c r="DI253">
        <f>layer_XXX.txt!DI235</f>
        <v>0</v>
      </c>
      <c r="DJ253">
        <f>layer_XXX.txt!DJ235</f>
        <v>0</v>
      </c>
      <c r="DK253">
        <f>layer_XXX.txt!DK235</f>
        <v>0</v>
      </c>
      <c r="DL253">
        <f>layer_XXX.txt!DL235</f>
        <v>0</v>
      </c>
      <c r="DM253">
        <f>layer_XXX.txt!DM235</f>
        <v>0</v>
      </c>
      <c r="DN253">
        <f>layer_XXX.txt!DN235</f>
        <v>0</v>
      </c>
      <c r="DO253">
        <f>layer_XXX.txt!DO235</f>
        <v>0</v>
      </c>
      <c r="DP253">
        <f>layer_XXX.txt!DP235</f>
        <v>0</v>
      </c>
      <c r="DQ253">
        <f>layer_XXX.txt!DQ235</f>
        <v>0</v>
      </c>
      <c r="DR253">
        <f>layer_XXX.txt!DR235</f>
        <v>0</v>
      </c>
      <c r="DS253">
        <f>layer_XXX.txt!DS235</f>
        <v>0</v>
      </c>
      <c r="DT253">
        <f>layer_XXX.txt!DT235</f>
        <v>0</v>
      </c>
      <c r="DU253">
        <f>layer_XXX.txt!DU235</f>
        <v>0</v>
      </c>
      <c r="DV253">
        <f>layer_XXX.txt!DV235</f>
        <v>0</v>
      </c>
      <c r="DW253">
        <f>layer_XXX.txt!DW235</f>
        <v>0</v>
      </c>
      <c r="DX253">
        <f>layer_XXX.txt!DX235</f>
        <v>0</v>
      </c>
      <c r="DY253">
        <f>layer_XXX.txt!DY235</f>
        <v>0</v>
      </c>
      <c r="DZ253">
        <f>layer_XXX.txt!DZ235</f>
        <v>0</v>
      </c>
      <c r="EA253">
        <f>layer_XXX.txt!EA235</f>
        <v>0</v>
      </c>
      <c r="EB253">
        <f>layer_XXX.txt!EB235</f>
        <v>0</v>
      </c>
      <c r="EC253">
        <f>layer_XXX.txt!EC235</f>
        <v>0</v>
      </c>
      <c r="ED253">
        <f>layer_XXX.txt!ED235</f>
        <v>0</v>
      </c>
      <c r="EE253">
        <f>layer_XXX.txt!EE235</f>
        <v>0</v>
      </c>
      <c r="EF253">
        <f>layer_XXX.txt!EF235</f>
        <v>0</v>
      </c>
      <c r="EG253">
        <f>layer_XXX.txt!EG235</f>
        <v>0</v>
      </c>
      <c r="EH253">
        <f>layer_XXX.txt!EH235</f>
        <v>0</v>
      </c>
      <c r="EI253">
        <f>layer_XXX.txt!EI235</f>
        <v>0</v>
      </c>
      <c r="EJ253">
        <f>layer_XXX.txt!EJ235</f>
        <v>0</v>
      </c>
      <c r="EK253">
        <f>layer_XXX.txt!EK235</f>
        <v>0</v>
      </c>
      <c r="EL253">
        <f>layer_XXX.txt!EL235</f>
        <v>0</v>
      </c>
      <c r="EM253">
        <f>layer_XXX.txt!EM235</f>
        <v>0</v>
      </c>
      <c r="EN253">
        <f>layer_XXX.txt!EN235</f>
        <v>0</v>
      </c>
      <c r="EO253">
        <f>layer_XXX.txt!EO235</f>
        <v>0</v>
      </c>
      <c r="EP253">
        <f>layer_XXX.txt!EP235</f>
        <v>0</v>
      </c>
      <c r="EQ253">
        <f>layer_XXX.txt!EQ235</f>
        <v>0</v>
      </c>
      <c r="ER253">
        <f>layer_XXX.txt!ER235</f>
        <v>0</v>
      </c>
      <c r="ES253">
        <f>layer_XXX.txt!ES235</f>
        <v>0</v>
      </c>
      <c r="ET253">
        <f>layer_XXX.txt!ET235</f>
        <v>0</v>
      </c>
      <c r="EU253">
        <f>layer_XXX.txt!EU235</f>
        <v>0</v>
      </c>
      <c r="EV253">
        <f>layer_XXX.txt!EV235</f>
        <v>-11.830539</v>
      </c>
    </row>
    <row r="254" spans="1:152" x14ac:dyDescent="0.2">
      <c r="A254">
        <f>layer_XXX.txt!A236</f>
        <v>10</v>
      </c>
      <c r="B254">
        <f>layer_XXX.txt!B236</f>
        <v>19</v>
      </c>
      <c r="C254">
        <f>layer_XXX.txt!C236</f>
        <v>1.21526</v>
      </c>
      <c r="D254">
        <f>layer_XXX.txt!D236</f>
        <v>0</v>
      </c>
      <c r="E254">
        <f>layer_XXX.txt!E236</f>
        <v>0</v>
      </c>
      <c r="F254">
        <f>layer_XXX.txt!F236</f>
        <v>0</v>
      </c>
      <c r="G254">
        <f>layer_XXX.txt!G236</f>
        <v>0</v>
      </c>
      <c r="H254">
        <f>layer_XXX.txt!H236</f>
        <v>0</v>
      </c>
      <c r="I254">
        <f>layer_XXX.txt!I236</f>
        <v>0</v>
      </c>
      <c r="J254">
        <f>layer_XXX.txt!J236</f>
        <v>0</v>
      </c>
      <c r="K254">
        <f>layer_XXX.txt!K236</f>
        <v>0</v>
      </c>
      <c r="L254">
        <f>layer_XXX.txt!L236</f>
        <v>0</v>
      </c>
      <c r="M254">
        <f>layer_XXX.txt!M236</f>
        <v>0</v>
      </c>
      <c r="N254">
        <f>layer_XXX.txt!N236</f>
        <v>0</v>
      </c>
      <c r="O254">
        <f>layer_XXX.txt!O236</f>
        <v>0</v>
      </c>
      <c r="P254">
        <f>layer_XXX.txt!P236</f>
        <v>0</v>
      </c>
      <c r="Q254">
        <f>layer_XXX.txt!Q236</f>
        <v>0</v>
      </c>
      <c r="R254">
        <f>layer_XXX.txt!R236</f>
        <v>0</v>
      </c>
      <c r="S254">
        <f>layer_XXX.txt!S236</f>
        <v>0</v>
      </c>
      <c r="T254">
        <f>layer_XXX.txt!T236</f>
        <v>0</v>
      </c>
      <c r="U254">
        <f>layer_XXX.txt!U236</f>
        <v>0</v>
      </c>
      <c r="V254">
        <f>layer_XXX.txt!V236</f>
        <v>0</v>
      </c>
      <c r="W254">
        <f>layer_XXX.txt!W236</f>
        <v>0</v>
      </c>
      <c r="X254">
        <f>layer_XXX.txt!X236</f>
        <v>0</v>
      </c>
      <c r="Y254">
        <f>layer_XXX.txt!Y236</f>
        <v>0</v>
      </c>
      <c r="Z254">
        <f>layer_XXX.txt!Z236</f>
        <v>0</v>
      </c>
      <c r="AA254">
        <f>layer_XXX.txt!AA236</f>
        <v>5.0303250000000004</v>
      </c>
      <c r="AB254">
        <f>layer_XXX.txt!AB236</f>
        <v>3.6248689999999999</v>
      </c>
      <c r="AC254">
        <f>layer_XXX.txt!AC236</f>
        <v>0.47</v>
      </c>
      <c r="AD254">
        <f>layer_XXX.txt!AD236</f>
        <v>0</v>
      </c>
      <c r="AE254">
        <f>layer_XXX.txt!AE236</f>
        <v>0</v>
      </c>
      <c r="AF254">
        <f>layer_XXX.txt!AF236</f>
        <v>0.69947899999999996</v>
      </c>
      <c r="AG254">
        <f>layer_XXX.txt!AG236</f>
        <v>0.68260200000000004</v>
      </c>
      <c r="AH254">
        <f>layer_XXX.txt!AH236</f>
        <v>3.6570999999999999E-2</v>
      </c>
      <c r="AI254">
        <f>layer_XXX.txt!AI236</f>
        <v>0</v>
      </c>
      <c r="AJ254">
        <f>layer_XXX.txt!AJ236</f>
        <v>0</v>
      </c>
      <c r="AK254">
        <f>layer_XXX.txt!AK236</f>
        <v>0</v>
      </c>
      <c r="AL254">
        <f>layer_XXX.txt!AL236</f>
        <v>0.23615700000000001</v>
      </c>
      <c r="AM254">
        <f>layer_XXX.txt!AM236</f>
        <v>0</v>
      </c>
      <c r="AN254">
        <f>layer_XXX.txt!AN236</f>
        <v>0</v>
      </c>
      <c r="AO254">
        <f>layer_XXX.txt!AO236</f>
        <v>0</v>
      </c>
      <c r="AP254">
        <f>layer_XXX.txt!AP236</f>
        <v>0</v>
      </c>
      <c r="AQ254">
        <f>layer_XXX.txt!AQ236</f>
        <v>0</v>
      </c>
      <c r="AR254">
        <f>layer_XXX.txt!AR236</f>
        <v>0</v>
      </c>
      <c r="AS254">
        <f>layer_XXX.txt!AS236</f>
        <v>-1.0951000000000001E-2</v>
      </c>
      <c r="AT254">
        <f>layer_XXX.txt!AT236</f>
        <v>0.43387599999999998</v>
      </c>
      <c r="AU254">
        <f>layer_XXX.txt!AU236</f>
        <v>1.9880999999999999E-2</v>
      </c>
      <c r="AV254">
        <f>layer_XXX.txt!AV236</f>
        <v>0</v>
      </c>
      <c r="AW254">
        <f>layer_XXX.txt!AW236</f>
        <v>4.7785000000000001E-2</v>
      </c>
      <c r="AX254">
        <f>layer_XXX.txt!AX236</f>
        <v>0</v>
      </c>
      <c r="AY254">
        <f>layer_XXX.txt!AY236</f>
        <v>0</v>
      </c>
      <c r="AZ254">
        <f>layer_XXX.txt!AZ236</f>
        <v>0</v>
      </c>
      <c r="BA254">
        <f>layer_XXX.txt!BA236</f>
        <v>0</v>
      </c>
      <c r="BB254">
        <f>layer_XXX.txt!BB236</f>
        <v>0</v>
      </c>
      <c r="BC254">
        <f>layer_XXX.txt!BC236</f>
        <v>0</v>
      </c>
      <c r="BD254">
        <f>layer_XXX.txt!BD236</f>
        <v>-8.4634000000000001E-2</v>
      </c>
      <c r="BE254">
        <f>layer_XXX.txt!BE236</f>
        <v>0</v>
      </c>
      <c r="BF254">
        <f>layer_XXX.txt!BF236</f>
        <v>0.153389</v>
      </c>
      <c r="BG254">
        <f>layer_XXX.txt!BG236</f>
        <v>0</v>
      </c>
      <c r="BH254">
        <f>layer_XXX.txt!BH236</f>
        <v>0</v>
      </c>
      <c r="BI254">
        <f>layer_XXX.txt!BI236</f>
        <v>0</v>
      </c>
      <c r="BJ254">
        <f>layer_XXX.txt!BJ236</f>
        <v>0</v>
      </c>
      <c r="BK254">
        <f>layer_XXX.txt!BK236</f>
        <v>0</v>
      </c>
      <c r="BL254">
        <f>layer_XXX.txt!BL236</f>
        <v>0</v>
      </c>
      <c r="BM254">
        <f>layer_XXX.txt!BM236</f>
        <v>0</v>
      </c>
      <c r="BN254">
        <f>layer_XXX.txt!BN236</f>
        <v>0</v>
      </c>
      <c r="BO254">
        <f>layer_XXX.txt!BO236</f>
        <v>-3.2065000000000003E-2</v>
      </c>
      <c r="BP254">
        <f>layer_XXX.txt!BP236</f>
        <v>0</v>
      </c>
      <c r="BQ254">
        <f>layer_XXX.txt!BQ236</f>
        <v>0</v>
      </c>
      <c r="BR254">
        <f>layer_XXX.txt!BR236</f>
        <v>0</v>
      </c>
      <c r="BS254">
        <f>layer_XXX.txt!BS236</f>
        <v>0</v>
      </c>
      <c r="BT254">
        <f>layer_XXX.txt!BT236</f>
        <v>-0.28442499999999998</v>
      </c>
      <c r="BU254">
        <f>layer_XXX.txt!BU236</f>
        <v>0</v>
      </c>
      <c r="BV254">
        <f>layer_XXX.txt!BV236</f>
        <v>0</v>
      </c>
      <c r="BW254">
        <f>layer_XXX.txt!BW236</f>
        <v>0</v>
      </c>
      <c r="BX254">
        <f>layer_XXX.txt!BX236</f>
        <v>0</v>
      </c>
      <c r="BY254">
        <f>layer_XXX.txt!BY236</f>
        <v>0</v>
      </c>
      <c r="BZ254">
        <f>layer_XXX.txt!BZ236</f>
        <v>0</v>
      </c>
      <c r="CA254">
        <f>layer_XXX.txt!CA236</f>
        <v>0</v>
      </c>
      <c r="CB254">
        <f>layer_XXX.txt!CB236</f>
        <v>-0.19108800000000001</v>
      </c>
      <c r="CC254">
        <f>layer_XXX.txt!CC236</f>
        <v>0</v>
      </c>
      <c r="CD254">
        <f>layer_XXX.txt!CD236</f>
        <v>0</v>
      </c>
      <c r="CE254">
        <f>layer_XXX.txt!CE236</f>
        <v>0</v>
      </c>
      <c r="CF254">
        <f>layer_XXX.txt!CF236</f>
        <v>0</v>
      </c>
      <c r="CG254">
        <f>layer_XXX.txt!CG236</f>
        <v>0</v>
      </c>
      <c r="CH254">
        <f>layer_XXX.txt!CH236</f>
        <v>-6.6460000000000005E-2</v>
      </c>
      <c r="CI254">
        <f>layer_XXX.txt!CI236</f>
        <v>0</v>
      </c>
      <c r="CJ254">
        <f>layer_XXX.txt!CJ236</f>
        <v>0</v>
      </c>
      <c r="CK254">
        <f>layer_XXX.txt!CK236</f>
        <v>0</v>
      </c>
      <c r="CL254">
        <f>layer_XXX.txt!CL236</f>
        <v>0</v>
      </c>
      <c r="CM254">
        <f>layer_XXX.txt!CM236</f>
        <v>0</v>
      </c>
      <c r="CN254">
        <f>layer_XXX.txt!CN236</f>
        <v>0</v>
      </c>
      <c r="CO254">
        <f>layer_XXX.txt!CO236</f>
        <v>0</v>
      </c>
      <c r="CP254">
        <f>layer_XXX.txt!CP236</f>
        <v>0</v>
      </c>
      <c r="CQ254">
        <f>layer_XXX.txt!CQ236</f>
        <v>0</v>
      </c>
      <c r="CR254">
        <f>layer_XXX.txt!CR236</f>
        <v>0</v>
      </c>
      <c r="CS254">
        <f>layer_XXX.txt!CS236</f>
        <v>0</v>
      </c>
      <c r="CT254">
        <f>layer_XXX.txt!CT236</f>
        <v>0</v>
      </c>
      <c r="CU254">
        <f>layer_XXX.txt!CU236</f>
        <v>0</v>
      </c>
      <c r="CV254">
        <f>layer_XXX.txt!CV236</f>
        <v>0</v>
      </c>
      <c r="CW254">
        <f>layer_XXX.txt!CW236</f>
        <v>0</v>
      </c>
      <c r="CX254">
        <f>layer_XXX.txt!CX236</f>
        <v>0</v>
      </c>
      <c r="CY254">
        <f>layer_XXX.txt!CY236</f>
        <v>0</v>
      </c>
      <c r="CZ254">
        <f>layer_XXX.txt!CZ236</f>
        <v>0</v>
      </c>
      <c r="DA254">
        <f>layer_XXX.txt!DA236</f>
        <v>0</v>
      </c>
      <c r="DB254">
        <f>layer_XXX.txt!DB236</f>
        <v>0</v>
      </c>
      <c r="DC254">
        <f>layer_XXX.txt!DC236</f>
        <v>0</v>
      </c>
      <c r="DD254">
        <f>layer_XXX.txt!DD236</f>
        <v>0</v>
      </c>
      <c r="DE254">
        <f>layer_XXX.txt!DE236</f>
        <v>0</v>
      </c>
      <c r="DF254">
        <f>layer_XXX.txt!DF236</f>
        <v>0</v>
      </c>
      <c r="DG254">
        <f>layer_XXX.txt!DG236</f>
        <v>0</v>
      </c>
      <c r="DH254">
        <f>layer_XXX.txt!DH236</f>
        <v>0</v>
      </c>
      <c r="DI254">
        <f>layer_XXX.txt!DI236</f>
        <v>0</v>
      </c>
      <c r="DJ254">
        <f>layer_XXX.txt!DJ236</f>
        <v>0</v>
      </c>
      <c r="DK254">
        <f>layer_XXX.txt!DK236</f>
        <v>0</v>
      </c>
      <c r="DL254">
        <f>layer_XXX.txt!DL236</f>
        <v>0</v>
      </c>
      <c r="DM254">
        <f>layer_XXX.txt!DM236</f>
        <v>0</v>
      </c>
      <c r="DN254">
        <f>layer_XXX.txt!DN236</f>
        <v>0</v>
      </c>
      <c r="DO254">
        <f>layer_XXX.txt!DO236</f>
        <v>0</v>
      </c>
      <c r="DP254">
        <f>layer_XXX.txt!DP236</f>
        <v>0</v>
      </c>
      <c r="DQ254">
        <f>layer_XXX.txt!DQ236</f>
        <v>0</v>
      </c>
      <c r="DR254">
        <f>layer_XXX.txt!DR236</f>
        <v>0</v>
      </c>
      <c r="DS254">
        <f>layer_XXX.txt!DS236</f>
        <v>0</v>
      </c>
      <c r="DT254">
        <f>layer_XXX.txt!DT236</f>
        <v>0</v>
      </c>
      <c r="DU254">
        <f>layer_XXX.txt!DU236</f>
        <v>0</v>
      </c>
      <c r="DV254">
        <f>layer_XXX.txt!DV236</f>
        <v>0</v>
      </c>
      <c r="DW254">
        <f>layer_XXX.txt!DW236</f>
        <v>0</v>
      </c>
      <c r="DX254">
        <f>layer_XXX.txt!DX236</f>
        <v>0</v>
      </c>
      <c r="DY254">
        <f>layer_XXX.txt!DY236</f>
        <v>0</v>
      </c>
      <c r="DZ254">
        <f>layer_XXX.txt!DZ236</f>
        <v>0</v>
      </c>
      <c r="EA254">
        <f>layer_XXX.txt!EA236</f>
        <v>0</v>
      </c>
      <c r="EB254">
        <f>layer_XXX.txt!EB236</f>
        <v>0</v>
      </c>
      <c r="EC254">
        <f>layer_XXX.txt!EC236</f>
        <v>0</v>
      </c>
      <c r="ED254">
        <f>layer_XXX.txt!ED236</f>
        <v>0</v>
      </c>
      <c r="EE254">
        <f>layer_XXX.txt!EE236</f>
        <v>0</v>
      </c>
      <c r="EF254">
        <f>layer_XXX.txt!EF236</f>
        <v>0</v>
      </c>
      <c r="EG254">
        <f>layer_XXX.txt!EG236</f>
        <v>0</v>
      </c>
      <c r="EH254">
        <f>layer_XXX.txt!EH236</f>
        <v>0</v>
      </c>
      <c r="EI254">
        <f>layer_XXX.txt!EI236</f>
        <v>0</v>
      </c>
      <c r="EJ254">
        <f>layer_XXX.txt!EJ236</f>
        <v>0</v>
      </c>
      <c r="EK254">
        <f>layer_XXX.txt!EK236</f>
        <v>0</v>
      </c>
      <c r="EL254">
        <f>layer_XXX.txt!EL236</f>
        <v>0</v>
      </c>
      <c r="EM254">
        <f>layer_XXX.txt!EM236</f>
        <v>0</v>
      </c>
      <c r="EN254">
        <f>layer_XXX.txt!EN236</f>
        <v>0</v>
      </c>
      <c r="EO254">
        <f>layer_XXX.txt!EO236</f>
        <v>0</v>
      </c>
      <c r="EP254">
        <f>layer_XXX.txt!EP236</f>
        <v>0</v>
      </c>
      <c r="EQ254">
        <f>layer_XXX.txt!EQ236</f>
        <v>0</v>
      </c>
      <c r="ER254">
        <f>layer_XXX.txt!ER236</f>
        <v>0</v>
      </c>
      <c r="ES254">
        <f>layer_XXX.txt!ES236</f>
        <v>0</v>
      </c>
      <c r="ET254">
        <f>layer_XXX.txt!ET236</f>
        <v>0</v>
      </c>
      <c r="EU254">
        <f>layer_XXX.txt!EU236</f>
        <v>0</v>
      </c>
      <c r="EV254">
        <f>layer_XXX.txt!EV236</f>
        <v>-11.980572</v>
      </c>
    </row>
    <row r="255" spans="1:152" x14ac:dyDescent="0.2">
      <c r="A255">
        <f>layer_XXX.txt!A237</f>
        <v>10</v>
      </c>
      <c r="B255">
        <f>layer_XXX.txt!B237</f>
        <v>20</v>
      </c>
      <c r="C255">
        <f>layer_XXX.txt!C237</f>
        <v>0.88183100000000003</v>
      </c>
      <c r="D255">
        <f>layer_XXX.txt!D237</f>
        <v>0</v>
      </c>
      <c r="E255">
        <f>layer_XXX.txt!E237</f>
        <v>0</v>
      </c>
      <c r="F255">
        <f>layer_XXX.txt!F237</f>
        <v>0</v>
      </c>
      <c r="G255">
        <f>layer_XXX.txt!G237</f>
        <v>0</v>
      </c>
      <c r="H255">
        <f>layer_XXX.txt!H237</f>
        <v>0</v>
      </c>
      <c r="I255">
        <f>layer_XXX.txt!I237</f>
        <v>0</v>
      </c>
      <c r="J255">
        <f>layer_XXX.txt!J237</f>
        <v>0</v>
      </c>
      <c r="K255">
        <f>layer_XXX.txt!K237</f>
        <v>0</v>
      </c>
      <c r="L255">
        <f>layer_XXX.txt!L237</f>
        <v>0</v>
      </c>
      <c r="M255">
        <f>layer_XXX.txt!M237</f>
        <v>0</v>
      </c>
      <c r="N255">
        <f>layer_XXX.txt!N237</f>
        <v>0</v>
      </c>
      <c r="O255">
        <f>layer_XXX.txt!O237</f>
        <v>0</v>
      </c>
      <c r="P255">
        <f>layer_XXX.txt!P237</f>
        <v>0</v>
      </c>
      <c r="Q255">
        <f>layer_XXX.txt!Q237</f>
        <v>0</v>
      </c>
      <c r="R255">
        <f>layer_XXX.txt!R237</f>
        <v>0</v>
      </c>
      <c r="S255">
        <f>layer_XXX.txt!S237</f>
        <v>0</v>
      </c>
      <c r="T255">
        <f>layer_XXX.txt!T237</f>
        <v>0</v>
      </c>
      <c r="U255">
        <f>layer_XXX.txt!U237</f>
        <v>0</v>
      </c>
      <c r="V255">
        <f>layer_XXX.txt!V237</f>
        <v>0</v>
      </c>
      <c r="W255">
        <f>layer_XXX.txt!W237</f>
        <v>0</v>
      </c>
      <c r="X255">
        <f>layer_XXX.txt!X237</f>
        <v>0</v>
      </c>
      <c r="Y255">
        <f>layer_XXX.txt!Y237</f>
        <v>0</v>
      </c>
      <c r="Z255">
        <f>layer_XXX.txt!Z237</f>
        <v>0</v>
      </c>
      <c r="AA255">
        <f>layer_XXX.txt!AA237</f>
        <v>5.0303250000000004</v>
      </c>
      <c r="AB255">
        <f>layer_XXX.txt!AB237</f>
        <v>3.6248689999999999</v>
      </c>
      <c r="AC255">
        <f>layer_XXX.txt!AC237</f>
        <v>0.47</v>
      </c>
      <c r="AD255">
        <f>layer_XXX.txt!AD237</f>
        <v>0</v>
      </c>
      <c r="AE255">
        <f>layer_XXX.txt!AE237</f>
        <v>0</v>
      </c>
      <c r="AF255">
        <f>layer_XXX.txt!AF237</f>
        <v>0.72217100000000001</v>
      </c>
      <c r="AG255">
        <f>layer_XXX.txt!AG237</f>
        <v>0.68146499999999999</v>
      </c>
      <c r="AH255">
        <f>layer_XXX.txt!AH237</f>
        <v>3.6590999999999999E-2</v>
      </c>
      <c r="AI255">
        <f>layer_XXX.txt!AI237</f>
        <v>0</v>
      </c>
      <c r="AJ255">
        <f>layer_XXX.txt!AJ237</f>
        <v>0</v>
      </c>
      <c r="AK255">
        <f>layer_XXX.txt!AK237</f>
        <v>0</v>
      </c>
      <c r="AL255">
        <f>layer_XXX.txt!AL237</f>
        <v>0.23615700000000001</v>
      </c>
      <c r="AM255">
        <f>layer_XXX.txt!AM237</f>
        <v>0</v>
      </c>
      <c r="AN255">
        <f>layer_XXX.txt!AN237</f>
        <v>0</v>
      </c>
      <c r="AO255">
        <f>layer_XXX.txt!AO237</f>
        <v>0</v>
      </c>
      <c r="AP255">
        <f>layer_XXX.txt!AP237</f>
        <v>0</v>
      </c>
      <c r="AQ255">
        <f>layer_XXX.txt!AQ237</f>
        <v>0</v>
      </c>
      <c r="AR255">
        <f>layer_XXX.txt!AR237</f>
        <v>0</v>
      </c>
      <c r="AS255">
        <f>layer_XXX.txt!AS237</f>
        <v>-1.0951000000000001E-2</v>
      </c>
      <c r="AT255">
        <f>layer_XXX.txt!AT237</f>
        <v>0.43387599999999998</v>
      </c>
      <c r="AU255">
        <f>layer_XXX.txt!AU237</f>
        <v>1.9880999999999999E-2</v>
      </c>
      <c r="AV255">
        <f>layer_XXX.txt!AV237</f>
        <v>0</v>
      </c>
      <c r="AW255">
        <f>layer_XXX.txt!AW237</f>
        <v>4.7785000000000001E-2</v>
      </c>
      <c r="AX255">
        <f>layer_XXX.txt!AX237</f>
        <v>0</v>
      </c>
      <c r="AY255">
        <f>layer_XXX.txt!AY237</f>
        <v>0</v>
      </c>
      <c r="AZ255">
        <f>layer_XXX.txt!AZ237</f>
        <v>0</v>
      </c>
      <c r="BA255">
        <f>layer_XXX.txt!BA237</f>
        <v>0</v>
      </c>
      <c r="BB255">
        <f>layer_XXX.txt!BB237</f>
        <v>0</v>
      </c>
      <c r="BC255">
        <f>layer_XXX.txt!BC237</f>
        <v>0</v>
      </c>
      <c r="BD255">
        <f>layer_XXX.txt!BD237</f>
        <v>-8.6085999999999996E-2</v>
      </c>
      <c r="BE255">
        <f>layer_XXX.txt!BE237</f>
        <v>0</v>
      </c>
      <c r="BF255">
        <f>layer_XXX.txt!BF237</f>
        <v>0.15601999999999999</v>
      </c>
      <c r="BG255">
        <f>layer_XXX.txt!BG237</f>
        <v>0</v>
      </c>
      <c r="BH255">
        <f>layer_XXX.txt!BH237</f>
        <v>0</v>
      </c>
      <c r="BI255">
        <f>layer_XXX.txt!BI237</f>
        <v>0</v>
      </c>
      <c r="BJ255">
        <f>layer_XXX.txt!BJ237</f>
        <v>0</v>
      </c>
      <c r="BK255">
        <f>layer_XXX.txt!BK237</f>
        <v>0</v>
      </c>
      <c r="BL255">
        <f>layer_XXX.txt!BL237</f>
        <v>0</v>
      </c>
      <c r="BM255">
        <f>layer_XXX.txt!BM237</f>
        <v>0</v>
      </c>
      <c r="BN255">
        <f>layer_XXX.txt!BN237</f>
        <v>0</v>
      </c>
      <c r="BO255">
        <f>layer_XXX.txt!BO237</f>
        <v>-2.4048E-2</v>
      </c>
      <c r="BP255">
        <f>layer_XXX.txt!BP237</f>
        <v>0</v>
      </c>
      <c r="BQ255">
        <f>layer_XXX.txt!BQ237</f>
        <v>0</v>
      </c>
      <c r="BR255">
        <f>layer_XXX.txt!BR237</f>
        <v>0</v>
      </c>
      <c r="BS255">
        <f>layer_XXX.txt!BS237</f>
        <v>0</v>
      </c>
      <c r="BT255">
        <f>layer_XXX.txt!BT237</f>
        <v>-0.21331900000000001</v>
      </c>
      <c r="BU255">
        <f>layer_XXX.txt!BU237</f>
        <v>0</v>
      </c>
      <c r="BV255">
        <f>layer_XXX.txt!BV237</f>
        <v>0</v>
      </c>
      <c r="BW255">
        <f>layer_XXX.txt!BW237</f>
        <v>0</v>
      </c>
      <c r="BX255">
        <f>layer_XXX.txt!BX237</f>
        <v>0</v>
      </c>
      <c r="BY255">
        <f>layer_XXX.txt!BY237</f>
        <v>0</v>
      </c>
      <c r="BZ255">
        <f>layer_XXX.txt!BZ237</f>
        <v>0</v>
      </c>
      <c r="CA255">
        <f>layer_XXX.txt!CA237</f>
        <v>0</v>
      </c>
      <c r="CB255">
        <f>layer_XXX.txt!CB237</f>
        <v>-0.19108800000000001</v>
      </c>
      <c r="CC255">
        <f>layer_XXX.txt!CC237</f>
        <v>0</v>
      </c>
      <c r="CD255">
        <f>layer_XXX.txt!CD237</f>
        <v>0</v>
      </c>
      <c r="CE255">
        <f>layer_XXX.txt!CE237</f>
        <v>0</v>
      </c>
      <c r="CF255">
        <f>layer_XXX.txt!CF237</f>
        <v>0</v>
      </c>
      <c r="CG255">
        <f>layer_XXX.txt!CG237</f>
        <v>0</v>
      </c>
      <c r="CH255">
        <f>layer_XXX.txt!CH237</f>
        <v>-6.6460000000000005E-2</v>
      </c>
      <c r="CI255">
        <f>layer_XXX.txt!CI237</f>
        <v>0</v>
      </c>
      <c r="CJ255">
        <f>layer_XXX.txt!CJ237</f>
        <v>0</v>
      </c>
      <c r="CK255">
        <f>layer_XXX.txt!CK237</f>
        <v>0</v>
      </c>
      <c r="CL255">
        <f>layer_XXX.txt!CL237</f>
        <v>0</v>
      </c>
      <c r="CM255">
        <f>layer_XXX.txt!CM237</f>
        <v>0</v>
      </c>
      <c r="CN255">
        <f>layer_XXX.txt!CN237</f>
        <v>0</v>
      </c>
      <c r="CO255">
        <f>layer_XXX.txt!CO237</f>
        <v>0</v>
      </c>
      <c r="CP255">
        <f>layer_XXX.txt!CP237</f>
        <v>0</v>
      </c>
      <c r="CQ255">
        <f>layer_XXX.txt!CQ237</f>
        <v>0</v>
      </c>
      <c r="CR255">
        <f>layer_XXX.txt!CR237</f>
        <v>0</v>
      </c>
      <c r="CS255">
        <f>layer_XXX.txt!CS237</f>
        <v>0</v>
      </c>
      <c r="CT255">
        <f>layer_XXX.txt!CT237</f>
        <v>0</v>
      </c>
      <c r="CU255">
        <f>layer_XXX.txt!CU237</f>
        <v>0</v>
      </c>
      <c r="CV255">
        <f>layer_XXX.txt!CV237</f>
        <v>0</v>
      </c>
      <c r="CW255">
        <f>layer_XXX.txt!CW237</f>
        <v>0</v>
      </c>
      <c r="CX255">
        <f>layer_XXX.txt!CX237</f>
        <v>0</v>
      </c>
      <c r="CY255">
        <f>layer_XXX.txt!CY237</f>
        <v>0</v>
      </c>
      <c r="CZ255">
        <f>layer_XXX.txt!CZ237</f>
        <v>0</v>
      </c>
      <c r="DA255">
        <f>layer_XXX.txt!DA237</f>
        <v>0</v>
      </c>
      <c r="DB255">
        <f>layer_XXX.txt!DB237</f>
        <v>0</v>
      </c>
      <c r="DC255">
        <f>layer_XXX.txt!DC237</f>
        <v>0</v>
      </c>
      <c r="DD255">
        <f>layer_XXX.txt!DD237</f>
        <v>0</v>
      </c>
      <c r="DE255">
        <f>layer_XXX.txt!DE237</f>
        <v>0</v>
      </c>
      <c r="DF255">
        <f>layer_XXX.txt!DF237</f>
        <v>0</v>
      </c>
      <c r="DG255">
        <f>layer_XXX.txt!DG237</f>
        <v>0</v>
      </c>
      <c r="DH255">
        <f>layer_XXX.txt!DH237</f>
        <v>0</v>
      </c>
      <c r="DI255">
        <f>layer_XXX.txt!DI237</f>
        <v>0</v>
      </c>
      <c r="DJ255">
        <f>layer_XXX.txt!DJ237</f>
        <v>0</v>
      </c>
      <c r="DK255">
        <f>layer_XXX.txt!DK237</f>
        <v>0</v>
      </c>
      <c r="DL255">
        <f>layer_XXX.txt!DL237</f>
        <v>0</v>
      </c>
      <c r="DM255">
        <f>layer_XXX.txt!DM237</f>
        <v>0</v>
      </c>
      <c r="DN255">
        <f>layer_XXX.txt!DN237</f>
        <v>0</v>
      </c>
      <c r="DO255">
        <f>layer_XXX.txt!DO237</f>
        <v>0</v>
      </c>
      <c r="DP255">
        <f>layer_XXX.txt!DP237</f>
        <v>0</v>
      </c>
      <c r="DQ255">
        <f>layer_XXX.txt!DQ237</f>
        <v>0</v>
      </c>
      <c r="DR255">
        <f>layer_XXX.txt!DR237</f>
        <v>0</v>
      </c>
      <c r="DS255">
        <f>layer_XXX.txt!DS237</f>
        <v>0</v>
      </c>
      <c r="DT255">
        <f>layer_XXX.txt!DT237</f>
        <v>0</v>
      </c>
      <c r="DU255">
        <f>layer_XXX.txt!DU237</f>
        <v>0</v>
      </c>
      <c r="DV255">
        <f>layer_XXX.txt!DV237</f>
        <v>0</v>
      </c>
      <c r="DW255">
        <f>layer_XXX.txt!DW237</f>
        <v>0</v>
      </c>
      <c r="DX255">
        <f>layer_XXX.txt!DX237</f>
        <v>0</v>
      </c>
      <c r="DY255">
        <f>layer_XXX.txt!DY237</f>
        <v>0</v>
      </c>
      <c r="DZ255">
        <f>layer_XXX.txt!DZ237</f>
        <v>0</v>
      </c>
      <c r="EA255">
        <f>layer_XXX.txt!EA237</f>
        <v>0</v>
      </c>
      <c r="EB255">
        <f>layer_XXX.txt!EB237</f>
        <v>0</v>
      </c>
      <c r="EC255">
        <f>layer_XXX.txt!EC237</f>
        <v>0</v>
      </c>
      <c r="ED255">
        <f>layer_XXX.txt!ED237</f>
        <v>0</v>
      </c>
      <c r="EE255">
        <f>layer_XXX.txt!EE237</f>
        <v>0</v>
      </c>
      <c r="EF255">
        <f>layer_XXX.txt!EF237</f>
        <v>0</v>
      </c>
      <c r="EG255">
        <f>layer_XXX.txt!EG237</f>
        <v>0</v>
      </c>
      <c r="EH255">
        <f>layer_XXX.txt!EH237</f>
        <v>0</v>
      </c>
      <c r="EI255">
        <f>layer_XXX.txt!EI237</f>
        <v>0</v>
      </c>
      <c r="EJ255">
        <f>layer_XXX.txt!EJ237</f>
        <v>0</v>
      </c>
      <c r="EK255">
        <f>layer_XXX.txt!EK237</f>
        <v>0</v>
      </c>
      <c r="EL255">
        <f>layer_XXX.txt!EL237</f>
        <v>0</v>
      </c>
      <c r="EM255">
        <f>layer_XXX.txt!EM237</f>
        <v>0</v>
      </c>
      <c r="EN255">
        <f>layer_XXX.txt!EN237</f>
        <v>0</v>
      </c>
      <c r="EO255">
        <f>layer_XXX.txt!EO237</f>
        <v>0</v>
      </c>
      <c r="EP255">
        <f>layer_XXX.txt!EP237</f>
        <v>0</v>
      </c>
      <c r="EQ255">
        <f>layer_XXX.txt!EQ237</f>
        <v>0</v>
      </c>
      <c r="ER255">
        <f>layer_XXX.txt!ER237</f>
        <v>0</v>
      </c>
      <c r="ES255">
        <f>layer_XXX.txt!ES237</f>
        <v>0</v>
      </c>
      <c r="ET255">
        <f>layer_XXX.txt!ET237</f>
        <v>0</v>
      </c>
      <c r="EU255">
        <f>layer_XXX.txt!EU237</f>
        <v>0</v>
      </c>
      <c r="EV255">
        <f>layer_XXX.txt!EV237</f>
        <v>-11.74902</v>
      </c>
    </row>
    <row r="256" spans="1:152" x14ac:dyDescent="0.2">
      <c r="A256">
        <f>layer_XXX.txt!A238</f>
        <v>10</v>
      </c>
      <c r="B256">
        <f>layer_XXX.txt!B238</f>
        <v>21</v>
      </c>
      <c r="C256">
        <f>layer_XXX.txt!C238</f>
        <v>0.55518699999999999</v>
      </c>
      <c r="D256">
        <f>layer_XXX.txt!D238</f>
        <v>0</v>
      </c>
      <c r="E256">
        <f>layer_XXX.txt!E238</f>
        <v>0</v>
      </c>
      <c r="F256">
        <f>layer_XXX.txt!F238</f>
        <v>0</v>
      </c>
      <c r="G256">
        <f>layer_XXX.txt!G238</f>
        <v>0</v>
      </c>
      <c r="H256">
        <f>layer_XXX.txt!H238</f>
        <v>0</v>
      </c>
      <c r="I256">
        <f>layer_XXX.txt!I238</f>
        <v>0</v>
      </c>
      <c r="J256">
        <f>layer_XXX.txt!J238</f>
        <v>0</v>
      </c>
      <c r="K256">
        <f>layer_XXX.txt!K238</f>
        <v>0</v>
      </c>
      <c r="L256">
        <f>layer_XXX.txt!L238</f>
        <v>0</v>
      </c>
      <c r="M256">
        <f>layer_XXX.txt!M238</f>
        <v>0</v>
      </c>
      <c r="N256">
        <f>layer_XXX.txt!N238</f>
        <v>0</v>
      </c>
      <c r="O256">
        <f>layer_XXX.txt!O238</f>
        <v>0</v>
      </c>
      <c r="P256">
        <f>layer_XXX.txt!P238</f>
        <v>0</v>
      </c>
      <c r="Q256">
        <f>layer_XXX.txt!Q238</f>
        <v>0</v>
      </c>
      <c r="R256">
        <f>layer_XXX.txt!R238</f>
        <v>0</v>
      </c>
      <c r="S256">
        <f>layer_XXX.txt!S238</f>
        <v>0</v>
      </c>
      <c r="T256">
        <f>layer_XXX.txt!T238</f>
        <v>0</v>
      </c>
      <c r="U256">
        <f>layer_XXX.txt!U238</f>
        <v>0</v>
      </c>
      <c r="V256">
        <f>layer_XXX.txt!V238</f>
        <v>0</v>
      </c>
      <c r="W256">
        <f>layer_XXX.txt!W238</f>
        <v>0</v>
      </c>
      <c r="X256">
        <f>layer_XXX.txt!X238</f>
        <v>0</v>
      </c>
      <c r="Y256">
        <f>layer_XXX.txt!Y238</f>
        <v>0</v>
      </c>
      <c r="Z256">
        <f>layer_XXX.txt!Z238</f>
        <v>0</v>
      </c>
      <c r="AA256">
        <f>layer_XXX.txt!AA238</f>
        <v>5.0303250000000004</v>
      </c>
      <c r="AB256">
        <f>layer_XXX.txt!AB238</f>
        <v>3.6248689999999999</v>
      </c>
      <c r="AC256">
        <f>layer_XXX.txt!AC238</f>
        <v>0.47</v>
      </c>
      <c r="AD256">
        <f>layer_XXX.txt!AD238</f>
        <v>0</v>
      </c>
      <c r="AE256">
        <f>layer_XXX.txt!AE238</f>
        <v>0</v>
      </c>
      <c r="AF256">
        <f>layer_XXX.txt!AF238</f>
        <v>0.70635199999999998</v>
      </c>
      <c r="AG256">
        <f>layer_XXX.txt!AG238</f>
        <v>0.688388</v>
      </c>
      <c r="AH256">
        <f>layer_XXX.txt!AH238</f>
        <v>3.6609999999999997E-2</v>
      </c>
      <c r="AI256">
        <f>layer_XXX.txt!AI238</f>
        <v>0</v>
      </c>
      <c r="AJ256">
        <f>layer_XXX.txt!AJ238</f>
        <v>0</v>
      </c>
      <c r="AK256">
        <f>layer_XXX.txt!AK238</f>
        <v>0</v>
      </c>
      <c r="AL256">
        <f>layer_XXX.txt!AL238</f>
        <v>0.23615700000000001</v>
      </c>
      <c r="AM256">
        <f>layer_XXX.txt!AM238</f>
        <v>0</v>
      </c>
      <c r="AN256">
        <f>layer_XXX.txt!AN238</f>
        <v>0</v>
      </c>
      <c r="AO256">
        <f>layer_XXX.txt!AO238</f>
        <v>0</v>
      </c>
      <c r="AP256">
        <f>layer_XXX.txt!AP238</f>
        <v>0</v>
      </c>
      <c r="AQ256">
        <f>layer_XXX.txt!AQ238</f>
        <v>0</v>
      </c>
      <c r="AR256">
        <f>layer_XXX.txt!AR238</f>
        <v>0</v>
      </c>
      <c r="AS256">
        <f>layer_XXX.txt!AS238</f>
        <v>-1.0951000000000001E-2</v>
      </c>
      <c r="AT256">
        <f>layer_XXX.txt!AT238</f>
        <v>0.43387599999999998</v>
      </c>
      <c r="AU256">
        <f>layer_XXX.txt!AU238</f>
        <v>1.9880999999999999E-2</v>
      </c>
      <c r="AV256">
        <f>layer_XXX.txt!AV238</f>
        <v>0</v>
      </c>
      <c r="AW256">
        <f>layer_XXX.txt!AW238</f>
        <v>4.7785000000000001E-2</v>
      </c>
      <c r="AX256">
        <f>layer_XXX.txt!AX238</f>
        <v>0</v>
      </c>
      <c r="AY256">
        <f>layer_XXX.txt!AY238</f>
        <v>0</v>
      </c>
      <c r="AZ256">
        <f>layer_XXX.txt!AZ238</f>
        <v>0</v>
      </c>
      <c r="BA256">
        <f>layer_XXX.txt!BA238</f>
        <v>0</v>
      </c>
      <c r="BB256">
        <f>layer_XXX.txt!BB238</f>
        <v>0</v>
      </c>
      <c r="BC256">
        <f>layer_XXX.txt!BC238</f>
        <v>0</v>
      </c>
      <c r="BD256">
        <f>layer_XXX.txt!BD238</f>
        <v>-8.8263999999999995E-2</v>
      </c>
      <c r="BE256">
        <f>layer_XXX.txt!BE238</f>
        <v>0</v>
      </c>
      <c r="BF256">
        <f>layer_XXX.txt!BF238</f>
        <v>0.159968</v>
      </c>
      <c r="BG256">
        <f>layer_XXX.txt!BG238</f>
        <v>0</v>
      </c>
      <c r="BH256">
        <f>layer_XXX.txt!BH238</f>
        <v>0</v>
      </c>
      <c r="BI256">
        <f>layer_XXX.txt!BI238</f>
        <v>0</v>
      </c>
      <c r="BJ256">
        <f>layer_XXX.txt!BJ238</f>
        <v>0</v>
      </c>
      <c r="BK256">
        <f>layer_XXX.txt!BK238</f>
        <v>0</v>
      </c>
      <c r="BL256">
        <f>layer_XXX.txt!BL238</f>
        <v>0</v>
      </c>
      <c r="BM256">
        <f>layer_XXX.txt!BM238</f>
        <v>0</v>
      </c>
      <c r="BN256">
        <f>layer_XXX.txt!BN238</f>
        <v>0</v>
      </c>
      <c r="BO256">
        <f>layer_XXX.txt!BO238</f>
        <v>-1.6032000000000001E-2</v>
      </c>
      <c r="BP256">
        <f>layer_XXX.txt!BP238</f>
        <v>0</v>
      </c>
      <c r="BQ256">
        <f>layer_XXX.txt!BQ238</f>
        <v>0</v>
      </c>
      <c r="BR256">
        <f>layer_XXX.txt!BR238</f>
        <v>0</v>
      </c>
      <c r="BS256">
        <f>layer_XXX.txt!BS238</f>
        <v>0</v>
      </c>
      <c r="BT256">
        <f>layer_XXX.txt!BT238</f>
        <v>-0.14221300000000001</v>
      </c>
      <c r="BU256">
        <f>layer_XXX.txt!BU238</f>
        <v>0</v>
      </c>
      <c r="BV256">
        <f>layer_XXX.txt!BV238</f>
        <v>0</v>
      </c>
      <c r="BW256">
        <f>layer_XXX.txt!BW238</f>
        <v>0</v>
      </c>
      <c r="BX256">
        <f>layer_XXX.txt!BX238</f>
        <v>0</v>
      </c>
      <c r="BY256">
        <f>layer_XXX.txt!BY238</f>
        <v>0</v>
      </c>
      <c r="BZ256">
        <f>layer_XXX.txt!BZ238</f>
        <v>0</v>
      </c>
      <c r="CA256">
        <f>layer_XXX.txt!CA238</f>
        <v>0</v>
      </c>
      <c r="CB256">
        <f>layer_XXX.txt!CB238</f>
        <v>-0.19108800000000001</v>
      </c>
      <c r="CC256">
        <f>layer_XXX.txt!CC238</f>
        <v>0</v>
      </c>
      <c r="CD256">
        <f>layer_XXX.txt!CD238</f>
        <v>0</v>
      </c>
      <c r="CE256">
        <f>layer_XXX.txt!CE238</f>
        <v>0</v>
      </c>
      <c r="CF256">
        <f>layer_XXX.txt!CF238</f>
        <v>0</v>
      </c>
      <c r="CG256">
        <f>layer_XXX.txt!CG238</f>
        <v>0</v>
      </c>
      <c r="CH256">
        <f>layer_XXX.txt!CH238</f>
        <v>-6.6460000000000005E-2</v>
      </c>
      <c r="CI256">
        <f>layer_XXX.txt!CI238</f>
        <v>0</v>
      </c>
      <c r="CJ256">
        <f>layer_XXX.txt!CJ238</f>
        <v>0</v>
      </c>
      <c r="CK256">
        <f>layer_XXX.txt!CK238</f>
        <v>0</v>
      </c>
      <c r="CL256">
        <f>layer_XXX.txt!CL238</f>
        <v>0</v>
      </c>
      <c r="CM256">
        <f>layer_XXX.txt!CM238</f>
        <v>0</v>
      </c>
      <c r="CN256">
        <f>layer_XXX.txt!CN238</f>
        <v>0</v>
      </c>
      <c r="CO256">
        <f>layer_XXX.txt!CO238</f>
        <v>0</v>
      </c>
      <c r="CP256">
        <f>layer_XXX.txt!CP238</f>
        <v>0</v>
      </c>
      <c r="CQ256">
        <f>layer_XXX.txt!CQ238</f>
        <v>0</v>
      </c>
      <c r="CR256">
        <f>layer_XXX.txt!CR238</f>
        <v>0</v>
      </c>
      <c r="CS256">
        <f>layer_XXX.txt!CS238</f>
        <v>0</v>
      </c>
      <c r="CT256">
        <f>layer_XXX.txt!CT238</f>
        <v>0</v>
      </c>
      <c r="CU256">
        <f>layer_XXX.txt!CU238</f>
        <v>0</v>
      </c>
      <c r="CV256">
        <f>layer_XXX.txt!CV238</f>
        <v>0</v>
      </c>
      <c r="CW256">
        <f>layer_XXX.txt!CW238</f>
        <v>0</v>
      </c>
      <c r="CX256">
        <f>layer_XXX.txt!CX238</f>
        <v>0</v>
      </c>
      <c r="CY256">
        <f>layer_XXX.txt!CY238</f>
        <v>0</v>
      </c>
      <c r="CZ256">
        <f>layer_XXX.txt!CZ238</f>
        <v>0</v>
      </c>
      <c r="DA256">
        <f>layer_XXX.txt!DA238</f>
        <v>0</v>
      </c>
      <c r="DB256">
        <f>layer_XXX.txt!DB238</f>
        <v>0</v>
      </c>
      <c r="DC256">
        <f>layer_XXX.txt!DC238</f>
        <v>0</v>
      </c>
      <c r="DD256">
        <f>layer_XXX.txt!DD238</f>
        <v>0</v>
      </c>
      <c r="DE256">
        <f>layer_XXX.txt!DE238</f>
        <v>0</v>
      </c>
      <c r="DF256">
        <f>layer_XXX.txt!DF238</f>
        <v>0</v>
      </c>
      <c r="DG256">
        <f>layer_XXX.txt!DG238</f>
        <v>0</v>
      </c>
      <c r="DH256">
        <f>layer_XXX.txt!DH238</f>
        <v>0</v>
      </c>
      <c r="DI256">
        <f>layer_XXX.txt!DI238</f>
        <v>0</v>
      </c>
      <c r="DJ256">
        <f>layer_XXX.txt!DJ238</f>
        <v>0</v>
      </c>
      <c r="DK256">
        <f>layer_XXX.txt!DK238</f>
        <v>0</v>
      </c>
      <c r="DL256">
        <f>layer_XXX.txt!DL238</f>
        <v>0</v>
      </c>
      <c r="DM256">
        <f>layer_XXX.txt!DM238</f>
        <v>0</v>
      </c>
      <c r="DN256">
        <f>layer_XXX.txt!DN238</f>
        <v>0</v>
      </c>
      <c r="DO256">
        <f>layer_XXX.txt!DO238</f>
        <v>0</v>
      </c>
      <c r="DP256">
        <f>layer_XXX.txt!DP238</f>
        <v>0</v>
      </c>
      <c r="DQ256">
        <f>layer_XXX.txt!DQ238</f>
        <v>0</v>
      </c>
      <c r="DR256">
        <f>layer_XXX.txt!DR238</f>
        <v>0</v>
      </c>
      <c r="DS256">
        <f>layer_XXX.txt!DS238</f>
        <v>0</v>
      </c>
      <c r="DT256">
        <f>layer_XXX.txt!DT238</f>
        <v>0</v>
      </c>
      <c r="DU256">
        <f>layer_XXX.txt!DU238</f>
        <v>0</v>
      </c>
      <c r="DV256">
        <f>layer_XXX.txt!DV238</f>
        <v>0</v>
      </c>
      <c r="DW256">
        <f>layer_XXX.txt!DW238</f>
        <v>0</v>
      </c>
      <c r="DX256">
        <f>layer_XXX.txt!DX238</f>
        <v>0</v>
      </c>
      <c r="DY256">
        <f>layer_XXX.txt!DY238</f>
        <v>0</v>
      </c>
      <c r="DZ256">
        <f>layer_XXX.txt!DZ238</f>
        <v>0</v>
      </c>
      <c r="EA256">
        <f>layer_XXX.txt!EA238</f>
        <v>0</v>
      </c>
      <c r="EB256">
        <f>layer_XXX.txt!EB238</f>
        <v>0</v>
      </c>
      <c r="EC256">
        <f>layer_XXX.txt!EC238</f>
        <v>0</v>
      </c>
      <c r="ED256">
        <f>layer_XXX.txt!ED238</f>
        <v>0</v>
      </c>
      <c r="EE256">
        <f>layer_XXX.txt!EE238</f>
        <v>0</v>
      </c>
      <c r="EF256">
        <f>layer_XXX.txt!EF238</f>
        <v>0</v>
      </c>
      <c r="EG256">
        <f>layer_XXX.txt!EG238</f>
        <v>0</v>
      </c>
      <c r="EH256">
        <f>layer_XXX.txt!EH238</f>
        <v>0</v>
      </c>
      <c r="EI256">
        <f>layer_XXX.txt!EI238</f>
        <v>0</v>
      </c>
      <c r="EJ256">
        <f>layer_XXX.txt!EJ238</f>
        <v>0</v>
      </c>
      <c r="EK256">
        <f>layer_XXX.txt!EK238</f>
        <v>0</v>
      </c>
      <c r="EL256">
        <f>layer_XXX.txt!EL238</f>
        <v>0</v>
      </c>
      <c r="EM256">
        <f>layer_XXX.txt!EM238</f>
        <v>0</v>
      </c>
      <c r="EN256">
        <f>layer_XXX.txt!EN238</f>
        <v>0</v>
      </c>
      <c r="EO256">
        <f>layer_XXX.txt!EO238</f>
        <v>0</v>
      </c>
      <c r="EP256">
        <f>layer_XXX.txt!EP238</f>
        <v>0</v>
      </c>
      <c r="EQ256">
        <f>layer_XXX.txt!EQ238</f>
        <v>0</v>
      </c>
      <c r="ER256">
        <f>layer_XXX.txt!ER238</f>
        <v>0</v>
      </c>
      <c r="ES256">
        <f>layer_XXX.txt!ES238</f>
        <v>0</v>
      </c>
      <c r="ET256">
        <f>layer_XXX.txt!ET238</f>
        <v>0</v>
      </c>
      <c r="EU256">
        <f>layer_XXX.txt!EU238</f>
        <v>0</v>
      </c>
      <c r="EV256">
        <f>layer_XXX.txt!EV238</f>
        <v>-11.494391</v>
      </c>
    </row>
    <row r="257" spans="1:152" x14ac:dyDescent="0.2">
      <c r="A257">
        <f>layer_XXX.txt!A239</f>
        <v>10</v>
      </c>
      <c r="B257">
        <f>layer_XXX.txt!B239</f>
        <v>22</v>
      </c>
      <c r="C257">
        <f>layer_XXX.txt!C239</f>
        <v>0</v>
      </c>
      <c r="D257">
        <f>layer_XXX.txt!D239</f>
        <v>0</v>
      </c>
      <c r="E257">
        <f>layer_XXX.txt!E239</f>
        <v>0</v>
      </c>
      <c r="F257">
        <f>layer_XXX.txt!F239</f>
        <v>0</v>
      </c>
      <c r="G257">
        <f>layer_XXX.txt!G239</f>
        <v>0</v>
      </c>
      <c r="H257">
        <f>layer_XXX.txt!H239</f>
        <v>0</v>
      </c>
      <c r="I257">
        <f>layer_XXX.txt!I239</f>
        <v>0</v>
      </c>
      <c r="J257">
        <f>layer_XXX.txt!J239</f>
        <v>0</v>
      </c>
      <c r="K257">
        <f>layer_XXX.txt!K239</f>
        <v>0</v>
      </c>
      <c r="L257">
        <f>layer_XXX.txt!L239</f>
        <v>0</v>
      </c>
      <c r="M257">
        <f>layer_XXX.txt!M239</f>
        <v>0</v>
      </c>
      <c r="N257">
        <f>layer_XXX.txt!N239</f>
        <v>0</v>
      </c>
      <c r="O257">
        <f>layer_XXX.txt!O239</f>
        <v>0</v>
      </c>
      <c r="P257">
        <f>layer_XXX.txt!P239</f>
        <v>0</v>
      </c>
      <c r="Q257">
        <f>layer_XXX.txt!Q239</f>
        <v>0</v>
      </c>
      <c r="R257">
        <f>layer_XXX.txt!R239</f>
        <v>0</v>
      </c>
      <c r="S257">
        <f>layer_XXX.txt!S239</f>
        <v>0</v>
      </c>
      <c r="T257">
        <f>layer_XXX.txt!T239</f>
        <v>0</v>
      </c>
      <c r="U257">
        <f>layer_XXX.txt!U239</f>
        <v>0</v>
      </c>
      <c r="V257">
        <f>layer_XXX.txt!V239</f>
        <v>0</v>
      </c>
      <c r="W257">
        <f>layer_XXX.txt!W239</f>
        <v>0</v>
      </c>
      <c r="X257">
        <f>layer_XXX.txt!X239</f>
        <v>0</v>
      </c>
      <c r="Y257">
        <f>layer_XXX.txt!Y239</f>
        <v>0</v>
      </c>
      <c r="Z257">
        <f>layer_XXX.txt!Z239</f>
        <v>0</v>
      </c>
      <c r="AA257">
        <f>layer_XXX.txt!AA239</f>
        <v>5.0303250000000004</v>
      </c>
      <c r="AB257">
        <f>layer_XXX.txt!AB239</f>
        <v>3.6248689999999999</v>
      </c>
      <c r="AC257">
        <f>layer_XXX.txt!AC239</f>
        <v>0.47</v>
      </c>
      <c r="AD257">
        <f>layer_XXX.txt!AD239</f>
        <v>0</v>
      </c>
      <c r="AE257">
        <f>layer_XXX.txt!AE239</f>
        <v>0</v>
      </c>
      <c r="AF257">
        <f>layer_XXX.txt!AF239</f>
        <v>0.64635500000000001</v>
      </c>
      <c r="AG257">
        <f>layer_XXX.txt!AG239</f>
        <v>0.68988499999999997</v>
      </c>
      <c r="AH257">
        <f>layer_XXX.txt!AH239</f>
        <v>3.6629000000000002E-2</v>
      </c>
      <c r="AI257">
        <f>layer_XXX.txt!AI239</f>
        <v>0</v>
      </c>
      <c r="AJ257">
        <f>layer_XXX.txt!AJ239</f>
        <v>0.30499100000000001</v>
      </c>
      <c r="AK257">
        <f>layer_XXX.txt!AK239</f>
        <v>0</v>
      </c>
      <c r="AL257">
        <f>layer_XXX.txt!AL239</f>
        <v>0.23615700000000001</v>
      </c>
      <c r="AM257">
        <f>layer_XXX.txt!AM239</f>
        <v>0</v>
      </c>
      <c r="AN257">
        <f>layer_XXX.txt!AN239</f>
        <v>0</v>
      </c>
      <c r="AO257">
        <f>layer_XXX.txt!AO239</f>
        <v>0</v>
      </c>
      <c r="AP257">
        <f>layer_XXX.txt!AP239</f>
        <v>0</v>
      </c>
      <c r="AQ257">
        <f>layer_XXX.txt!AQ239</f>
        <v>0</v>
      </c>
      <c r="AR257">
        <f>layer_XXX.txt!AR239</f>
        <v>0</v>
      </c>
      <c r="AS257">
        <f>layer_XXX.txt!AS239</f>
        <v>-1.0951000000000001E-2</v>
      </c>
      <c r="AT257">
        <f>layer_XXX.txt!AT239</f>
        <v>0.43387599999999998</v>
      </c>
      <c r="AU257">
        <f>layer_XXX.txt!AU239</f>
        <v>1.9880999999999999E-2</v>
      </c>
      <c r="AV257">
        <f>layer_XXX.txt!AV239</f>
        <v>0</v>
      </c>
      <c r="AW257">
        <f>layer_XXX.txt!AW239</f>
        <v>4.7785000000000001E-2</v>
      </c>
      <c r="AX257">
        <f>layer_XXX.txt!AX239</f>
        <v>0</v>
      </c>
      <c r="AY257">
        <f>layer_XXX.txt!AY239</f>
        <v>0</v>
      </c>
      <c r="AZ257">
        <f>layer_XXX.txt!AZ239</f>
        <v>0</v>
      </c>
      <c r="BA257">
        <f>layer_XXX.txt!BA239</f>
        <v>0</v>
      </c>
      <c r="BB257">
        <f>layer_XXX.txt!BB239</f>
        <v>0</v>
      </c>
      <c r="BC257">
        <f>layer_XXX.txt!BC239</f>
        <v>0</v>
      </c>
      <c r="BD257">
        <f>layer_XXX.txt!BD239</f>
        <v>-8.9716000000000004E-2</v>
      </c>
      <c r="BE257">
        <f>layer_XXX.txt!BE239</f>
        <v>0</v>
      </c>
      <c r="BF257">
        <f>layer_XXX.txt!BF239</f>
        <v>0.16259899999999999</v>
      </c>
      <c r="BG257">
        <f>layer_XXX.txt!BG239</f>
        <v>0</v>
      </c>
      <c r="BH257">
        <f>layer_XXX.txt!BH239</f>
        <v>0</v>
      </c>
      <c r="BI257">
        <f>layer_XXX.txt!BI239</f>
        <v>0</v>
      </c>
      <c r="BJ257">
        <f>layer_XXX.txt!BJ239</f>
        <v>0</v>
      </c>
      <c r="BK257">
        <f>layer_XXX.txt!BK239</f>
        <v>0</v>
      </c>
      <c r="BL257">
        <f>layer_XXX.txt!BL239</f>
        <v>0</v>
      </c>
      <c r="BM257">
        <f>layer_XXX.txt!BM239</f>
        <v>0</v>
      </c>
      <c r="BN257">
        <f>layer_XXX.txt!BN239</f>
        <v>0</v>
      </c>
      <c r="BO257">
        <f>layer_XXX.txt!BO239</f>
        <v>-1.0260999999999999E-2</v>
      </c>
      <c r="BP257">
        <f>layer_XXX.txt!BP239</f>
        <v>0</v>
      </c>
      <c r="BQ257">
        <f>layer_XXX.txt!BQ239</f>
        <v>0</v>
      </c>
      <c r="BR257">
        <f>layer_XXX.txt!BR239</f>
        <v>0</v>
      </c>
      <c r="BS257">
        <f>layer_XXX.txt!BS239</f>
        <v>0</v>
      </c>
      <c r="BT257">
        <f>layer_XXX.txt!BT239</f>
        <v>-9.1016E-2</v>
      </c>
      <c r="BU257">
        <f>layer_XXX.txt!BU239</f>
        <v>0</v>
      </c>
      <c r="BV257">
        <f>layer_XXX.txt!BV239</f>
        <v>0</v>
      </c>
      <c r="BW257">
        <f>layer_XXX.txt!BW239</f>
        <v>0</v>
      </c>
      <c r="BX257">
        <f>layer_XXX.txt!BX239</f>
        <v>0</v>
      </c>
      <c r="BY257">
        <f>layer_XXX.txt!BY239</f>
        <v>0</v>
      </c>
      <c r="BZ257">
        <f>layer_XXX.txt!BZ239</f>
        <v>0</v>
      </c>
      <c r="CA257">
        <f>layer_XXX.txt!CA239</f>
        <v>0</v>
      </c>
      <c r="CB257">
        <f>layer_XXX.txt!CB239</f>
        <v>-0.19108800000000001</v>
      </c>
      <c r="CC257">
        <f>layer_XXX.txt!CC239</f>
        <v>0</v>
      </c>
      <c r="CD257">
        <f>layer_XXX.txt!CD239</f>
        <v>0</v>
      </c>
      <c r="CE257">
        <f>layer_XXX.txt!CE239</f>
        <v>0</v>
      </c>
      <c r="CF257">
        <f>layer_XXX.txt!CF239</f>
        <v>0</v>
      </c>
      <c r="CG257">
        <f>layer_XXX.txt!CG239</f>
        <v>0</v>
      </c>
      <c r="CH257">
        <f>layer_XXX.txt!CH239</f>
        <v>-6.6460000000000005E-2</v>
      </c>
      <c r="CI257">
        <f>layer_XXX.txt!CI239</f>
        <v>0</v>
      </c>
      <c r="CJ257">
        <f>layer_XXX.txt!CJ239</f>
        <v>0</v>
      </c>
      <c r="CK257">
        <f>layer_XXX.txt!CK239</f>
        <v>0</v>
      </c>
      <c r="CL257">
        <f>layer_XXX.txt!CL239</f>
        <v>0</v>
      </c>
      <c r="CM257">
        <f>layer_XXX.txt!CM239</f>
        <v>0</v>
      </c>
      <c r="CN257">
        <f>layer_XXX.txt!CN239</f>
        <v>0</v>
      </c>
      <c r="CO257">
        <f>layer_XXX.txt!CO239</f>
        <v>0</v>
      </c>
      <c r="CP257">
        <f>layer_XXX.txt!CP239</f>
        <v>0</v>
      </c>
      <c r="CQ257">
        <f>layer_XXX.txt!CQ239</f>
        <v>0</v>
      </c>
      <c r="CR257">
        <f>layer_XXX.txt!CR239</f>
        <v>0</v>
      </c>
      <c r="CS257">
        <f>layer_XXX.txt!CS239</f>
        <v>0</v>
      </c>
      <c r="CT257">
        <f>layer_XXX.txt!CT239</f>
        <v>0</v>
      </c>
      <c r="CU257">
        <f>layer_XXX.txt!CU239</f>
        <v>0</v>
      </c>
      <c r="CV257">
        <f>layer_XXX.txt!CV239</f>
        <v>0</v>
      </c>
      <c r="CW257">
        <f>layer_XXX.txt!CW239</f>
        <v>0</v>
      </c>
      <c r="CX257">
        <f>layer_XXX.txt!CX239</f>
        <v>0</v>
      </c>
      <c r="CY257">
        <f>layer_XXX.txt!CY239</f>
        <v>0</v>
      </c>
      <c r="CZ257">
        <f>layer_XXX.txt!CZ239</f>
        <v>0</v>
      </c>
      <c r="DA257">
        <f>layer_XXX.txt!DA239</f>
        <v>0</v>
      </c>
      <c r="DB257">
        <f>layer_XXX.txt!DB239</f>
        <v>0</v>
      </c>
      <c r="DC257">
        <f>layer_XXX.txt!DC239</f>
        <v>0</v>
      </c>
      <c r="DD257">
        <f>layer_XXX.txt!DD239</f>
        <v>0</v>
      </c>
      <c r="DE257">
        <f>layer_XXX.txt!DE239</f>
        <v>0</v>
      </c>
      <c r="DF257">
        <f>layer_XXX.txt!DF239</f>
        <v>0</v>
      </c>
      <c r="DG257">
        <f>layer_XXX.txt!DG239</f>
        <v>0</v>
      </c>
      <c r="DH257">
        <f>layer_XXX.txt!DH239</f>
        <v>0</v>
      </c>
      <c r="DI257">
        <f>layer_XXX.txt!DI239</f>
        <v>0</v>
      </c>
      <c r="DJ257">
        <f>layer_XXX.txt!DJ239</f>
        <v>0</v>
      </c>
      <c r="DK257">
        <f>layer_XXX.txt!DK239</f>
        <v>0</v>
      </c>
      <c r="DL257">
        <f>layer_XXX.txt!DL239</f>
        <v>0</v>
      </c>
      <c r="DM257">
        <f>layer_XXX.txt!DM239</f>
        <v>0</v>
      </c>
      <c r="DN257">
        <f>layer_XXX.txt!DN239</f>
        <v>0</v>
      </c>
      <c r="DO257">
        <f>layer_XXX.txt!DO239</f>
        <v>0</v>
      </c>
      <c r="DP257">
        <f>layer_XXX.txt!DP239</f>
        <v>0</v>
      </c>
      <c r="DQ257">
        <f>layer_XXX.txt!DQ239</f>
        <v>0</v>
      </c>
      <c r="DR257">
        <f>layer_XXX.txt!DR239</f>
        <v>0</v>
      </c>
      <c r="DS257">
        <f>layer_XXX.txt!DS239</f>
        <v>0</v>
      </c>
      <c r="DT257">
        <f>layer_XXX.txt!DT239</f>
        <v>0</v>
      </c>
      <c r="DU257">
        <f>layer_XXX.txt!DU239</f>
        <v>0</v>
      </c>
      <c r="DV257">
        <f>layer_XXX.txt!DV239</f>
        <v>0</v>
      </c>
      <c r="DW257">
        <f>layer_XXX.txt!DW239</f>
        <v>0</v>
      </c>
      <c r="DX257">
        <f>layer_XXX.txt!DX239</f>
        <v>0</v>
      </c>
      <c r="DY257">
        <f>layer_XXX.txt!DY239</f>
        <v>0</v>
      </c>
      <c r="DZ257">
        <f>layer_XXX.txt!DZ239</f>
        <v>0</v>
      </c>
      <c r="EA257">
        <f>layer_XXX.txt!EA239</f>
        <v>0</v>
      </c>
      <c r="EB257">
        <f>layer_XXX.txt!EB239</f>
        <v>0</v>
      </c>
      <c r="EC257">
        <f>layer_XXX.txt!EC239</f>
        <v>0</v>
      </c>
      <c r="ED257">
        <f>layer_XXX.txt!ED239</f>
        <v>0</v>
      </c>
      <c r="EE257">
        <f>layer_XXX.txt!EE239</f>
        <v>0</v>
      </c>
      <c r="EF257">
        <f>layer_XXX.txt!EF239</f>
        <v>0</v>
      </c>
      <c r="EG257">
        <f>layer_XXX.txt!EG239</f>
        <v>0</v>
      </c>
      <c r="EH257">
        <f>layer_XXX.txt!EH239</f>
        <v>0</v>
      </c>
      <c r="EI257">
        <f>layer_XXX.txt!EI239</f>
        <v>0</v>
      </c>
      <c r="EJ257">
        <f>layer_XXX.txt!EJ239</f>
        <v>0</v>
      </c>
      <c r="EK257">
        <f>layer_XXX.txt!EK239</f>
        <v>0</v>
      </c>
      <c r="EL257">
        <f>layer_XXX.txt!EL239</f>
        <v>0</v>
      </c>
      <c r="EM257">
        <f>layer_XXX.txt!EM239</f>
        <v>0</v>
      </c>
      <c r="EN257">
        <f>layer_XXX.txt!EN239</f>
        <v>0</v>
      </c>
      <c r="EO257">
        <f>layer_XXX.txt!EO239</f>
        <v>0</v>
      </c>
      <c r="EP257">
        <f>layer_XXX.txt!EP239</f>
        <v>0</v>
      </c>
      <c r="EQ257">
        <f>layer_XXX.txt!EQ239</f>
        <v>0</v>
      </c>
      <c r="ER257">
        <f>layer_XXX.txt!ER239</f>
        <v>0</v>
      </c>
      <c r="ES257">
        <f>layer_XXX.txt!ES239</f>
        <v>0</v>
      </c>
      <c r="ET257">
        <f>layer_XXX.txt!ET239</f>
        <v>0</v>
      </c>
      <c r="EU257">
        <f>layer_XXX.txt!EU239</f>
        <v>0</v>
      </c>
      <c r="EV257">
        <f>layer_XXX.txt!EV239</f>
        <v>-11.243862</v>
      </c>
    </row>
    <row r="258" spans="1:152" x14ac:dyDescent="0.2">
      <c r="A258">
        <f>layer_XXX.txt!A240</f>
        <v>10</v>
      </c>
      <c r="B258">
        <f>layer_XXX.txt!B240</f>
        <v>23</v>
      </c>
      <c r="C258">
        <f>layer_XXX.txt!C240</f>
        <v>0.42856100000000003</v>
      </c>
      <c r="D258">
        <f>layer_XXX.txt!D240</f>
        <v>0</v>
      </c>
      <c r="E258">
        <f>layer_XXX.txt!E240</f>
        <v>0</v>
      </c>
      <c r="F258">
        <f>layer_XXX.txt!F240</f>
        <v>0</v>
      </c>
      <c r="G258">
        <f>layer_XXX.txt!G240</f>
        <v>0</v>
      </c>
      <c r="H258">
        <f>layer_XXX.txt!H240</f>
        <v>0</v>
      </c>
      <c r="I258">
        <f>layer_XXX.txt!I240</f>
        <v>0</v>
      </c>
      <c r="J258">
        <f>layer_XXX.txt!J240</f>
        <v>0</v>
      </c>
      <c r="K258">
        <f>layer_XXX.txt!K240</f>
        <v>0</v>
      </c>
      <c r="L258">
        <f>layer_XXX.txt!L240</f>
        <v>0</v>
      </c>
      <c r="M258">
        <f>layer_XXX.txt!M240</f>
        <v>0</v>
      </c>
      <c r="N258">
        <f>layer_XXX.txt!N240</f>
        <v>0</v>
      </c>
      <c r="O258">
        <f>layer_XXX.txt!O240</f>
        <v>0</v>
      </c>
      <c r="P258">
        <f>layer_XXX.txt!P240</f>
        <v>0</v>
      </c>
      <c r="Q258">
        <f>layer_XXX.txt!Q240</f>
        <v>0</v>
      </c>
      <c r="R258">
        <f>layer_XXX.txt!R240</f>
        <v>0</v>
      </c>
      <c r="S258">
        <f>layer_XXX.txt!S240</f>
        <v>0</v>
      </c>
      <c r="T258">
        <f>layer_XXX.txt!T240</f>
        <v>0</v>
      </c>
      <c r="U258">
        <f>layer_XXX.txt!U240</f>
        <v>0</v>
      </c>
      <c r="V258">
        <f>layer_XXX.txt!V240</f>
        <v>0</v>
      </c>
      <c r="W258">
        <f>layer_XXX.txt!W240</f>
        <v>0</v>
      </c>
      <c r="X258">
        <f>layer_XXX.txt!X240</f>
        <v>0</v>
      </c>
      <c r="Y258">
        <f>layer_XXX.txt!Y240</f>
        <v>0</v>
      </c>
      <c r="Z258">
        <f>layer_XXX.txt!Z240</f>
        <v>0</v>
      </c>
      <c r="AA258">
        <f>layer_XXX.txt!AA240</f>
        <v>5.0303250000000004</v>
      </c>
      <c r="AB258">
        <f>layer_XXX.txt!AB240</f>
        <v>3.6248689999999999</v>
      </c>
      <c r="AC258">
        <f>layer_XXX.txt!AC240</f>
        <v>0.47</v>
      </c>
      <c r="AD258">
        <f>layer_XXX.txt!AD240</f>
        <v>0</v>
      </c>
      <c r="AE258">
        <f>layer_XXX.txt!AE240</f>
        <v>0</v>
      </c>
      <c r="AF258">
        <f>layer_XXX.txt!AF240</f>
        <v>0.55161899999999997</v>
      </c>
      <c r="AG258">
        <f>layer_XXX.txt!AG240</f>
        <v>0.68682100000000001</v>
      </c>
      <c r="AH258">
        <f>layer_XXX.txt!AH240</f>
        <v>3.6648E-2</v>
      </c>
      <c r="AI258">
        <f>layer_XXX.txt!AI240</f>
        <v>0</v>
      </c>
      <c r="AJ258">
        <f>layer_XXX.txt!AJ240</f>
        <v>0</v>
      </c>
      <c r="AK258">
        <f>layer_XXX.txt!AK240</f>
        <v>0</v>
      </c>
      <c r="AL258">
        <f>layer_XXX.txt!AL240</f>
        <v>0.23615700000000001</v>
      </c>
      <c r="AM258">
        <f>layer_XXX.txt!AM240</f>
        <v>0</v>
      </c>
      <c r="AN258">
        <f>layer_XXX.txt!AN240</f>
        <v>0</v>
      </c>
      <c r="AO258">
        <f>layer_XXX.txt!AO240</f>
        <v>0</v>
      </c>
      <c r="AP258">
        <f>layer_XXX.txt!AP240</f>
        <v>0</v>
      </c>
      <c r="AQ258">
        <f>layer_XXX.txt!AQ240</f>
        <v>0</v>
      </c>
      <c r="AR258">
        <f>layer_XXX.txt!AR240</f>
        <v>0</v>
      </c>
      <c r="AS258">
        <f>layer_XXX.txt!AS240</f>
        <v>-1.0951000000000001E-2</v>
      </c>
      <c r="AT258">
        <f>layer_XXX.txt!AT240</f>
        <v>0.43387599999999998</v>
      </c>
      <c r="AU258">
        <f>layer_XXX.txt!AU240</f>
        <v>1.9880999999999999E-2</v>
      </c>
      <c r="AV258">
        <f>layer_XXX.txt!AV240</f>
        <v>0</v>
      </c>
      <c r="AW258">
        <f>layer_XXX.txt!AW240</f>
        <v>4.7785000000000001E-2</v>
      </c>
      <c r="AX258">
        <f>layer_XXX.txt!AX240</f>
        <v>0</v>
      </c>
      <c r="AY258">
        <f>layer_XXX.txt!AY240</f>
        <v>0</v>
      </c>
      <c r="AZ258">
        <f>layer_XXX.txt!AZ240</f>
        <v>0</v>
      </c>
      <c r="BA258">
        <f>layer_XXX.txt!BA240</f>
        <v>0</v>
      </c>
      <c r="BB258">
        <f>layer_XXX.txt!BB240</f>
        <v>0</v>
      </c>
      <c r="BC258">
        <f>layer_XXX.txt!BC240</f>
        <v>0</v>
      </c>
      <c r="BD258">
        <f>layer_XXX.txt!BD240</f>
        <v>-9.1167999999999999E-2</v>
      </c>
      <c r="BE258">
        <f>layer_XXX.txt!BE240</f>
        <v>0</v>
      </c>
      <c r="BF258">
        <f>layer_XXX.txt!BF240</f>
        <v>0.16522999999999999</v>
      </c>
      <c r="BG258">
        <f>layer_XXX.txt!BG240</f>
        <v>0</v>
      </c>
      <c r="BH258">
        <f>layer_XXX.txt!BH240</f>
        <v>0</v>
      </c>
      <c r="BI258">
        <f>layer_XXX.txt!BI240</f>
        <v>0</v>
      </c>
      <c r="BJ258">
        <f>layer_XXX.txt!BJ240</f>
        <v>0</v>
      </c>
      <c r="BK258">
        <f>layer_XXX.txt!BK240</f>
        <v>0</v>
      </c>
      <c r="BL258">
        <f>layer_XXX.txt!BL240</f>
        <v>0</v>
      </c>
      <c r="BM258">
        <f>layer_XXX.txt!BM240</f>
        <v>0</v>
      </c>
      <c r="BN258">
        <f>layer_XXX.txt!BN240</f>
        <v>0</v>
      </c>
      <c r="BO258">
        <f>layer_XXX.txt!BO240</f>
        <v>-6.4130000000000003E-3</v>
      </c>
      <c r="BP258">
        <f>layer_XXX.txt!BP240</f>
        <v>0</v>
      </c>
      <c r="BQ258">
        <f>layer_XXX.txt!BQ240</f>
        <v>0</v>
      </c>
      <c r="BR258">
        <f>layer_XXX.txt!BR240</f>
        <v>0</v>
      </c>
      <c r="BS258">
        <f>layer_XXX.txt!BS240</f>
        <v>0</v>
      </c>
      <c r="BT258">
        <f>layer_XXX.txt!BT240</f>
        <v>-5.6884999999999998E-2</v>
      </c>
      <c r="BU258">
        <f>layer_XXX.txt!BU240</f>
        <v>0</v>
      </c>
      <c r="BV258">
        <f>layer_XXX.txt!BV240</f>
        <v>0</v>
      </c>
      <c r="BW258">
        <f>layer_XXX.txt!BW240</f>
        <v>0</v>
      </c>
      <c r="BX258">
        <f>layer_XXX.txt!BX240</f>
        <v>0</v>
      </c>
      <c r="BY258">
        <f>layer_XXX.txt!BY240</f>
        <v>0</v>
      </c>
      <c r="BZ258">
        <f>layer_XXX.txt!BZ240</f>
        <v>0</v>
      </c>
      <c r="CA258">
        <f>layer_XXX.txt!CA240</f>
        <v>0</v>
      </c>
      <c r="CB258">
        <f>layer_XXX.txt!CB240</f>
        <v>-0.19108800000000001</v>
      </c>
      <c r="CC258">
        <f>layer_XXX.txt!CC240</f>
        <v>0</v>
      </c>
      <c r="CD258">
        <f>layer_XXX.txt!CD240</f>
        <v>0</v>
      </c>
      <c r="CE258">
        <f>layer_XXX.txt!CE240</f>
        <v>0</v>
      </c>
      <c r="CF258">
        <f>layer_XXX.txt!CF240</f>
        <v>0</v>
      </c>
      <c r="CG258">
        <f>layer_XXX.txt!CG240</f>
        <v>0</v>
      </c>
      <c r="CH258">
        <f>layer_XXX.txt!CH240</f>
        <v>-6.6460000000000005E-2</v>
      </c>
      <c r="CI258">
        <f>layer_XXX.txt!CI240</f>
        <v>0</v>
      </c>
      <c r="CJ258">
        <f>layer_XXX.txt!CJ240</f>
        <v>0</v>
      </c>
      <c r="CK258">
        <f>layer_XXX.txt!CK240</f>
        <v>0</v>
      </c>
      <c r="CL258">
        <f>layer_XXX.txt!CL240</f>
        <v>0</v>
      </c>
      <c r="CM258">
        <f>layer_XXX.txt!CM240</f>
        <v>0</v>
      </c>
      <c r="CN258">
        <f>layer_XXX.txt!CN240</f>
        <v>0</v>
      </c>
      <c r="CO258">
        <f>layer_XXX.txt!CO240</f>
        <v>0</v>
      </c>
      <c r="CP258">
        <f>layer_XXX.txt!CP240</f>
        <v>0</v>
      </c>
      <c r="CQ258">
        <f>layer_XXX.txt!CQ240</f>
        <v>0</v>
      </c>
      <c r="CR258">
        <f>layer_XXX.txt!CR240</f>
        <v>0</v>
      </c>
      <c r="CS258">
        <f>layer_XXX.txt!CS240</f>
        <v>0</v>
      </c>
      <c r="CT258">
        <f>layer_XXX.txt!CT240</f>
        <v>0</v>
      </c>
      <c r="CU258">
        <f>layer_XXX.txt!CU240</f>
        <v>0</v>
      </c>
      <c r="CV258">
        <f>layer_XXX.txt!CV240</f>
        <v>0</v>
      </c>
      <c r="CW258">
        <f>layer_XXX.txt!CW240</f>
        <v>0</v>
      </c>
      <c r="CX258">
        <f>layer_XXX.txt!CX240</f>
        <v>0</v>
      </c>
      <c r="CY258">
        <f>layer_XXX.txt!CY240</f>
        <v>0</v>
      </c>
      <c r="CZ258">
        <f>layer_XXX.txt!CZ240</f>
        <v>0</v>
      </c>
      <c r="DA258">
        <f>layer_XXX.txt!DA240</f>
        <v>0</v>
      </c>
      <c r="DB258">
        <f>layer_XXX.txt!DB240</f>
        <v>0</v>
      </c>
      <c r="DC258">
        <f>layer_XXX.txt!DC240</f>
        <v>0</v>
      </c>
      <c r="DD258">
        <f>layer_XXX.txt!DD240</f>
        <v>0</v>
      </c>
      <c r="DE258">
        <f>layer_XXX.txt!DE240</f>
        <v>0</v>
      </c>
      <c r="DF258">
        <f>layer_XXX.txt!DF240</f>
        <v>0</v>
      </c>
      <c r="DG258">
        <f>layer_XXX.txt!DG240</f>
        <v>0</v>
      </c>
      <c r="DH258">
        <f>layer_XXX.txt!DH240</f>
        <v>0</v>
      </c>
      <c r="DI258">
        <f>layer_XXX.txt!DI240</f>
        <v>0</v>
      </c>
      <c r="DJ258">
        <f>layer_XXX.txt!DJ240</f>
        <v>0</v>
      </c>
      <c r="DK258">
        <f>layer_XXX.txt!DK240</f>
        <v>0</v>
      </c>
      <c r="DL258">
        <f>layer_XXX.txt!DL240</f>
        <v>0</v>
      </c>
      <c r="DM258">
        <f>layer_XXX.txt!DM240</f>
        <v>0</v>
      </c>
      <c r="DN258">
        <f>layer_XXX.txt!DN240</f>
        <v>0</v>
      </c>
      <c r="DO258">
        <f>layer_XXX.txt!DO240</f>
        <v>0</v>
      </c>
      <c r="DP258">
        <f>layer_XXX.txt!DP240</f>
        <v>0</v>
      </c>
      <c r="DQ258">
        <f>layer_XXX.txt!DQ240</f>
        <v>0</v>
      </c>
      <c r="DR258">
        <f>layer_XXX.txt!DR240</f>
        <v>0</v>
      </c>
      <c r="DS258">
        <f>layer_XXX.txt!DS240</f>
        <v>0</v>
      </c>
      <c r="DT258">
        <f>layer_XXX.txt!DT240</f>
        <v>0</v>
      </c>
      <c r="DU258">
        <f>layer_XXX.txt!DU240</f>
        <v>0</v>
      </c>
      <c r="DV258">
        <f>layer_XXX.txt!DV240</f>
        <v>0</v>
      </c>
      <c r="DW258">
        <f>layer_XXX.txt!DW240</f>
        <v>0</v>
      </c>
      <c r="DX258">
        <f>layer_XXX.txt!DX240</f>
        <v>0</v>
      </c>
      <c r="DY258">
        <f>layer_XXX.txt!DY240</f>
        <v>0</v>
      </c>
      <c r="DZ258">
        <f>layer_XXX.txt!DZ240</f>
        <v>0</v>
      </c>
      <c r="EA258">
        <f>layer_XXX.txt!EA240</f>
        <v>0</v>
      </c>
      <c r="EB258">
        <f>layer_XXX.txt!EB240</f>
        <v>0</v>
      </c>
      <c r="EC258">
        <f>layer_XXX.txt!EC240</f>
        <v>0</v>
      </c>
      <c r="ED258">
        <f>layer_XXX.txt!ED240</f>
        <v>0</v>
      </c>
      <c r="EE258">
        <f>layer_XXX.txt!EE240</f>
        <v>0</v>
      </c>
      <c r="EF258">
        <f>layer_XXX.txt!EF240</f>
        <v>0</v>
      </c>
      <c r="EG258">
        <f>layer_XXX.txt!EG240</f>
        <v>0</v>
      </c>
      <c r="EH258">
        <f>layer_XXX.txt!EH240</f>
        <v>0</v>
      </c>
      <c r="EI258">
        <f>layer_XXX.txt!EI240</f>
        <v>0</v>
      </c>
      <c r="EJ258">
        <f>layer_XXX.txt!EJ240</f>
        <v>0</v>
      </c>
      <c r="EK258">
        <f>layer_XXX.txt!EK240</f>
        <v>0</v>
      </c>
      <c r="EL258">
        <f>layer_XXX.txt!EL240</f>
        <v>0</v>
      </c>
      <c r="EM258">
        <f>layer_XXX.txt!EM240</f>
        <v>0</v>
      </c>
      <c r="EN258">
        <f>layer_XXX.txt!EN240</f>
        <v>0</v>
      </c>
      <c r="EO258">
        <f>layer_XXX.txt!EO240</f>
        <v>0</v>
      </c>
      <c r="EP258">
        <f>layer_XXX.txt!EP240</f>
        <v>0</v>
      </c>
      <c r="EQ258">
        <f>layer_XXX.txt!EQ240</f>
        <v>0</v>
      </c>
      <c r="ER258">
        <f>layer_XXX.txt!ER240</f>
        <v>0</v>
      </c>
      <c r="ES258">
        <f>layer_XXX.txt!ES240</f>
        <v>0</v>
      </c>
      <c r="ET258">
        <f>layer_XXX.txt!ET240</f>
        <v>0</v>
      </c>
      <c r="EU258">
        <f>layer_XXX.txt!EU240</f>
        <v>0</v>
      </c>
      <c r="EV258">
        <f>layer_XXX.txt!EV240</f>
        <v>-11.308809</v>
      </c>
    </row>
    <row r="259" spans="1:152" x14ac:dyDescent="0.2">
      <c r="A259">
        <f>layer_XXX.txt!A241</f>
        <v>10</v>
      </c>
      <c r="B259">
        <f>layer_XXX.txt!B241</f>
        <v>24</v>
      </c>
      <c r="C259">
        <f>layer_XXX.txt!C241</f>
        <v>0.30543300000000001</v>
      </c>
      <c r="D259">
        <f>layer_XXX.txt!D241</f>
        <v>0</v>
      </c>
      <c r="E259">
        <f>layer_XXX.txt!E241</f>
        <v>0</v>
      </c>
      <c r="F259">
        <f>layer_XXX.txt!F241</f>
        <v>0</v>
      </c>
      <c r="G259">
        <f>layer_XXX.txt!G241</f>
        <v>0</v>
      </c>
      <c r="H259">
        <f>layer_XXX.txt!H241</f>
        <v>0</v>
      </c>
      <c r="I259">
        <f>layer_XXX.txt!I241</f>
        <v>0</v>
      </c>
      <c r="J259">
        <f>layer_XXX.txt!J241</f>
        <v>0</v>
      </c>
      <c r="K259">
        <f>layer_XXX.txt!K241</f>
        <v>0</v>
      </c>
      <c r="L259">
        <f>layer_XXX.txt!L241</f>
        <v>0</v>
      </c>
      <c r="M259">
        <f>layer_XXX.txt!M241</f>
        <v>0</v>
      </c>
      <c r="N259">
        <f>layer_XXX.txt!N241</f>
        <v>0</v>
      </c>
      <c r="O259">
        <f>layer_XXX.txt!O241</f>
        <v>0</v>
      </c>
      <c r="P259">
        <f>layer_XXX.txt!P241</f>
        <v>0</v>
      </c>
      <c r="Q259">
        <f>layer_XXX.txt!Q241</f>
        <v>0</v>
      </c>
      <c r="R259">
        <f>layer_XXX.txt!R241</f>
        <v>0</v>
      </c>
      <c r="S259">
        <f>layer_XXX.txt!S241</f>
        <v>0</v>
      </c>
      <c r="T259">
        <f>layer_XXX.txt!T241</f>
        <v>0</v>
      </c>
      <c r="U259">
        <f>layer_XXX.txt!U241</f>
        <v>0</v>
      </c>
      <c r="V259">
        <f>layer_XXX.txt!V241</f>
        <v>0</v>
      </c>
      <c r="W259">
        <f>layer_XXX.txt!W241</f>
        <v>0</v>
      </c>
      <c r="X259">
        <f>layer_XXX.txt!X241</f>
        <v>0</v>
      </c>
      <c r="Y259">
        <f>layer_XXX.txt!Y241</f>
        <v>0</v>
      </c>
      <c r="Z259">
        <f>layer_XXX.txt!Z241</f>
        <v>0</v>
      </c>
      <c r="AA259">
        <f>layer_XXX.txt!AA241</f>
        <v>5.0303250000000004</v>
      </c>
      <c r="AB259">
        <f>layer_XXX.txt!AB241</f>
        <v>3.6248689999999999</v>
      </c>
      <c r="AC259">
        <f>layer_XXX.txt!AC241</f>
        <v>0.47</v>
      </c>
      <c r="AD259">
        <f>layer_XXX.txt!AD241</f>
        <v>0</v>
      </c>
      <c r="AE259">
        <f>layer_XXX.txt!AE241</f>
        <v>0</v>
      </c>
      <c r="AF259">
        <f>layer_XXX.txt!AF241</f>
        <v>0.54184699999999997</v>
      </c>
      <c r="AG259">
        <f>layer_XXX.txt!AG241</f>
        <v>0.67665699999999995</v>
      </c>
      <c r="AH259">
        <f>layer_XXX.txt!AH241</f>
        <v>3.6666999999999998E-2</v>
      </c>
      <c r="AI259">
        <f>layer_XXX.txt!AI241</f>
        <v>0</v>
      </c>
      <c r="AJ259">
        <f>layer_XXX.txt!AJ241</f>
        <v>0</v>
      </c>
      <c r="AK259">
        <f>layer_XXX.txt!AK241</f>
        <v>0</v>
      </c>
      <c r="AL259">
        <f>layer_XXX.txt!AL241</f>
        <v>0.23615700000000001</v>
      </c>
      <c r="AM259">
        <f>layer_XXX.txt!AM241</f>
        <v>0</v>
      </c>
      <c r="AN259">
        <f>layer_XXX.txt!AN241</f>
        <v>0</v>
      </c>
      <c r="AO259">
        <f>layer_XXX.txt!AO241</f>
        <v>0</v>
      </c>
      <c r="AP259">
        <f>layer_XXX.txt!AP241</f>
        <v>0</v>
      </c>
      <c r="AQ259">
        <f>layer_XXX.txt!AQ241</f>
        <v>0</v>
      </c>
      <c r="AR259">
        <f>layer_XXX.txt!AR241</f>
        <v>0</v>
      </c>
      <c r="AS259">
        <f>layer_XXX.txt!AS241</f>
        <v>-1.0951000000000001E-2</v>
      </c>
      <c r="AT259">
        <f>layer_XXX.txt!AT241</f>
        <v>0.43387599999999998</v>
      </c>
      <c r="AU259">
        <f>layer_XXX.txt!AU241</f>
        <v>1.9880999999999999E-2</v>
      </c>
      <c r="AV259">
        <f>layer_XXX.txt!AV241</f>
        <v>0</v>
      </c>
      <c r="AW259">
        <f>layer_XXX.txt!AW241</f>
        <v>4.7785000000000001E-2</v>
      </c>
      <c r="AX259">
        <f>layer_XXX.txt!AX241</f>
        <v>0</v>
      </c>
      <c r="AY259">
        <f>layer_XXX.txt!AY241</f>
        <v>0</v>
      </c>
      <c r="AZ259">
        <f>layer_XXX.txt!AZ241</f>
        <v>0</v>
      </c>
      <c r="BA259">
        <f>layer_XXX.txt!BA241</f>
        <v>0</v>
      </c>
      <c r="BB259">
        <f>layer_XXX.txt!BB241</f>
        <v>0</v>
      </c>
      <c r="BC259">
        <f>layer_XXX.txt!BC241</f>
        <v>0</v>
      </c>
      <c r="BD259">
        <f>layer_XXX.txt!BD241</f>
        <v>-9.2619999999999994E-2</v>
      </c>
      <c r="BE259">
        <f>layer_XXX.txt!BE241</f>
        <v>0</v>
      </c>
      <c r="BF259">
        <f>layer_XXX.txt!BF241</f>
        <v>0.16786200000000001</v>
      </c>
      <c r="BG259">
        <f>layer_XXX.txt!BG241</f>
        <v>0</v>
      </c>
      <c r="BH259">
        <f>layer_XXX.txt!BH241</f>
        <v>0</v>
      </c>
      <c r="BI259">
        <f>layer_XXX.txt!BI241</f>
        <v>0</v>
      </c>
      <c r="BJ259">
        <f>layer_XXX.txt!BJ241</f>
        <v>0</v>
      </c>
      <c r="BK259">
        <f>layer_XXX.txt!BK241</f>
        <v>0</v>
      </c>
      <c r="BL259">
        <f>layer_XXX.txt!BL241</f>
        <v>0</v>
      </c>
      <c r="BM259">
        <f>layer_XXX.txt!BM241</f>
        <v>0</v>
      </c>
      <c r="BN259">
        <f>layer_XXX.txt!BN241</f>
        <v>0</v>
      </c>
      <c r="BO259">
        <f>layer_XXX.txt!BO241</f>
        <v>-2.565E-3</v>
      </c>
      <c r="BP259">
        <f>layer_XXX.txt!BP241</f>
        <v>0</v>
      </c>
      <c r="BQ259">
        <f>layer_XXX.txt!BQ241</f>
        <v>0</v>
      </c>
      <c r="BR259">
        <f>layer_XXX.txt!BR241</f>
        <v>0</v>
      </c>
      <c r="BS259">
        <f>layer_XXX.txt!BS241</f>
        <v>0</v>
      </c>
      <c r="BT259">
        <f>layer_XXX.txt!BT241</f>
        <v>-2.2754E-2</v>
      </c>
      <c r="BU259">
        <f>layer_XXX.txt!BU241</f>
        <v>0</v>
      </c>
      <c r="BV259">
        <f>layer_XXX.txt!BV241</f>
        <v>0</v>
      </c>
      <c r="BW259">
        <f>layer_XXX.txt!BW241</f>
        <v>0</v>
      </c>
      <c r="BX259">
        <f>layer_XXX.txt!BX241</f>
        <v>0</v>
      </c>
      <c r="BY259">
        <f>layer_XXX.txt!BY241</f>
        <v>0</v>
      </c>
      <c r="BZ259">
        <f>layer_XXX.txt!BZ241</f>
        <v>0</v>
      </c>
      <c r="CA259">
        <f>layer_XXX.txt!CA241</f>
        <v>0</v>
      </c>
      <c r="CB259">
        <f>layer_XXX.txt!CB241</f>
        <v>-0.19108800000000001</v>
      </c>
      <c r="CC259">
        <f>layer_XXX.txt!CC241</f>
        <v>0</v>
      </c>
      <c r="CD259">
        <f>layer_XXX.txt!CD241</f>
        <v>0</v>
      </c>
      <c r="CE259">
        <f>layer_XXX.txt!CE241</f>
        <v>0</v>
      </c>
      <c r="CF259">
        <f>layer_XXX.txt!CF241</f>
        <v>0</v>
      </c>
      <c r="CG259">
        <f>layer_XXX.txt!CG241</f>
        <v>0</v>
      </c>
      <c r="CH259">
        <f>layer_XXX.txt!CH241</f>
        <v>-6.6460000000000005E-2</v>
      </c>
      <c r="CI259">
        <f>layer_XXX.txt!CI241</f>
        <v>0</v>
      </c>
      <c r="CJ259">
        <f>layer_XXX.txt!CJ241</f>
        <v>0</v>
      </c>
      <c r="CK259">
        <f>layer_XXX.txt!CK241</f>
        <v>0</v>
      </c>
      <c r="CL259">
        <f>layer_XXX.txt!CL241</f>
        <v>0</v>
      </c>
      <c r="CM259">
        <f>layer_XXX.txt!CM241</f>
        <v>0</v>
      </c>
      <c r="CN259">
        <f>layer_XXX.txt!CN241</f>
        <v>0</v>
      </c>
      <c r="CO259">
        <f>layer_XXX.txt!CO241</f>
        <v>0</v>
      </c>
      <c r="CP259">
        <f>layer_XXX.txt!CP241</f>
        <v>0</v>
      </c>
      <c r="CQ259">
        <f>layer_XXX.txt!CQ241</f>
        <v>0</v>
      </c>
      <c r="CR259">
        <f>layer_XXX.txt!CR241</f>
        <v>0</v>
      </c>
      <c r="CS259">
        <f>layer_XXX.txt!CS241</f>
        <v>0</v>
      </c>
      <c r="CT259">
        <f>layer_XXX.txt!CT241</f>
        <v>0</v>
      </c>
      <c r="CU259">
        <f>layer_XXX.txt!CU241</f>
        <v>0</v>
      </c>
      <c r="CV259">
        <f>layer_XXX.txt!CV241</f>
        <v>0</v>
      </c>
      <c r="CW259">
        <f>layer_XXX.txt!CW241</f>
        <v>0</v>
      </c>
      <c r="CX259">
        <f>layer_XXX.txt!CX241</f>
        <v>0</v>
      </c>
      <c r="CY259">
        <f>layer_XXX.txt!CY241</f>
        <v>0</v>
      </c>
      <c r="CZ259">
        <f>layer_XXX.txt!CZ241</f>
        <v>0</v>
      </c>
      <c r="DA259">
        <f>layer_XXX.txt!DA241</f>
        <v>0</v>
      </c>
      <c r="DB259">
        <f>layer_XXX.txt!DB241</f>
        <v>0</v>
      </c>
      <c r="DC259">
        <f>layer_XXX.txt!DC241</f>
        <v>0</v>
      </c>
      <c r="DD259">
        <f>layer_XXX.txt!DD241</f>
        <v>0</v>
      </c>
      <c r="DE259">
        <f>layer_XXX.txt!DE241</f>
        <v>0</v>
      </c>
      <c r="DF259">
        <f>layer_XXX.txt!DF241</f>
        <v>0</v>
      </c>
      <c r="DG259">
        <f>layer_XXX.txt!DG241</f>
        <v>0</v>
      </c>
      <c r="DH259">
        <f>layer_XXX.txt!DH241</f>
        <v>0</v>
      </c>
      <c r="DI259">
        <f>layer_XXX.txt!DI241</f>
        <v>0</v>
      </c>
      <c r="DJ259">
        <f>layer_XXX.txt!DJ241</f>
        <v>0</v>
      </c>
      <c r="DK259">
        <f>layer_XXX.txt!DK241</f>
        <v>0</v>
      </c>
      <c r="DL259">
        <f>layer_XXX.txt!DL241</f>
        <v>0</v>
      </c>
      <c r="DM259">
        <f>layer_XXX.txt!DM241</f>
        <v>0</v>
      </c>
      <c r="DN259">
        <f>layer_XXX.txt!DN241</f>
        <v>0</v>
      </c>
      <c r="DO259">
        <f>layer_XXX.txt!DO241</f>
        <v>0</v>
      </c>
      <c r="DP259">
        <f>layer_XXX.txt!DP241</f>
        <v>0</v>
      </c>
      <c r="DQ259">
        <f>layer_XXX.txt!DQ241</f>
        <v>0</v>
      </c>
      <c r="DR259">
        <f>layer_XXX.txt!DR241</f>
        <v>0</v>
      </c>
      <c r="DS259">
        <f>layer_XXX.txt!DS241</f>
        <v>0</v>
      </c>
      <c r="DT259">
        <f>layer_XXX.txt!DT241</f>
        <v>0</v>
      </c>
      <c r="DU259">
        <f>layer_XXX.txt!DU241</f>
        <v>0</v>
      </c>
      <c r="DV259">
        <f>layer_XXX.txt!DV241</f>
        <v>0</v>
      </c>
      <c r="DW259">
        <f>layer_XXX.txt!DW241</f>
        <v>0</v>
      </c>
      <c r="DX259">
        <f>layer_XXX.txt!DX241</f>
        <v>0</v>
      </c>
      <c r="DY259">
        <f>layer_XXX.txt!DY241</f>
        <v>0</v>
      </c>
      <c r="DZ259">
        <f>layer_XXX.txt!DZ241</f>
        <v>0</v>
      </c>
      <c r="EA259">
        <f>layer_XXX.txt!EA241</f>
        <v>0</v>
      </c>
      <c r="EB259">
        <f>layer_XXX.txt!EB241</f>
        <v>0</v>
      </c>
      <c r="EC259">
        <f>layer_XXX.txt!EC241</f>
        <v>0</v>
      </c>
      <c r="ED259">
        <f>layer_XXX.txt!ED241</f>
        <v>0</v>
      </c>
      <c r="EE259">
        <f>layer_XXX.txt!EE241</f>
        <v>0</v>
      </c>
      <c r="EF259">
        <f>layer_XXX.txt!EF241</f>
        <v>0</v>
      </c>
      <c r="EG259">
        <f>layer_XXX.txt!EG241</f>
        <v>0</v>
      </c>
      <c r="EH259">
        <f>layer_XXX.txt!EH241</f>
        <v>0</v>
      </c>
      <c r="EI259">
        <f>layer_XXX.txt!EI241</f>
        <v>0</v>
      </c>
      <c r="EJ259">
        <f>layer_XXX.txt!EJ241</f>
        <v>0</v>
      </c>
      <c r="EK259">
        <f>layer_XXX.txt!EK241</f>
        <v>0</v>
      </c>
      <c r="EL259">
        <f>layer_XXX.txt!EL241</f>
        <v>0</v>
      </c>
      <c r="EM259">
        <f>layer_XXX.txt!EM241</f>
        <v>0</v>
      </c>
      <c r="EN259">
        <f>layer_XXX.txt!EN241</f>
        <v>0</v>
      </c>
      <c r="EO259">
        <f>layer_XXX.txt!EO241</f>
        <v>0</v>
      </c>
      <c r="EP259">
        <f>layer_XXX.txt!EP241</f>
        <v>0</v>
      </c>
      <c r="EQ259">
        <f>layer_XXX.txt!EQ241</f>
        <v>0</v>
      </c>
      <c r="ER259">
        <f>layer_XXX.txt!ER241</f>
        <v>0</v>
      </c>
      <c r="ES259">
        <f>layer_XXX.txt!ES241</f>
        <v>0</v>
      </c>
      <c r="ET259">
        <f>layer_XXX.txt!ET241</f>
        <v>0</v>
      </c>
      <c r="EU259">
        <f>layer_XXX.txt!EU241</f>
        <v>0</v>
      </c>
      <c r="EV259">
        <f>layer_XXX.txt!EV241</f>
        <v>-11.204924</v>
      </c>
    </row>
    <row r="262" spans="1:152" x14ac:dyDescent="0.2">
      <c r="A262">
        <f>layer_XXX.txt!A242</f>
        <v>11</v>
      </c>
      <c r="B262">
        <f>layer_XXX.txt!B242</f>
        <v>1</v>
      </c>
      <c r="C262">
        <f>layer_XXX.txt!C242</f>
        <v>0</v>
      </c>
      <c r="D262">
        <f>layer_XXX.txt!D242</f>
        <v>0</v>
      </c>
      <c r="E262">
        <f>layer_XXX.txt!E242</f>
        <v>0</v>
      </c>
      <c r="F262">
        <f>layer_XXX.txt!F242</f>
        <v>0</v>
      </c>
      <c r="G262">
        <f>layer_XXX.txt!G242</f>
        <v>0</v>
      </c>
      <c r="H262">
        <f>layer_XXX.txt!H242</f>
        <v>0</v>
      </c>
      <c r="I262">
        <f>layer_XXX.txt!I242</f>
        <v>0</v>
      </c>
      <c r="J262">
        <f>layer_XXX.txt!J242</f>
        <v>0</v>
      </c>
      <c r="K262">
        <f>layer_XXX.txt!K242</f>
        <v>0</v>
      </c>
      <c r="L262">
        <f>layer_XXX.txt!L242</f>
        <v>0</v>
      </c>
      <c r="M262">
        <f>layer_XXX.txt!M242</f>
        <v>0</v>
      </c>
      <c r="N262">
        <f>layer_XXX.txt!N242</f>
        <v>0</v>
      </c>
      <c r="O262">
        <f>layer_XXX.txt!O242</f>
        <v>0</v>
      </c>
      <c r="P262">
        <f>layer_XXX.txt!P242</f>
        <v>0</v>
      </c>
      <c r="Q262">
        <f>layer_XXX.txt!Q242</f>
        <v>0</v>
      </c>
      <c r="R262">
        <f>layer_XXX.txt!R242</f>
        <v>0</v>
      </c>
      <c r="S262">
        <f>layer_XXX.txt!S242</f>
        <v>0</v>
      </c>
      <c r="T262">
        <f>layer_XXX.txt!T242</f>
        <v>0</v>
      </c>
      <c r="U262">
        <f>layer_XXX.txt!U242</f>
        <v>0</v>
      </c>
      <c r="V262">
        <f>layer_XXX.txt!V242</f>
        <v>0</v>
      </c>
      <c r="W262">
        <f>layer_XXX.txt!W242</f>
        <v>0</v>
      </c>
      <c r="X262">
        <f>layer_XXX.txt!X242</f>
        <v>0</v>
      </c>
      <c r="Y262">
        <f>layer_XXX.txt!Y242</f>
        <v>0</v>
      </c>
      <c r="Z262">
        <f>layer_XXX.txt!Z242</f>
        <v>0</v>
      </c>
      <c r="AA262">
        <f>layer_XXX.txt!AA242</f>
        <v>5.0303250000000004</v>
      </c>
      <c r="AB262">
        <f>layer_XXX.txt!AB242</f>
        <v>3.258686</v>
      </c>
      <c r="AC262">
        <f>layer_XXX.txt!AC242</f>
        <v>0.47</v>
      </c>
      <c r="AD262">
        <f>layer_XXX.txt!AD242</f>
        <v>0</v>
      </c>
      <c r="AE262">
        <f>layer_XXX.txt!AE242</f>
        <v>0</v>
      </c>
      <c r="AF262">
        <f>layer_XXX.txt!AF242</f>
        <v>0.79371499999999995</v>
      </c>
      <c r="AG262">
        <f>layer_XXX.txt!AG242</f>
        <v>0.65428600000000003</v>
      </c>
      <c r="AH262">
        <f>layer_XXX.txt!AH242</f>
        <v>2.8978E-2</v>
      </c>
      <c r="AI262">
        <f>layer_XXX.txt!AI242</f>
        <v>0</v>
      </c>
      <c r="AJ262">
        <f>layer_XXX.txt!AJ242</f>
        <v>0.78059000000000001</v>
      </c>
      <c r="AK262">
        <f>layer_XXX.txt!AK242</f>
        <v>0</v>
      </c>
      <c r="AL262">
        <f>layer_XXX.txt!AL242</f>
        <v>0</v>
      </c>
      <c r="AM262">
        <f>layer_XXX.txt!AM242</f>
        <v>0</v>
      </c>
      <c r="AN262">
        <f>layer_XXX.txt!AN242</f>
        <v>0</v>
      </c>
      <c r="AO262">
        <f>layer_XXX.txt!AO242</f>
        <v>0</v>
      </c>
      <c r="AP262">
        <f>layer_XXX.txt!AP242</f>
        <v>0</v>
      </c>
      <c r="AQ262">
        <f>layer_XXX.txt!AQ242</f>
        <v>0</v>
      </c>
      <c r="AR262">
        <f>layer_XXX.txt!AR242</f>
        <v>0</v>
      </c>
      <c r="AS262">
        <f>layer_XXX.txt!AS242</f>
        <v>-1.0951000000000001E-2</v>
      </c>
      <c r="AT262">
        <f>layer_XXX.txt!AT242</f>
        <v>0.43387599999999998</v>
      </c>
      <c r="AU262">
        <f>layer_XXX.txt!AU242</f>
        <v>1.9880999999999999E-2</v>
      </c>
      <c r="AV262">
        <f>layer_XXX.txt!AV242</f>
        <v>0</v>
      </c>
      <c r="AW262">
        <f>layer_XXX.txt!AW242</f>
        <v>4.7785000000000001E-2</v>
      </c>
      <c r="AX262">
        <f>layer_XXX.txt!AX242</f>
        <v>0</v>
      </c>
      <c r="AY262">
        <f>layer_XXX.txt!AY242</f>
        <v>0</v>
      </c>
      <c r="AZ262">
        <f>layer_XXX.txt!AZ242</f>
        <v>0</v>
      </c>
      <c r="BA262">
        <f>layer_XXX.txt!BA242</f>
        <v>0</v>
      </c>
      <c r="BB262">
        <f>layer_XXX.txt!BB242</f>
        <v>0</v>
      </c>
      <c r="BC262">
        <f>layer_XXX.txt!BC242</f>
        <v>0</v>
      </c>
      <c r="BD262">
        <f>layer_XXX.txt!BD242</f>
        <v>-0.12020699999999999</v>
      </c>
      <c r="BE262">
        <f>layer_XXX.txt!BE242</f>
        <v>0</v>
      </c>
      <c r="BF262">
        <f>layer_XXX.txt!BF242</f>
        <v>0.217861</v>
      </c>
      <c r="BG262">
        <f>layer_XXX.txt!BG242</f>
        <v>0</v>
      </c>
      <c r="BH262">
        <f>layer_XXX.txt!BH242</f>
        <v>0</v>
      </c>
      <c r="BI262">
        <f>layer_XXX.txt!BI242</f>
        <v>0</v>
      </c>
      <c r="BJ262">
        <f>layer_XXX.txt!BJ242</f>
        <v>0</v>
      </c>
      <c r="BK262">
        <f>layer_XXX.txt!BK242</f>
        <v>0</v>
      </c>
      <c r="BL262">
        <f>layer_XXX.txt!BL242</f>
        <v>0</v>
      </c>
      <c r="BM262">
        <f>layer_XXX.txt!BM242</f>
        <v>0</v>
      </c>
      <c r="BN262">
        <f>layer_XXX.txt!BN242</f>
        <v>0</v>
      </c>
      <c r="BO262">
        <f>layer_XXX.txt!BO242</f>
        <v>-1.603E-3</v>
      </c>
      <c r="BP262">
        <f>layer_XXX.txt!BP242</f>
        <v>0</v>
      </c>
      <c r="BQ262">
        <f>layer_XXX.txt!BQ242</f>
        <v>0</v>
      </c>
      <c r="BR262">
        <f>layer_XXX.txt!BR242</f>
        <v>0</v>
      </c>
      <c r="BS262">
        <f>layer_XXX.txt!BS242</f>
        <v>0</v>
      </c>
      <c r="BT262">
        <f>layer_XXX.txt!BT242</f>
        <v>-1.4220999999999999E-2</v>
      </c>
      <c r="BU262">
        <f>layer_XXX.txt!BU242</f>
        <v>0</v>
      </c>
      <c r="BV262">
        <f>layer_XXX.txt!BV242</f>
        <v>0</v>
      </c>
      <c r="BW262">
        <f>layer_XXX.txt!BW242</f>
        <v>0</v>
      </c>
      <c r="BX262">
        <f>layer_XXX.txt!BX242</f>
        <v>0</v>
      </c>
      <c r="BY262">
        <f>layer_XXX.txt!BY242</f>
        <v>0</v>
      </c>
      <c r="BZ262">
        <f>layer_XXX.txt!BZ242</f>
        <v>0</v>
      </c>
      <c r="CA262">
        <f>layer_XXX.txt!CA242</f>
        <v>0</v>
      </c>
      <c r="CB262">
        <f>layer_XXX.txt!CB242</f>
        <v>-0.19108800000000001</v>
      </c>
      <c r="CC262">
        <f>layer_XXX.txt!CC242</f>
        <v>0</v>
      </c>
      <c r="CD262">
        <f>layer_XXX.txt!CD242</f>
        <v>0</v>
      </c>
      <c r="CE262">
        <f>layer_XXX.txt!CE242</f>
        <v>0</v>
      </c>
      <c r="CF262">
        <f>layer_XXX.txt!CF242</f>
        <v>0</v>
      </c>
      <c r="CG262">
        <f>layer_XXX.txt!CG242</f>
        <v>0</v>
      </c>
      <c r="CH262">
        <f>layer_XXX.txt!CH242</f>
        <v>-6.6460000000000005E-2</v>
      </c>
      <c r="CI262">
        <f>layer_XXX.txt!CI242</f>
        <v>0</v>
      </c>
      <c r="CJ262">
        <f>layer_XXX.txt!CJ242</f>
        <v>0</v>
      </c>
      <c r="CK262">
        <f>layer_XXX.txt!CK242</f>
        <v>0</v>
      </c>
      <c r="CL262">
        <f>layer_XXX.txt!CL242</f>
        <v>0</v>
      </c>
      <c r="CM262">
        <f>layer_XXX.txt!CM242</f>
        <v>0</v>
      </c>
      <c r="CN262">
        <f>layer_XXX.txt!CN242</f>
        <v>0</v>
      </c>
      <c r="CO262">
        <f>layer_XXX.txt!CO242</f>
        <v>0</v>
      </c>
      <c r="CP262">
        <f>layer_XXX.txt!CP242</f>
        <v>0</v>
      </c>
      <c r="CQ262">
        <f>layer_XXX.txt!CQ242</f>
        <v>0</v>
      </c>
      <c r="CR262">
        <f>layer_XXX.txt!CR242</f>
        <v>0</v>
      </c>
      <c r="CS262">
        <f>layer_XXX.txt!CS242</f>
        <v>0</v>
      </c>
      <c r="CT262">
        <f>layer_XXX.txt!CT242</f>
        <v>0</v>
      </c>
      <c r="CU262">
        <f>layer_XXX.txt!CU242</f>
        <v>0</v>
      </c>
      <c r="CV262">
        <f>layer_XXX.txt!CV242</f>
        <v>0</v>
      </c>
      <c r="CW262">
        <f>layer_XXX.txt!CW242</f>
        <v>0</v>
      </c>
      <c r="CX262">
        <f>layer_XXX.txt!CX242</f>
        <v>0</v>
      </c>
      <c r="CY262">
        <f>layer_XXX.txt!CY242</f>
        <v>0</v>
      </c>
      <c r="CZ262">
        <f>layer_XXX.txt!CZ242</f>
        <v>0</v>
      </c>
      <c r="DA262">
        <f>layer_XXX.txt!DA242</f>
        <v>0</v>
      </c>
      <c r="DB262">
        <f>layer_XXX.txt!DB242</f>
        <v>0</v>
      </c>
      <c r="DC262">
        <f>layer_XXX.txt!DC242</f>
        <v>0</v>
      </c>
      <c r="DD262">
        <f>layer_XXX.txt!DD242</f>
        <v>0</v>
      </c>
      <c r="DE262">
        <f>layer_XXX.txt!DE242</f>
        <v>0</v>
      </c>
      <c r="DF262">
        <f>layer_XXX.txt!DF242</f>
        <v>0</v>
      </c>
      <c r="DG262">
        <f>layer_XXX.txt!DG242</f>
        <v>0</v>
      </c>
      <c r="DH262">
        <f>layer_XXX.txt!DH242</f>
        <v>0</v>
      </c>
      <c r="DI262">
        <f>layer_XXX.txt!DI242</f>
        <v>0</v>
      </c>
      <c r="DJ262">
        <f>layer_XXX.txt!DJ242</f>
        <v>0</v>
      </c>
      <c r="DK262">
        <f>layer_XXX.txt!DK242</f>
        <v>0</v>
      </c>
      <c r="DL262">
        <f>layer_XXX.txt!DL242</f>
        <v>0</v>
      </c>
      <c r="DM262">
        <f>layer_XXX.txt!DM242</f>
        <v>0</v>
      </c>
      <c r="DN262">
        <f>layer_XXX.txt!DN242</f>
        <v>0</v>
      </c>
      <c r="DO262">
        <f>layer_XXX.txt!DO242</f>
        <v>0</v>
      </c>
      <c r="DP262">
        <f>layer_XXX.txt!DP242</f>
        <v>0</v>
      </c>
      <c r="DQ262">
        <f>layer_XXX.txt!DQ242</f>
        <v>0</v>
      </c>
      <c r="DR262">
        <f>layer_XXX.txt!DR242</f>
        <v>0</v>
      </c>
      <c r="DS262">
        <f>layer_XXX.txt!DS242</f>
        <v>0</v>
      </c>
      <c r="DT262">
        <f>layer_XXX.txt!DT242</f>
        <v>0</v>
      </c>
      <c r="DU262">
        <f>layer_XXX.txt!DU242</f>
        <v>0</v>
      </c>
      <c r="DV262">
        <f>layer_XXX.txt!DV242</f>
        <v>0</v>
      </c>
      <c r="DW262">
        <f>layer_XXX.txt!DW242</f>
        <v>0</v>
      </c>
      <c r="DX262">
        <f>layer_XXX.txt!DX242</f>
        <v>0</v>
      </c>
      <c r="DY262">
        <f>layer_XXX.txt!DY242</f>
        <v>0</v>
      </c>
      <c r="DZ262">
        <f>layer_XXX.txt!DZ242</f>
        <v>0</v>
      </c>
      <c r="EA262">
        <f>layer_XXX.txt!EA242</f>
        <v>0</v>
      </c>
      <c r="EB262">
        <f>layer_XXX.txt!EB242</f>
        <v>0</v>
      </c>
      <c r="EC262">
        <f>layer_XXX.txt!EC242</f>
        <v>0</v>
      </c>
      <c r="ED262">
        <f>layer_XXX.txt!ED242</f>
        <v>0</v>
      </c>
      <c r="EE262">
        <f>layer_XXX.txt!EE242</f>
        <v>0</v>
      </c>
      <c r="EF262">
        <f>layer_XXX.txt!EF242</f>
        <v>0</v>
      </c>
      <c r="EG262">
        <f>layer_XXX.txt!EG242</f>
        <v>0</v>
      </c>
      <c r="EH262">
        <f>layer_XXX.txt!EH242</f>
        <v>0</v>
      </c>
      <c r="EI262">
        <f>layer_XXX.txt!EI242</f>
        <v>0</v>
      </c>
      <c r="EJ262">
        <f>layer_XXX.txt!EJ242</f>
        <v>0</v>
      </c>
      <c r="EK262">
        <f>layer_XXX.txt!EK242</f>
        <v>0</v>
      </c>
      <c r="EL262">
        <f>layer_XXX.txt!EL242</f>
        <v>0</v>
      </c>
      <c r="EM262">
        <f>layer_XXX.txt!EM242</f>
        <v>0</v>
      </c>
      <c r="EN262">
        <f>layer_XXX.txt!EN242</f>
        <v>0</v>
      </c>
      <c r="EO262">
        <f>layer_XXX.txt!EO242</f>
        <v>0</v>
      </c>
      <c r="EP262">
        <f>layer_XXX.txt!EP242</f>
        <v>0</v>
      </c>
      <c r="EQ262">
        <f>layer_XXX.txt!EQ242</f>
        <v>0</v>
      </c>
      <c r="ER262">
        <f>layer_XXX.txt!ER242</f>
        <v>0</v>
      </c>
      <c r="ES262">
        <f>layer_XXX.txt!ES242</f>
        <v>0</v>
      </c>
      <c r="ET262">
        <f>layer_XXX.txt!ET242</f>
        <v>0</v>
      </c>
      <c r="EU262">
        <f>layer_XXX.txt!EU242</f>
        <v>0</v>
      </c>
      <c r="EV262">
        <f>layer_XXX.txt!EV242</f>
        <v>-11.331453</v>
      </c>
    </row>
    <row r="263" spans="1:152" x14ac:dyDescent="0.2">
      <c r="A263">
        <f>layer_XXX.txt!A243</f>
        <v>11</v>
      </c>
      <c r="B263">
        <f>layer_XXX.txt!B243</f>
        <v>2</v>
      </c>
      <c r="C263">
        <f>layer_XXX.txt!C243</f>
        <v>0</v>
      </c>
      <c r="D263">
        <f>layer_XXX.txt!D243</f>
        <v>0</v>
      </c>
      <c r="E263">
        <f>layer_XXX.txt!E243</f>
        <v>0</v>
      </c>
      <c r="F263">
        <f>layer_XXX.txt!F243</f>
        <v>0</v>
      </c>
      <c r="G263">
        <f>layer_XXX.txt!G243</f>
        <v>0</v>
      </c>
      <c r="H263">
        <f>layer_XXX.txt!H243</f>
        <v>0</v>
      </c>
      <c r="I263">
        <f>layer_XXX.txt!I243</f>
        <v>0</v>
      </c>
      <c r="J263">
        <f>layer_XXX.txt!J243</f>
        <v>0</v>
      </c>
      <c r="K263">
        <f>layer_XXX.txt!K243</f>
        <v>0</v>
      </c>
      <c r="L263">
        <f>layer_XXX.txt!L243</f>
        <v>0</v>
      </c>
      <c r="M263">
        <f>layer_XXX.txt!M243</f>
        <v>0</v>
      </c>
      <c r="N263">
        <f>layer_XXX.txt!N243</f>
        <v>0</v>
      </c>
      <c r="O263">
        <f>layer_XXX.txt!O243</f>
        <v>0</v>
      </c>
      <c r="P263">
        <f>layer_XXX.txt!P243</f>
        <v>0</v>
      </c>
      <c r="Q263">
        <f>layer_XXX.txt!Q243</f>
        <v>0</v>
      </c>
      <c r="R263">
        <f>layer_XXX.txt!R243</f>
        <v>0</v>
      </c>
      <c r="S263">
        <f>layer_XXX.txt!S243</f>
        <v>0</v>
      </c>
      <c r="T263">
        <f>layer_XXX.txt!T243</f>
        <v>0</v>
      </c>
      <c r="U263">
        <f>layer_XXX.txt!U243</f>
        <v>0</v>
      </c>
      <c r="V263">
        <f>layer_XXX.txt!V243</f>
        <v>0</v>
      </c>
      <c r="W263">
        <f>layer_XXX.txt!W243</f>
        <v>0</v>
      </c>
      <c r="X263">
        <f>layer_XXX.txt!X243</f>
        <v>0</v>
      </c>
      <c r="Y263">
        <f>layer_XXX.txt!Y243</f>
        <v>0</v>
      </c>
      <c r="Z263">
        <f>layer_XXX.txt!Z243</f>
        <v>0</v>
      </c>
      <c r="AA263">
        <f>layer_XXX.txt!AA243</f>
        <v>5.0303250000000004</v>
      </c>
      <c r="AB263">
        <f>layer_XXX.txt!AB243</f>
        <v>2.9974620000000001</v>
      </c>
      <c r="AC263">
        <f>layer_XXX.txt!AC243</f>
        <v>0.47</v>
      </c>
      <c r="AD263">
        <f>layer_XXX.txt!AD243</f>
        <v>0</v>
      </c>
      <c r="AE263">
        <f>layer_XXX.txt!AE243</f>
        <v>0</v>
      </c>
      <c r="AF263">
        <f>layer_XXX.txt!AF243</f>
        <v>0.819156</v>
      </c>
      <c r="AG263">
        <f>layer_XXX.txt!AG243</f>
        <v>0.65494200000000002</v>
      </c>
      <c r="AH263">
        <f>layer_XXX.txt!AH243</f>
        <v>2.8969999999999999E-2</v>
      </c>
      <c r="AI263">
        <f>layer_XXX.txt!AI243</f>
        <v>0</v>
      </c>
      <c r="AJ263">
        <f>layer_XXX.txt!AJ243</f>
        <v>0.78059000000000001</v>
      </c>
      <c r="AK263">
        <f>layer_XXX.txt!AK243</f>
        <v>0</v>
      </c>
      <c r="AL263">
        <f>layer_XXX.txt!AL243</f>
        <v>0</v>
      </c>
      <c r="AM263">
        <f>layer_XXX.txt!AM243</f>
        <v>0</v>
      </c>
      <c r="AN263">
        <f>layer_XXX.txt!AN243</f>
        <v>0</v>
      </c>
      <c r="AO263">
        <f>layer_XXX.txt!AO243</f>
        <v>0</v>
      </c>
      <c r="AP263">
        <f>layer_XXX.txt!AP243</f>
        <v>0</v>
      </c>
      <c r="AQ263">
        <f>layer_XXX.txt!AQ243</f>
        <v>0</v>
      </c>
      <c r="AR263">
        <f>layer_XXX.txt!AR243</f>
        <v>0</v>
      </c>
      <c r="AS263">
        <f>layer_XXX.txt!AS243</f>
        <v>-1.0951000000000001E-2</v>
      </c>
      <c r="AT263">
        <f>layer_XXX.txt!AT243</f>
        <v>0.43387599999999998</v>
      </c>
      <c r="AU263">
        <f>layer_XXX.txt!AU243</f>
        <v>1.9880999999999999E-2</v>
      </c>
      <c r="AV263">
        <f>layer_XXX.txt!AV243</f>
        <v>0</v>
      </c>
      <c r="AW263">
        <f>layer_XXX.txt!AW243</f>
        <v>4.7785000000000001E-2</v>
      </c>
      <c r="AX263">
        <f>layer_XXX.txt!AX243</f>
        <v>0</v>
      </c>
      <c r="AY263">
        <f>layer_XXX.txt!AY243</f>
        <v>0</v>
      </c>
      <c r="AZ263">
        <f>layer_XXX.txt!AZ243</f>
        <v>0</v>
      </c>
      <c r="BA263">
        <f>layer_XXX.txt!BA243</f>
        <v>0</v>
      </c>
      <c r="BB263">
        <f>layer_XXX.txt!BB243</f>
        <v>0</v>
      </c>
      <c r="BC263">
        <f>layer_XXX.txt!BC243</f>
        <v>0</v>
      </c>
      <c r="BD263">
        <f>layer_XXX.txt!BD243</f>
        <v>-0.12601499999999999</v>
      </c>
      <c r="BE263">
        <f>layer_XXX.txt!BE243</f>
        <v>0</v>
      </c>
      <c r="BF263">
        <f>layer_XXX.txt!BF243</f>
        <v>0.22838700000000001</v>
      </c>
      <c r="BG263">
        <f>layer_XXX.txt!BG243</f>
        <v>0</v>
      </c>
      <c r="BH263">
        <f>layer_XXX.txt!BH243</f>
        <v>0</v>
      </c>
      <c r="BI263">
        <f>layer_XXX.txt!BI243</f>
        <v>0</v>
      </c>
      <c r="BJ263">
        <f>layer_XXX.txt!BJ243</f>
        <v>0</v>
      </c>
      <c r="BK263">
        <f>layer_XXX.txt!BK243</f>
        <v>0</v>
      </c>
      <c r="BL263">
        <f>layer_XXX.txt!BL243</f>
        <v>0</v>
      </c>
      <c r="BM263">
        <f>layer_XXX.txt!BM243</f>
        <v>0</v>
      </c>
      <c r="BN263">
        <f>layer_XXX.txt!BN243</f>
        <v>0</v>
      </c>
      <c r="BO263">
        <f>layer_XXX.txt!BO243</f>
        <v>-6.4099999999999997E-4</v>
      </c>
      <c r="BP263">
        <f>layer_XXX.txt!BP243</f>
        <v>0</v>
      </c>
      <c r="BQ263">
        <f>layer_XXX.txt!BQ243</f>
        <v>0</v>
      </c>
      <c r="BR263">
        <f>layer_XXX.txt!BR243</f>
        <v>0</v>
      </c>
      <c r="BS263">
        <f>layer_XXX.txt!BS243</f>
        <v>0</v>
      </c>
      <c r="BT263">
        <f>layer_XXX.txt!BT243</f>
        <v>-5.6889999999999996E-3</v>
      </c>
      <c r="BU263">
        <f>layer_XXX.txt!BU243</f>
        <v>0</v>
      </c>
      <c r="BV263">
        <f>layer_XXX.txt!BV243</f>
        <v>0</v>
      </c>
      <c r="BW263">
        <f>layer_XXX.txt!BW243</f>
        <v>0</v>
      </c>
      <c r="BX263">
        <f>layer_XXX.txt!BX243</f>
        <v>0</v>
      </c>
      <c r="BY263">
        <f>layer_XXX.txt!BY243</f>
        <v>0</v>
      </c>
      <c r="BZ263">
        <f>layer_XXX.txt!BZ243</f>
        <v>0</v>
      </c>
      <c r="CA263">
        <f>layer_XXX.txt!CA243</f>
        <v>0</v>
      </c>
      <c r="CB263">
        <f>layer_XXX.txt!CB243</f>
        <v>-0.19108800000000001</v>
      </c>
      <c r="CC263">
        <f>layer_XXX.txt!CC243</f>
        <v>0</v>
      </c>
      <c r="CD263">
        <f>layer_XXX.txt!CD243</f>
        <v>0</v>
      </c>
      <c r="CE263">
        <f>layer_XXX.txt!CE243</f>
        <v>0</v>
      </c>
      <c r="CF263">
        <f>layer_XXX.txt!CF243</f>
        <v>0</v>
      </c>
      <c r="CG263">
        <f>layer_XXX.txt!CG243</f>
        <v>0</v>
      </c>
      <c r="CH263">
        <f>layer_XXX.txt!CH243</f>
        <v>-6.6460000000000005E-2</v>
      </c>
      <c r="CI263">
        <f>layer_XXX.txt!CI243</f>
        <v>0</v>
      </c>
      <c r="CJ263">
        <f>layer_XXX.txt!CJ243</f>
        <v>0</v>
      </c>
      <c r="CK263">
        <f>layer_XXX.txt!CK243</f>
        <v>0</v>
      </c>
      <c r="CL263">
        <f>layer_XXX.txt!CL243</f>
        <v>0</v>
      </c>
      <c r="CM263">
        <f>layer_XXX.txt!CM243</f>
        <v>0</v>
      </c>
      <c r="CN263">
        <f>layer_XXX.txt!CN243</f>
        <v>0</v>
      </c>
      <c r="CO263">
        <f>layer_XXX.txt!CO243</f>
        <v>0</v>
      </c>
      <c r="CP263">
        <f>layer_XXX.txt!CP243</f>
        <v>0</v>
      </c>
      <c r="CQ263">
        <f>layer_XXX.txt!CQ243</f>
        <v>0</v>
      </c>
      <c r="CR263">
        <f>layer_XXX.txt!CR243</f>
        <v>0</v>
      </c>
      <c r="CS263">
        <f>layer_XXX.txt!CS243</f>
        <v>0</v>
      </c>
      <c r="CT263">
        <f>layer_XXX.txt!CT243</f>
        <v>0</v>
      </c>
      <c r="CU263">
        <f>layer_XXX.txt!CU243</f>
        <v>0</v>
      </c>
      <c r="CV263">
        <f>layer_XXX.txt!CV243</f>
        <v>0</v>
      </c>
      <c r="CW263">
        <f>layer_XXX.txt!CW243</f>
        <v>0</v>
      </c>
      <c r="CX263">
        <f>layer_XXX.txt!CX243</f>
        <v>0</v>
      </c>
      <c r="CY263">
        <f>layer_XXX.txt!CY243</f>
        <v>0</v>
      </c>
      <c r="CZ263">
        <f>layer_XXX.txt!CZ243</f>
        <v>0</v>
      </c>
      <c r="DA263">
        <f>layer_XXX.txt!DA243</f>
        <v>0</v>
      </c>
      <c r="DB263">
        <f>layer_XXX.txt!DB243</f>
        <v>0</v>
      </c>
      <c r="DC263">
        <f>layer_XXX.txt!DC243</f>
        <v>0</v>
      </c>
      <c r="DD263">
        <f>layer_XXX.txt!DD243</f>
        <v>0</v>
      </c>
      <c r="DE263">
        <f>layer_XXX.txt!DE243</f>
        <v>0</v>
      </c>
      <c r="DF263">
        <f>layer_XXX.txt!DF243</f>
        <v>0</v>
      </c>
      <c r="DG263">
        <f>layer_XXX.txt!DG243</f>
        <v>0</v>
      </c>
      <c r="DH263">
        <f>layer_XXX.txt!DH243</f>
        <v>0</v>
      </c>
      <c r="DI263">
        <f>layer_XXX.txt!DI243</f>
        <v>0</v>
      </c>
      <c r="DJ263">
        <f>layer_XXX.txt!DJ243</f>
        <v>0</v>
      </c>
      <c r="DK263">
        <f>layer_XXX.txt!DK243</f>
        <v>0</v>
      </c>
      <c r="DL263">
        <f>layer_XXX.txt!DL243</f>
        <v>0</v>
      </c>
      <c r="DM263">
        <f>layer_XXX.txt!DM243</f>
        <v>0</v>
      </c>
      <c r="DN263">
        <f>layer_XXX.txt!DN243</f>
        <v>0</v>
      </c>
      <c r="DO263">
        <f>layer_XXX.txt!DO243</f>
        <v>0</v>
      </c>
      <c r="DP263">
        <f>layer_XXX.txt!DP243</f>
        <v>0</v>
      </c>
      <c r="DQ263">
        <f>layer_XXX.txt!DQ243</f>
        <v>0</v>
      </c>
      <c r="DR263">
        <f>layer_XXX.txt!DR243</f>
        <v>0</v>
      </c>
      <c r="DS263">
        <f>layer_XXX.txt!DS243</f>
        <v>0</v>
      </c>
      <c r="DT263">
        <f>layer_XXX.txt!DT243</f>
        <v>0</v>
      </c>
      <c r="DU263">
        <f>layer_XXX.txt!DU243</f>
        <v>0</v>
      </c>
      <c r="DV263">
        <f>layer_XXX.txt!DV243</f>
        <v>0</v>
      </c>
      <c r="DW263">
        <f>layer_XXX.txt!DW243</f>
        <v>0</v>
      </c>
      <c r="DX263">
        <f>layer_XXX.txt!DX243</f>
        <v>0</v>
      </c>
      <c r="DY263">
        <f>layer_XXX.txt!DY243</f>
        <v>0</v>
      </c>
      <c r="DZ263">
        <f>layer_XXX.txt!DZ243</f>
        <v>0</v>
      </c>
      <c r="EA263">
        <f>layer_XXX.txt!EA243</f>
        <v>0</v>
      </c>
      <c r="EB263">
        <f>layer_XXX.txt!EB243</f>
        <v>0</v>
      </c>
      <c r="EC263">
        <f>layer_XXX.txt!EC243</f>
        <v>0</v>
      </c>
      <c r="ED263">
        <f>layer_XXX.txt!ED243</f>
        <v>0</v>
      </c>
      <c r="EE263">
        <f>layer_XXX.txt!EE243</f>
        <v>0</v>
      </c>
      <c r="EF263">
        <f>layer_XXX.txt!EF243</f>
        <v>0</v>
      </c>
      <c r="EG263">
        <f>layer_XXX.txt!EG243</f>
        <v>0</v>
      </c>
      <c r="EH263">
        <f>layer_XXX.txt!EH243</f>
        <v>0</v>
      </c>
      <c r="EI263">
        <f>layer_XXX.txt!EI243</f>
        <v>0</v>
      </c>
      <c r="EJ263">
        <f>layer_XXX.txt!EJ243</f>
        <v>0</v>
      </c>
      <c r="EK263">
        <f>layer_XXX.txt!EK243</f>
        <v>0</v>
      </c>
      <c r="EL263">
        <f>layer_XXX.txt!EL243</f>
        <v>0</v>
      </c>
      <c r="EM263">
        <f>layer_XXX.txt!EM243</f>
        <v>0</v>
      </c>
      <c r="EN263">
        <f>layer_XXX.txt!EN243</f>
        <v>0</v>
      </c>
      <c r="EO263">
        <f>layer_XXX.txt!EO243</f>
        <v>0</v>
      </c>
      <c r="EP263">
        <f>layer_XXX.txt!EP243</f>
        <v>0</v>
      </c>
      <c r="EQ263">
        <f>layer_XXX.txt!EQ243</f>
        <v>0</v>
      </c>
      <c r="ER263">
        <f>layer_XXX.txt!ER243</f>
        <v>0</v>
      </c>
      <c r="ES263">
        <f>layer_XXX.txt!ES243</f>
        <v>0</v>
      </c>
      <c r="ET263">
        <f>layer_XXX.txt!ET243</f>
        <v>0</v>
      </c>
      <c r="EU263">
        <f>layer_XXX.txt!EU243</f>
        <v>0</v>
      </c>
      <c r="EV263">
        <f>layer_XXX.txt!EV243</f>
        <v>-11.110530000000001</v>
      </c>
    </row>
    <row r="264" spans="1:152" x14ac:dyDescent="0.2">
      <c r="A264">
        <f>layer_XXX.txt!A244</f>
        <v>11</v>
      </c>
      <c r="B264">
        <f>layer_XXX.txt!B244</f>
        <v>3</v>
      </c>
      <c r="C264">
        <f>layer_XXX.txt!C244</f>
        <v>2.7972060000000001</v>
      </c>
      <c r="D264">
        <f>layer_XXX.txt!D244</f>
        <v>0</v>
      </c>
      <c r="E264">
        <f>layer_XXX.txt!E244</f>
        <v>0</v>
      </c>
      <c r="F264">
        <f>layer_XXX.txt!F244</f>
        <v>0</v>
      </c>
      <c r="G264">
        <f>layer_XXX.txt!G244</f>
        <v>0</v>
      </c>
      <c r="H264">
        <f>layer_XXX.txt!H244</f>
        <v>0</v>
      </c>
      <c r="I264">
        <f>layer_XXX.txt!I244</f>
        <v>0</v>
      </c>
      <c r="J264">
        <f>layer_XXX.txt!J244</f>
        <v>0</v>
      </c>
      <c r="K264">
        <f>layer_XXX.txt!K244</f>
        <v>0</v>
      </c>
      <c r="L264">
        <f>layer_XXX.txt!L244</f>
        <v>0</v>
      </c>
      <c r="M264">
        <f>layer_XXX.txt!M244</f>
        <v>0</v>
      </c>
      <c r="N264">
        <f>layer_XXX.txt!N244</f>
        <v>0</v>
      </c>
      <c r="O264">
        <f>layer_XXX.txt!O244</f>
        <v>0</v>
      </c>
      <c r="P264">
        <f>layer_XXX.txt!P244</f>
        <v>0</v>
      </c>
      <c r="Q264">
        <f>layer_XXX.txt!Q244</f>
        <v>0</v>
      </c>
      <c r="R264">
        <f>layer_XXX.txt!R244</f>
        <v>0</v>
      </c>
      <c r="S264">
        <f>layer_XXX.txt!S244</f>
        <v>0</v>
      </c>
      <c r="T264">
        <f>layer_XXX.txt!T244</f>
        <v>0</v>
      </c>
      <c r="U264">
        <f>layer_XXX.txt!U244</f>
        <v>0</v>
      </c>
      <c r="V264">
        <f>layer_XXX.txt!V244</f>
        <v>0</v>
      </c>
      <c r="W264">
        <f>layer_XXX.txt!W244</f>
        <v>0</v>
      </c>
      <c r="X264">
        <f>layer_XXX.txt!X244</f>
        <v>0</v>
      </c>
      <c r="Y264">
        <f>layer_XXX.txt!Y244</f>
        <v>0</v>
      </c>
      <c r="Z264">
        <f>layer_XXX.txt!Z244</f>
        <v>0</v>
      </c>
      <c r="AA264">
        <f>layer_XXX.txt!AA244</f>
        <v>5.0303250000000004</v>
      </c>
      <c r="AB264">
        <f>layer_XXX.txt!AB244</f>
        <v>0</v>
      </c>
      <c r="AC264">
        <f>layer_XXX.txt!AC244</f>
        <v>0.47</v>
      </c>
      <c r="AD264">
        <f>layer_XXX.txt!AD244</f>
        <v>0</v>
      </c>
      <c r="AE264">
        <f>layer_XXX.txt!AE244</f>
        <v>0</v>
      </c>
      <c r="AF264">
        <f>layer_XXX.txt!AF244</f>
        <v>0.82767000000000002</v>
      </c>
      <c r="AG264">
        <f>layer_XXX.txt!AG244</f>
        <v>0.66369400000000001</v>
      </c>
      <c r="AH264">
        <f>layer_XXX.txt!AH244</f>
        <v>2.8961000000000001E-2</v>
      </c>
      <c r="AI264">
        <f>layer_XXX.txt!AI244</f>
        <v>0</v>
      </c>
      <c r="AJ264">
        <f>layer_XXX.txt!AJ244</f>
        <v>0.78059000000000001</v>
      </c>
      <c r="AK264">
        <f>layer_XXX.txt!AK244</f>
        <v>0</v>
      </c>
      <c r="AL264">
        <f>layer_XXX.txt!AL244</f>
        <v>0</v>
      </c>
      <c r="AM264">
        <f>layer_XXX.txt!AM244</f>
        <v>0</v>
      </c>
      <c r="AN264">
        <f>layer_XXX.txt!AN244</f>
        <v>0</v>
      </c>
      <c r="AO264">
        <f>layer_XXX.txt!AO244</f>
        <v>0</v>
      </c>
      <c r="AP264">
        <f>layer_XXX.txt!AP244</f>
        <v>0</v>
      </c>
      <c r="AQ264">
        <f>layer_XXX.txt!AQ244</f>
        <v>0</v>
      </c>
      <c r="AR264">
        <f>layer_XXX.txt!AR244</f>
        <v>0</v>
      </c>
      <c r="AS264">
        <f>layer_XXX.txt!AS244</f>
        <v>-1.0951000000000001E-2</v>
      </c>
      <c r="AT264">
        <f>layer_XXX.txt!AT244</f>
        <v>0.43387599999999998</v>
      </c>
      <c r="AU264">
        <f>layer_XXX.txt!AU244</f>
        <v>1.9880999999999999E-2</v>
      </c>
      <c r="AV264">
        <f>layer_XXX.txt!AV244</f>
        <v>0</v>
      </c>
      <c r="AW264">
        <f>layer_XXX.txt!AW244</f>
        <v>4.7785000000000001E-2</v>
      </c>
      <c r="AX264">
        <f>layer_XXX.txt!AX244</f>
        <v>0</v>
      </c>
      <c r="AY264">
        <f>layer_XXX.txt!AY244</f>
        <v>0</v>
      </c>
      <c r="AZ264">
        <f>layer_XXX.txt!AZ244</f>
        <v>0</v>
      </c>
      <c r="BA264">
        <f>layer_XXX.txt!BA244</f>
        <v>0</v>
      </c>
      <c r="BB264">
        <f>layer_XXX.txt!BB244</f>
        <v>0</v>
      </c>
      <c r="BC264">
        <f>layer_XXX.txt!BC244</f>
        <v>0</v>
      </c>
      <c r="BD264">
        <f>layer_XXX.txt!BD244</f>
        <v>-0.13109699999999999</v>
      </c>
      <c r="BE264">
        <f>layer_XXX.txt!BE244</f>
        <v>0</v>
      </c>
      <c r="BF264">
        <f>layer_XXX.txt!BF244</f>
        <v>0.237597</v>
      </c>
      <c r="BG264">
        <f>layer_XXX.txt!BG244</f>
        <v>0</v>
      </c>
      <c r="BH264">
        <f>layer_XXX.txt!BH244</f>
        <v>0</v>
      </c>
      <c r="BI264">
        <f>layer_XXX.txt!BI244</f>
        <v>0</v>
      </c>
      <c r="BJ264">
        <f>layer_XXX.txt!BJ244</f>
        <v>0</v>
      </c>
      <c r="BK264">
        <f>layer_XXX.txt!BK244</f>
        <v>0</v>
      </c>
      <c r="BL264">
        <f>layer_XXX.txt!BL244</f>
        <v>0</v>
      </c>
      <c r="BM264">
        <f>layer_XXX.txt!BM244</f>
        <v>0</v>
      </c>
      <c r="BN264">
        <f>layer_XXX.txt!BN244</f>
        <v>0</v>
      </c>
      <c r="BO264">
        <f>layer_XXX.txt!BO244</f>
        <v>-3.21E-4</v>
      </c>
      <c r="BP264">
        <f>layer_XXX.txt!BP244</f>
        <v>0</v>
      </c>
      <c r="BQ264">
        <f>layer_XXX.txt!BQ244</f>
        <v>0</v>
      </c>
      <c r="BR264">
        <f>layer_XXX.txt!BR244</f>
        <v>0</v>
      </c>
      <c r="BS264">
        <f>layer_XXX.txt!BS244</f>
        <v>0</v>
      </c>
      <c r="BT264">
        <f>layer_XXX.txt!BT244</f>
        <v>-2.8440000000000002E-3</v>
      </c>
      <c r="BU264">
        <f>layer_XXX.txt!BU244</f>
        <v>0</v>
      </c>
      <c r="BV264">
        <f>layer_XXX.txt!BV244</f>
        <v>0</v>
      </c>
      <c r="BW264">
        <f>layer_XXX.txt!BW244</f>
        <v>0</v>
      </c>
      <c r="BX264">
        <f>layer_XXX.txt!BX244</f>
        <v>0</v>
      </c>
      <c r="BY264">
        <f>layer_XXX.txt!BY244</f>
        <v>0</v>
      </c>
      <c r="BZ264">
        <f>layer_XXX.txt!BZ244</f>
        <v>0</v>
      </c>
      <c r="CA264">
        <f>layer_XXX.txt!CA244</f>
        <v>0</v>
      </c>
      <c r="CB264">
        <f>layer_XXX.txt!CB244</f>
        <v>-0.19108800000000001</v>
      </c>
      <c r="CC264">
        <f>layer_XXX.txt!CC244</f>
        <v>0</v>
      </c>
      <c r="CD264">
        <f>layer_XXX.txt!CD244</f>
        <v>0</v>
      </c>
      <c r="CE264">
        <f>layer_XXX.txt!CE244</f>
        <v>0</v>
      </c>
      <c r="CF264">
        <f>layer_XXX.txt!CF244</f>
        <v>0</v>
      </c>
      <c r="CG264">
        <f>layer_XXX.txt!CG244</f>
        <v>0</v>
      </c>
      <c r="CH264">
        <f>layer_XXX.txt!CH244</f>
        <v>-6.6460000000000005E-2</v>
      </c>
      <c r="CI264">
        <f>layer_XXX.txt!CI244</f>
        <v>0</v>
      </c>
      <c r="CJ264">
        <f>layer_XXX.txt!CJ244</f>
        <v>0</v>
      </c>
      <c r="CK264">
        <f>layer_XXX.txt!CK244</f>
        <v>0</v>
      </c>
      <c r="CL264">
        <f>layer_XXX.txt!CL244</f>
        <v>0</v>
      </c>
      <c r="CM264">
        <f>layer_XXX.txt!CM244</f>
        <v>0</v>
      </c>
      <c r="CN264">
        <f>layer_XXX.txt!CN244</f>
        <v>0</v>
      </c>
      <c r="CO264">
        <f>layer_XXX.txt!CO244</f>
        <v>0</v>
      </c>
      <c r="CP264">
        <f>layer_XXX.txt!CP244</f>
        <v>0</v>
      </c>
      <c r="CQ264">
        <f>layer_XXX.txt!CQ244</f>
        <v>0</v>
      </c>
      <c r="CR264">
        <f>layer_XXX.txt!CR244</f>
        <v>0</v>
      </c>
      <c r="CS264">
        <f>layer_XXX.txt!CS244</f>
        <v>0</v>
      </c>
      <c r="CT264">
        <f>layer_XXX.txt!CT244</f>
        <v>0</v>
      </c>
      <c r="CU264">
        <f>layer_XXX.txt!CU244</f>
        <v>0</v>
      </c>
      <c r="CV264">
        <f>layer_XXX.txt!CV244</f>
        <v>0</v>
      </c>
      <c r="CW264">
        <f>layer_XXX.txt!CW244</f>
        <v>0</v>
      </c>
      <c r="CX264">
        <f>layer_XXX.txt!CX244</f>
        <v>0</v>
      </c>
      <c r="CY264">
        <f>layer_XXX.txt!CY244</f>
        <v>0</v>
      </c>
      <c r="CZ264">
        <f>layer_XXX.txt!CZ244</f>
        <v>0</v>
      </c>
      <c r="DA264">
        <f>layer_XXX.txt!DA244</f>
        <v>0</v>
      </c>
      <c r="DB264">
        <f>layer_XXX.txt!DB244</f>
        <v>0</v>
      </c>
      <c r="DC264">
        <f>layer_XXX.txt!DC244</f>
        <v>0</v>
      </c>
      <c r="DD264">
        <f>layer_XXX.txt!DD244</f>
        <v>0</v>
      </c>
      <c r="DE264">
        <f>layer_XXX.txt!DE244</f>
        <v>0</v>
      </c>
      <c r="DF264">
        <f>layer_XXX.txt!DF244</f>
        <v>0</v>
      </c>
      <c r="DG264">
        <f>layer_XXX.txt!DG244</f>
        <v>0</v>
      </c>
      <c r="DH264">
        <f>layer_XXX.txt!DH244</f>
        <v>0</v>
      </c>
      <c r="DI264">
        <f>layer_XXX.txt!DI244</f>
        <v>0</v>
      </c>
      <c r="DJ264">
        <f>layer_XXX.txt!DJ244</f>
        <v>0</v>
      </c>
      <c r="DK264">
        <f>layer_XXX.txt!DK244</f>
        <v>0</v>
      </c>
      <c r="DL264">
        <f>layer_XXX.txt!DL244</f>
        <v>0</v>
      </c>
      <c r="DM264">
        <f>layer_XXX.txt!DM244</f>
        <v>0</v>
      </c>
      <c r="DN264">
        <f>layer_XXX.txt!DN244</f>
        <v>0</v>
      </c>
      <c r="DO264">
        <f>layer_XXX.txt!DO244</f>
        <v>0</v>
      </c>
      <c r="DP264">
        <f>layer_XXX.txt!DP244</f>
        <v>0</v>
      </c>
      <c r="DQ264">
        <f>layer_XXX.txt!DQ244</f>
        <v>0</v>
      </c>
      <c r="DR264">
        <f>layer_XXX.txt!DR244</f>
        <v>0</v>
      </c>
      <c r="DS264">
        <f>layer_XXX.txt!DS244</f>
        <v>0</v>
      </c>
      <c r="DT264">
        <f>layer_XXX.txt!DT244</f>
        <v>0</v>
      </c>
      <c r="DU264">
        <f>layer_XXX.txt!DU244</f>
        <v>0</v>
      </c>
      <c r="DV264">
        <f>layer_XXX.txt!DV244</f>
        <v>0</v>
      </c>
      <c r="DW264">
        <f>layer_XXX.txt!DW244</f>
        <v>0</v>
      </c>
      <c r="DX264">
        <f>layer_XXX.txt!DX244</f>
        <v>0</v>
      </c>
      <c r="DY264">
        <f>layer_XXX.txt!DY244</f>
        <v>0</v>
      </c>
      <c r="DZ264">
        <f>layer_XXX.txt!DZ244</f>
        <v>0</v>
      </c>
      <c r="EA264">
        <f>layer_XXX.txt!EA244</f>
        <v>0</v>
      </c>
      <c r="EB264">
        <f>layer_XXX.txt!EB244</f>
        <v>0</v>
      </c>
      <c r="EC264">
        <f>layer_XXX.txt!EC244</f>
        <v>0</v>
      </c>
      <c r="ED264">
        <f>layer_XXX.txt!ED244</f>
        <v>0</v>
      </c>
      <c r="EE264">
        <f>layer_XXX.txt!EE244</f>
        <v>0</v>
      </c>
      <c r="EF264">
        <f>layer_XXX.txt!EF244</f>
        <v>0</v>
      </c>
      <c r="EG264">
        <f>layer_XXX.txt!EG244</f>
        <v>0</v>
      </c>
      <c r="EH264">
        <f>layer_XXX.txt!EH244</f>
        <v>0</v>
      </c>
      <c r="EI264">
        <f>layer_XXX.txt!EI244</f>
        <v>0</v>
      </c>
      <c r="EJ264">
        <f>layer_XXX.txt!EJ244</f>
        <v>0</v>
      </c>
      <c r="EK264">
        <f>layer_XXX.txt!EK244</f>
        <v>0</v>
      </c>
      <c r="EL264">
        <f>layer_XXX.txt!EL244</f>
        <v>0</v>
      </c>
      <c r="EM264">
        <f>layer_XXX.txt!EM244</f>
        <v>0</v>
      </c>
      <c r="EN264">
        <f>layer_XXX.txt!EN244</f>
        <v>0</v>
      </c>
      <c r="EO264">
        <f>layer_XXX.txt!EO244</f>
        <v>0</v>
      </c>
      <c r="EP264">
        <f>layer_XXX.txt!EP244</f>
        <v>0</v>
      </c>
      <c r="EQ264">
        <f>layer_XXX.txt!EQ244</f>
        <v>0</v>
      </c>
      <c r="ER264">
        <f>layer_XXX.txt!ER244</f>
        <v>0</v>
      </c>
      <c r="ES264">
        <f>layer_XXX.txt!ES244</f>
        <v>0</v>
      </c>
      <c r="ET264">
        <f>layer_XXX.txt!ET244</f>
        <v>0</v>
      </c>
      <c r="EU264">
        <f>layer_XXX.txt!EU244</f>
        <v>0</v>
      </c>
      <c r="EV264">
        <f>layer_XXX.txt!EV244</f>
        <v>-10.934824000000001</v>
      </c>
    </row>
    <row r="265" spans="1:152" x14ac:dyDescent="0.2">
      <c r="A265">
        <f>layer_XXX.txt!A245</f>
        <v>11</v>
      </c>
      <c r="B265">
        <f>layer_XXX.txt!B245</f>
        <v>4</v>
      </c>
      <c r="C265">
        <f>layer_XXX.txt!C245</f>
        <v>0</v>
      </c>
      <c r="D265">
        <f>layer_XXX.txt!D245</f>
        <v>0</v>
      </c>
      <c r="E265">
        <f>layer_XXX.txt!E245</f>
        <v>0</v>
      </c>
      <c r="F265">
        <f>layer_XXX.txt!F245</f>
        <v>0</v>
      </c>
      <c r="G265">
        <f>layer_XXX.txt!G245</f>
        <v>0</v>
      </c>
      <c r="H265">
        <f>layer_XXX.txt!H245</f>
        <v>0</v>
      </c>
      <c r="I265">
        <f>layer_XXX.txt!I245</f>
        <v>0</v>
      </c>
      <c r="J265">
        <f>layer_XXX.txt!J245</f>
        <v>0</v>
      </c>
      <c r="K265">
        <f>layer_XXX.txt!K245</f>
        <v>0</v>
      </c>
      <c r="L265">
        <f>layer_XXX.txt!L245</f>
        <v>0</v>
      </c>
      <c r="M265">
        <f>layer_XXX.txt!M245</f>
        <v>0</v>
      </c>
      <c r="N265">
        <f>layer_XXX.txt!N245</f>
        <v>0</v>
      </c>
      <c r="O265">
        <f>layer_XXX.txt!O245</f>
        <v>0</v>
      </c>
      <c r="P265">
        <f>layer_XXX.txt!P245</f>
        <v>0</v>
      </c>
      <c r="Q265">
        <f>layer_XXX.txt!Q245</f>
        <v>0</v>
      </c>
      <c r="R265">
        <f>layer_XXX.txt!R245</f>
        <v>0</v>
      </c>
      <c r="S265">
        <f>layer_XXX.txt!S245</f>
        <v>0</v>
      </c>
      <c r="T265">
        <f>layer_XXX.txt!T245</f>
        <v>0</v>
      </c>
      <c r="U265">
        <f>layer_XXX.txt!U245</f>
        <v>0</v>
      </c>
      <c r="V265">
        <f>layer_XXX.txt!V245</f>
        <v>0</v>
      </c>
      <c r="W265">
        <f>layer_XXX.txt!W245</f>
        <v>0</v>
      </c>
      <c r="X265">
        <f>layer_XXX.txt!X245</f>
        <v>0</v>
      </c>
      <c r="Y265">
        <f>layer_XXX.txt!Y245</f>
        <v>0</v>
      </c>
      <c r="Z265">
        <f>layer_XXX.txt!Z245</f>
        <v>0</v>
      </c>
      <c r="AA265">
        <f>layer_XXX.txt!AA245</f>
        <v>5.0303250000000004</v>
      </c>
      <c r="AB265">
        <f>layer_XXX.txt!AB245</f>
        <v>3.6248689999999999</v>
      </c>
      <c r="AC265">
        <f>layer_XXX.txt!AC245</f>
        <v>0</v>
      </c>
      <c r="AD265">
        <f>layer_XXX.txt!AD245</f>
        <v>0</v>
      </c>
      <c r="AE265">
        <f>layer_XXX.txt!AE245</f>
        <v>0</v>
      </c>
      <c r="AF265">
        <f>layer_XXX.txt!AF245</f>
        <v>0.85830600000000001</v>
      </c>
      <c r="AG265">
        <f>layer_XXX.txt!AG245</f>
        <v>0.65908599999999995</v>
      </c>
      <c r="AH265">
        <f>layer_XXX.txt!AH245</f>
        <v>2.895E-2</v>
      </c>
      <c r="AI265">
        <f>layer_XXX.txt!AI245</f>
        <v>0</v>
      </c>
      <c r="AJ265">
        <f>layer_XXX.txt!AJ245</f>
        <v>0.36360100000000001</v>
      </c>
      <c r="AK265">
        <f>layer_XXX.txt!AK245</f>
        <v>0</v>
      </c>
      <c r="AL265">
        <f>layer_XXX.txt!AL245</f>
        <v>0</v>
      </c>
      <c r="AM265">
        <f>layer_XXX.txt!AM245</f>
        <v>0</v>
      </c>
      <c r="AN265">
        <f>layer_XXX.txt!AN245</f>
        <v>0</v>
      </c>
      <c r="AO265">
        <f>layer_XXX.txt!AO245</f>
        <v>0</v>
      </c>
      <c r="AP265">
        <f>layer_XXX.txt!AP245</f>
        <v>0</v>
      </c>
      <c r="AQ265">
        <f>layer_XXX.txt!AQ245</f>
        <v>0</v>
      </c>
      <c r="AR265">
        <f>layer_XXX.txt!AR245</f>
        <v>0</v>
      </c>
      <c r="AS265">
        <f>layer_XXX.txt!AS245</f>
        <v>-1.0951000000000001E-2</v>
      </c>
      <c r="AT265">
        <f>layer_XXX.txt!AT245</f>
        <v>0.43387599999999998</v>
      </c>
      <c r="AU265">
        <f>layer_XXX.txt!AU245</f>
        <v>1.9880999999999999E-2</v>
      </c>
      <c r="AV265">
        <f>layer_XXX.txt!AV245</f>
        <v>0</v>
      </c>
      <c r="AW265">
        <f>layer_XXX.txt!AW245</f>
        <v>4.7785000000000001E-2</v>
      </c>
      <c r="AX265">
        <f>layer_XXX.txt!AX245</f>
        <v>0</v>
      </c>
      <c r="AY265">
        <f>layer_XXX.txt!AY245</f>
        <v>0</v>
      </c>
      <c r="AZ265">
        <f>layer_XXX.txt!AZ245</f>
        <v>0</v>
      </c>
      <c r="BA265">
        <f>layer_XXX.txt!BA245</f>
        <v>0</v>
      </c>
      <c r="BB265">
        <f>layer_XXX.txt!BB245</f>
        <v>0</v>
      </c>
      <c r="BC265">
        <f>layer_XXX.txt!BC245</f>
        <v>0</v>
      </c>
      <c r="BD265">
        <f>layer_XXX.txt!BD245</f>
        <v>-0.13400100000000001</v>
      </c>
      <c r="BE265">
        <f>layer_XXX.txt!BE245</f>
        <v>0</v>
      </c>
      <c r="BF265">
        <f>layer_XXX.txt!BF245</f>
        <v>0.24286099999999999</v>
      </c>
      <c r="BG265">
        <f>layer_XXX.txt!BG245</f>
        <v>0</v>
      </c>
      <c r="BH265">
        <f>layer_XXX.txt!BH245</f>
        <v>0</v>
      </c>
      <c r="BI265">
        <f>layer_XXX.txt!BI245</f>
        <v>0</v>
      </c>
      <c r="BJ265">
        <f>layer_XXX.txt!BJ245</f>
        <v>0</v>
      </c>
      <c r="BK265">
        <f>layer_XXX.txt!BK245</f>
        <v>0</v>
      </c>
      <c r="BL265">
        <f>layer_XXX.txt!BL245</f>
        <v>0</v>
      </c>
      <c r="BM265">
        <f>layer_XXX.txt!BM245</f>
        <v>0</v>
      </c>
      <c r="BN265">
        <f>layer_XXX.txt!BN245</f>
        <v>0</v>
      </c>
      <c r="BO265">
        <f>layer_XXX.txt!BO245</f>
        <v>-3.8479999999999999E-3</v>
      </c>
      <c r="BP265">
        <f>layer_XXX.txt!BP245</f>
        <v>0</v>
      </c>
      <c r="BQ265">
        <f>layer_XXX.txt!BQ245</f>
        <v>0</v>
      </c>
      <c r="BR265">
        <f>layer_XXX.txt!BR245</f>
        <v>0</v>
      </c>
      <c r="BS265">
        <f>layer_XXX.txt!BS245</f>
        <v>0</v>
      </c>
      <c r="BT265">
        <f>layer_XXX.txt!BT245</f>
        <v>-3.4131000000000002E-2</v>
      </c>
      <c r="BU265">
        <f>layer_XXX.txt!BU245</f>
        <v>0</v>
      </c>
      <c r="BV265">
        <f>layer_XXX.txt!BV245</f>
        <v>0</v>
      </c>
      <c r="BW265">
        <f>layer_XXX.txt!BW245</f>
        <v>0</v>
      </c>
      <c r="BX265">
        <f>layer_XXX.txt!BX245</f>
        <v>0</v>
      </c>
      <c r="BY265">
        <f>layer_XXX.txt!BY245</f>
        <v>0</v>
      </c>
      <c r="BZ265">
        <f>layer_XXX.txt!BZ245</f>
        <v>0</v>
      </c>
      <c r="CA265">
        <f>layer_XXX.txt!CA245</f>
        <v>0</v>
      </c>
      <c r="CB265">
        <f>layer_XXX.txt!CB245</f>
        <v>-0.19108800000000001</v>
      </c>
      <c r="CC265">
        <f>layer_XXX.txt!CC245</f>
        <v>0</v>
      </c>
      <c r="CD265">
        <f>layer_XXX.txt!CD245</f>
        <v>0</v>
      </c>
      <c r="CE265">
        <f>layer_XXX.txt!CE245</f>
        <v>0</v>
      </c>
      <c r="CF265">
        <f>layer_XXX.txt!CF245</f>
        <v>0</v>
      </c>
      <c r="CG265">
        <f>layer_XXX.txt!CG245</f>
        <v>0</v>
      </c>
      <c r="CH265">
        <f>layer_XXX.txt!CH245</f>
        <v>-6.6460000000000005E-2</v>
      </c>
      <c r="CI265">
        <f>layer_XXX.txt!CI245</f>
        <v>0</v>
      </c>
      <c r="CJ265">
        <f>layer_XXX.txt!CJ245</f>
        <v>0</v>
      </c>
      <c r="CK265">
        <f>layer_XXX.txt!CK245</f>
        <v>0</v>
      </c>
      <c r="CL265">
        <f>layer_XXX.txt!CL245</f>
        <v>0</v>
      </c>
      <c r="CM265">
        <f>layer_XXX.txt!CM245</f>
        <v>0</v>
      </c>
      <c r="CN265">
        <f>layer_XXX.txt!CN245</f>
        <v>0</v>
      </c>
      <c r="CO265">
        <f>layer_XXX.txt!CO245</f>
        <v>0</v>
      </c>
      <c r="CP265">
        <f>layer_XXX.txt!CP245</f>
        <v>0</v>
      </c>
      <c r="CQ265">
        <f>layer_XXX.txt!CQ245</f>
        <v>0</v>
      </c>
      <c r="CR265">
        <f>layer_XXX.txt!CR245</f>
        <v>0</v>
      </c>
      <c r="CS265">
        <f>layer_XXX.txt!CS245</f>
        <v>0</v>
      </c>
      <c r="CT265">
        <f>layer_XXX.txt!CT245</f>
        <v>0</v>
      </c>
      <c r="CU265">
        <f>layer_XXX.txt!CU245</f>
        <v>0</v>
      </c>
      <c r="CV265">
        <f>layer_XXX.txt!CV245</f>
        <v>0</v>
      </c>
      <c r="CW265">
        <f>layer_XXX.txt!CW245</f>
        <v>0</v>
      </c>
      <c r="CX265">
        <f>layer_XXX.txt!CX245</f>
        <v>0</v>
      </c>
      <c r="CY265">
        <f>layer_XXX.txt!CY245</f>
        <v>0</v>
      </c>
      <c r="CZ265">
        <f>layer_XXX.txt!CZ245</f>
        <v>0</v>
      </c>
      <c r="DA265">
        <f>layer_XXX.txt!DA245</f>
        <v>0</v>
      </c>
      <c r="DB265">
        <f>layer_XXX.txt!DB245</f>
        <v>0</v>
      </c>
      <c r="DC265">
        <f>layer_XXX.txt!DC245</f>
        <v>0</v>
      </c>
      <c r="DD265">
        <f>layer_XXX.txt!DD245</f>
        <v>0</v>
      </c>
      <c r="DE265">
        <f>layer_XXX.txt!DE245</f>
        <v>0</v>
      </c>
      <c r="DF265">
        <f>layer_XXX.txt!DF245</f>
        <v>0</v>
      </c>
      <c r="DG265">
        <f>layer_XXX.txt!DG245</f>
        <v>0</v>
      </c>
      <c r="DH265">
        <f>layer_XXX.txt!DH245</f>
        <v>0</v>
      </c>
      <c r="DI265">
        <f>layer_XXX.txt!DI245</f>
        <v>0</v>
      </c>
      <c r="DJ265">
        <f>layer_XXX.txt!DJ245</f>
        <v>0</v>
      </c>
      <c r="DK265">
        <f>layer_XXX.txt!DK245</f>
        <v>0</v>
      </c>
      <c r="DL265">
        <f>layer_XXX.txt!DL245</f>
        <v>0</v>
      </c>
      <c r="DM265">
        <f>layer_XXX.txt!DM245</f>
        <v>0</v>
      </c>
      <c r="DN265">
        <f>layer_XXX.txt!DN245</f>
        <v>0</v>
      </c>
      <c r="DO265">
        <f>layer_XXX.txt!DO245</f>
        <v>0</v>
      </c>
      <c r="DP265">
        <f>layer_XXX.txt!DP245</f>
        <v>0</v>
      </c>
      <c r="DQ265">
        <f>layer_XXX.txt!DQ245</f>
        <v>0</v>
      </c>
      <c r="DR265">
        <f>layer_XXX.txt!DR245</f>
        <v>0</v>
      </c>
      <c r="DS265">
        <f>layer_XXX.txt!DS245</f>
        <v>0</v>
      </c>
      <c r="DT265">
        <f>layer_XXX.txt!DT245</f>
        <v>0</v>
      </c>
      <c r="DU265">
        <f>layer_XXX.txt!DU245</f>
        <v>0</v>
      </c>
      <c r="DV265">
        <f>layer_XXX.txt!DV245</f>
        <v>0</v>
      </c>
      <c r="DW265">
        <f>layer_XXX.txt!DW245</f>
        <v>0</v>
      </c>
      <c r="DX265">
        <f>layer_XXX.txt!DX245</f>
        <v>0</v>
      </c>
      <c r="DY265">
        <f>layer_XXX.txt!DY245</f>
        <v>0</v>
      </c>
      <c r="DZ265">
        <f>layer_XXX.txt!DZ245</f>
        <v>0</v>
      </c>
      <c r="EA265">
        <f>layer_XXX.txt!EA245</f>
        <v>0</v>
      </c>
      <c r="EB265">
        <f>layer_XXX.txt!EB245</f>
        <v>0</v>
      </c>
      <c r="EC265">
        <f>layer_XXX.txt!EC245</f>
        <v>0</v>
      </c>
      <c r="ED265">
        <f>layer_XXX.txt!ED245</f>
        <v>0</v>
      </c>
      <c r="EE265">
        <f>layer_XXX.txt!EE245</f>
        <v>0</v>
      </c>
      <c r="EF265">
        <f>layer_XXX.txt!EF245</f>
        <v>0</v>
      </c>
      <c r="EG265">
        <f>layer_XXX.txt!EG245</f>
        <v>0</v>
      </c>
      <c r="EH265">
        <f>layer_XXX.txt!EH245</f>
        <v>0</v>
      </c>
      <c r="EI265">
        <f>layer_XXX.txt!EI245</f>
        <v>0</v>
      </c>
      <c r="EJ265">
        <f>layer_XXX.txt!EJ245</f>
        <v>0</v>
      </c>
      <c r="EK265">
        <f>layer_XXX.txt!EK245</f>
        <v>0</v>
      </c>
      <c r="EL265">
        <f>layer_XXX.txt!EL245</f>
        <v>0</v>
      </c>
      <c r="EM265">
        <f>layer_XXX.txt!EM245</f>
        <v>0</v>
      </c>
      <c r="EN265">
        <f>layer_XXX.txt!EN245</f>
        <v>0</v>
      </c>
      <c r="EO265">
        <f>layer_XXX.txt!EO245</f>
        <v>0</v>
      </c>
      <c r="EP265">
        <f>layer_XXX.txt!EP245</f>
        <v>0</v>
      </c>
      <c r="EQ265">
        <f>layer_XXX.txt!EQ245</f>
        <v>0</v>
      </c>
      <c r="ER265">
        <f>layer_XXX.txt!ER245</f>
        <v>0</v>
      </c>
      <c r="ES265">
        <f>layer_XXX.txt!ES245</f>
        <v>0</v>
      </c>
      <c r="ET265">
        <f>layer_XXX.txt!ET245</f>
        <v>0</v>
      </c>
      <c r="EU265">
        <f>layer_XXX.txt!EU245</f>
        <v>0</v>
      </c>
      <c r="EV265">
        <f>layer_XXX.txt!EV245</f>
        <v>-10.869062</v>
      </c>
    </row>
    <row r="266" spans="1:152" x14ac:dyDescent="0.2">
      <c r="A266">
        <f>layer_XXX.txt!A246</f>
        <v>11</v>
      </c>
      <c r="B266">
        <f>layer_XXX.txt!B246</f>
        <v>5</v>
      </c>
      <c r="C266">
        <f>layer_XXX.txt!C246</f>
        <v>0</v>
      </c>
      <c r="D266">
        <f>layer_XXX.txt!D246</f>
        <v>0</v>
      </c>
      <c r="E266">
        <f>layer_XXX.txt!E246</f>
        <v>0</v>
      </c>
      <c r="F266">
        <f>layer_XXX.txt!F246</f>
        <v>0</v>
      </c>
      <c r="G266">
        <f>layer_XXX.txt!G246</f>
        <v>0</v>
      </c>
      <c r="H266">
        <f>layer_XXX.txt!H246</f>
        <v>0</v>
      </c>
      <c r="I266">
        <f>layer_XXX.txt!I246</f>
        <v>0</v>
      </c>
      <c r="J266">
        <f>layer_XXX.txt!J246</f>
        <v>0</v>
      </c>
      <c r="K266">
        <f>layer_XXX.txt!K246</f>
        <v>0</v>
      </c>
      <c r="L266">
        <f>layer_XXX.txt!L246</f>
        <v>0</v>
      </c>
      <c r="M266">
        <f>layer_XXX.txt!M246</f>
        <v>0</v>
      </c>
      <c r="N266">
        <f>layer_XXX.txt!N246</f>
        <v>0</v>
      </c>
      <c r="O266">
        <f>layer_XXX.txt!O246</f>
        <v>0</v>
      </c>
      <c r="P266">
        <f>layer_XXX.txt!P246</f>
        <v>0</v>
      </c>
      <c r="Q266">
        <f>layer_XXX.txt!Q246</f>
        <v>0</v>
      </c>
      <c r="R266">
        <f>layer_XXX.txt!R246</f>
        <v>0</v>
      </c>
      <c r="S266">
        <f>layer_XXX.txt!S246</f>
        <v>0</v>
      </c>
      <c r="T266">
        <f>layer_XXX.txt!T246</f>
        <v>0</v>
      </c>
      <c r="U266">
        <f>layer_XXX.txt!U246</f>
        <v>0</v>
      </c>
      <c r="V266">
        <f>layer_XXX.txt!V246</f>
        <v>0</v>
      </c>
      <c r="W266">
        <f>layer_XXX.txt!W246</f>
        <v>0</v>
      </c>
      <c r="X266">
        <f>layer_XXX.txt!X246</f>
        <v>0</v>
      </c>
      <c r="Y266">
        <f>layer_XXX.txt!Y246</f>
        <v>0</v>
      </c>
      <c r="Z266">
        <f>layer_XXX.txt!Z246</f>
        <v>0</v>
      </c>
      <c r="AA266">
        <f>layer_XXX.txt!AA246</f>
        <v>5.0303250000000004</v>
      </c>
      <c r="AB266">
        <f>layer_XXX.txt!AB246</f>
        <v>2.862609</v>
      </c>
      <c r="AC266">
        <f>layer_XXX.txt!AC246</f>
        <v>0.47</v>
      </c>
      <c r="AD266">
        <f>layer_XXX.txt!AD246</f>
        <v>0</v>
      </c>
      <c r="AE266">
        <f>layer_XXX.txt!AE246</f>
        <v>0</v>
      </c>
      <c r="AF266">
        <f>layer_XXX.txt!AF246</f>
        <v>0.82566799999999996</v>
      </c>
      <c r="AG266">
        <f>layer_XXX.txt!AG246</f>
        <v>0.661632</v>
      </c>
      <c r="AH266">
        <f>layer_XXX.txt!AH246</f>
        <v>2.8941999999999999E-2</v>
      </c>
      <c r="AI266">
        <f>layer_XXX.txt!AI246</f>
        <v>0</v>
      </c>
      <c r="AJ266">
        <f>layer_XXX.txt!AJ246</f>
        <v>0.78059000000000001</v>
      </c>
      <c r="AK266">
        <f>layer_XXX.txt!AK246</f>
        <v>0</v>
      </c>
      <c r="AL266">
        <f>layer_XXX.txt!AL246</f>
        <v>0</v>
      </c>
      <c r="AM266">
        <f>layer_XXX.txt!AM246</f>
        <v>0</v>
      </c>
      <c r="AN266">
        <f>layer_XXX.txt!AN246</f>
        <v>0</v>
      </c>
      <c r="AO266">
        <f>layer_XXX.txt!AO246</f>
        <v>0</v>
      </c>
      <c r="AP266">
        <f>layer_XXX.txt!AP246</f>
        <v>0</v>
      </c>
      <c r="AQ266">
        <f>layer_XXX.txt!AQ246</f>
        <v>0</v>
      </c>
      <c r="AR266">
        <f>layer_XXX.txt!AR246</f>
        <v>0</v>
      </c>
      <c r="AS266">
        <f>layer_XXX.txt!AS246</f>
        <v>-1.0951000000000001E-2</v>
      </c>
      <c r="AT266">
        <f>layer_XXX.txt!AT246</f>
        <v>0.43387599999999998</v>
      </c>
      <c r="AU266">
        <f>layer_XXX.txt!AU246</f>
        <v>1.9880999999999999E-2</v>
      </c>
      <c r="AV266">
        <f>layer_XXX.txt!AV246</f>
        <v>0</v>
      </c>
      <c r="AW266">
        <f>layer_XXX.txt!AW246</f>
        <v>4.7785000000000001E-2</v>
      </c>
      <c r="AX266">
        <f>layer_XXX.txt!AX246</f>
        <v>0</v>
      </c>
      <c r="AY266">
        <f>layer_XXX.txt!AY246</f>
        <v>0</v>
      </c>
      <c r="AZ266">
        <f>layer_XXX.txt!AZ246</f>
        <v>0</v>
      </c>
      <c r="BA266">
        <f>layer_XXX.txt!BA246</f>
        <v>0</v>
      </c>
      <c r="BB266">
        <f>layer_XXX.txt!BB246</f>
        <v>0</v>
      </c>
      <c r="BC266">
        <f>layer_XXX.txt!BC246</f>
        <v>0</v>
      </c>
      <c r="BD266">
        <f>layer_XXX.txt!BD246</f>
        <v>-0.137631</v>
      </c>
      <c r="BE266">
        <f>layer_XXX.txt!BE246</f>
        <v>0</v>
      </c>
      <c r="BF266">
        <f>layer_XXX.txt!BF246</f>
        <v>0.24943899999999999</v>
      </c>
      <c r="BG266">
        <f>layer_XXX.txt!BG246</f>
        <v>0</v>
      </c>
      <c r="BH266">
        <f>layer_XXX.txt!BH246</f>
        <v>0</v>
      </c>
      <c r="BI266">
        <f>layer_XXX.txt!BI246</f>
        <v>0</v>
      </c>
      <c r="BJ266">
        <f>layer_XXX.txt!BJ246</f>
        <v>0</v>
      </c>
      <c r="BK266">
        <f>layer_XXX.txt!BK246</f>
        <v>0</v>
      </c>
      <c r="BL266">
        <f>layer_XXX.txt!BL246</f>
        <v>0</v>
      </c>
      <c r="BM266">
        <f>layer_XXX.txt!BM246</f>
        <v>0</v>
      </c>
      <c r="BN266">
        <f>layer_XXX.txt!BN246</f>
        <v>0</v>
      </c>
      <c r="BO266">
        <f>layer_XXX.txt!BO246</f>
        <v>-1.0260999999999999E-2</v>
      </c>
      <c r="BP266">
        <f>layer_XXX.txt!BP246</f>
        <v>0</v>
      </c>
      <c r="BQ266">
        <f>layer_XXX.txt!BQ246</f>
        <v>0</v>
      </c>
      <c r="BR266">
        <f>layer_XXX.txt!BR246</f>
        <v>0</v>
      </c>
      <c r="BS266">
        <f>layer_XXX.txt!BS246</f>
        <v>0</v>
      </c>
      <c r="BT266">
        <f>layer_XXX.txt!BT246</f>
        <v>-9.1016E-2</v>
      </c>
      <c r="BU266">
        <f>layer_XXX.txt!BU246</f>
        <v>0</v>
      </c>
      <c r="BV266">
        <f>layer_XXX.txt!BV246</f>
        <v>0</v>
      </c>
      <c r="BW266">
        <f>layer_XXX.txt!BW246</f>
        <v>0</v>
      </c>
      <c r="BX266">
        <f>layer_XXX.txt!BX246</f>
        <v>0</v>
      </c>
      <c r="BY266">
        <f>layer_XXX.txt!BY246</f>
        <v>0</v>
      </c>
      <c r="BZ266">
        <f>layer_XXX.txt!BZ246</f>
        <v>0</v>
      </c>
      <c r="CA266">
        <f>layer_XXX.txt!CA246</f>
        <v>0</v>
      </c>
      <c r="CB266">
        <f>layer_XXX.txt!CB246</f>
        <v>-0.19108800000000001</v>
      </c>
      <c r="CC266">
        <f>layer_XXX.txt!CC246</f>
        <v>0</v>
      </c>
      <c r="CD266">
        <f>layer_XXX.txt!CD246</f>
        <v>0</v>
      </c>
      <c r="CE266">
        <f>layer_XXX.txt!CE246</f>
        <v>0</v>
      </c>
      <c r="CF266">
        <f>layer_XXX.txt!CF246</f>
        <v>0</v>
      </c>
      <c r="CG266">
        <f>layer_XXX.txt!CG246</f>
        <v>0</v>
      </c>
      <c r="CH266">
        <f>layer_XXX.txt!CH246</f>
        <v>-6.6460000000000005E-2</v>
      </c>
      <c r="CI266">
        <f>layer_XXX.txt!CI246</f>
        <v>0</v>
      </c>
      <c r="CJ266">
        <f>layer_XXX.txt!CJ246</f>
        <v>0</v>
      </c>
      <c r="CK266">
        <f>layer_XXX.txt!CK246</f>
        <v>0</v>
      </c>
      <c r="CL266">
        <f>layer_XXX.txt!CL246</f>
        <v>0</v>
      </c>
      <c r="CM266">
        <f>layer_XXX.txt!CM246</f>
        <v>0</v>
      </c>
      <c r="CN266">
        <f>layer_XXX.txt!CN246</f>
        <v>0</v>
      </c>
      <c r="CO266">
        <f>layer_XXX.txt!CO246</f>
        <v>0</v>
      </c>
      <c r="CP266">
        <f>layer_XXX.txt!CP246</f>
        <v>0</v>
      </c>
      <c r="CQ266">
        <f>layer_XXX.txt!CQ246</f>
        <v>0</v>
      </c>
      <c r="CR266">
        <f>layer_XXX.txt!CR246</f>
        <v>0</v>
      </c>
      <c r="CS266">
        <f>layer_XXX.txt!CS246</f>
        <v>0</v>
      </c>
      <c r="CT266">
        <f>layer_XXX.txt!CT246</f>
        <v>0</v>
      </c>
      <c r="CU266">
        <f>layer_XXX.txt!CU246</f>
        <v>0</v>
      </c>
      <c r="CV266">
        <f>layer_XXX.txt!CV246</f>
        <v>0</v>
      </c>
      <c r="CW266">
        <f>layer_XXX.txt!CW246</f>
        <v>0</v>
      </c>
      <c r="CX266">
        <f>layer_XXX.txt!CX246</f>
        <v>0</v>
      </c>
      <c r="CY266">
        <f>layer_XXX.txt!CY246</f>
        <v>0</v>
      </c>
      <c r="CZ266">
        <f>layer_XXX.txt!CZ246</f>
        <v>0</v>
      </c>
      <c r="DA266">
        <f>layer_XXX.txt!DA246</f>
        <v>0</v>
      </c>
      <c r="DB266">
        <f>layer_XXX.txt!DB246</f>
        <v>0</v>
      </c>
      <c r="DC266">
        <f>layer_XXX.txt!DC246</f>
        <v>0</v>
      </c>
      <c r="DD266">
        <f>layer_XXX.txt!DD246</f>
        <v>0</v>
      </c>
      <c r="DE266">
        <f>layer_XXX.txt!DE246</f>
        <v>0</v>
      </c>
      <c r="DF266">
        <f>layer_XXX.txt!DF246</f>
        <v>0</v>
      </c>
      <c r="DG266">
        <f>layer_XXX.txt!DG246</f>
        <v>0</v>
      </c>
      <c r="DH266">
        <f>layer_XXX.txt!DH246</f>
        <v>0</v>
      </c>
      <c r="DI266">
        <f>layer_XXX.txt!DI246</f>
        <v>0</v>
      </c>
      <c r="DJ266">
        <f>layer_XXX.txt!DJ246</f>
        <v>0</v>
      </c>
      <c r="DK266">
        <f>layer_XXX.txt!DK246</f>
        <v>0</v>
      </c>
      <c r="DL266">
        <f>layer_XXX.txt!DL246</f>
        <v>0</v>
      </c>
      <c r="DM266">
        <f>layer_XXX.txt!DM246</f>
        <v>0</v>
      </c>
      <c r="DN266">
        <f>layer_XXX.txt!DN246</f>
        <v>0</v>
      </c>
      <c r="DO266">
        <f>layer_XXX.txt!DO246</f>
        <v>0</v>
      </c>
      <c r="DP266">
        <f>layer_XXX.txt!DP246</f>
        <v>0</v>
      </c>
      <c r="DQ266">
        <f>layer_XXX.txt!DQ246</f>
        <v>0</v>
      </c>
      <c r="DR266">
        <f>layer_XXX.txt!DR246</f>
        <v>0</v>
      </c>
      <c r="DS266">
        <f>layer_XXX.txt!DS246</f>
        <v>0</v>
      </c>
      <c r="DT266">
        <f>layer_XXX.txt!DT246</f>
        <v>0</v>
      </c>
      <c r="DU266">
        <f>layer_XXX.txt!DU246</f>
        <v>0</v>
      </c>
      <c r="DV266">
        <f>layer_XXX.txt!DV246</f>
        <v>0</v>
      </c>
      <c r="DW266">
        <f>layer_XXX.txt!DW246</f>
        <v>0</v>
      </c>
      <c r="DX266">
        <f>layer_XXX.txt!DX246</f>
        <v>0</v>
      </c>
      <c r="DY266">
        <f>layer_XXX.txt!DY246</f>
        <v>0</v>
      </c>
      <c r="DZ266">
        <f>layer_XXX.txt!DZ246</f>
        <v>0</v>
      </c>
      <c r="EA266">
        <f>layer_XXX.txt!EA246</f>
        <v>0</v>
      </c>
      <c r="EB266">
        <f>layer_XXX.txt!EB246</f>
        <v>0</v>
      </c>
      <c r="EC266">
        <f>layer_XXX.txt!EC246</f>
        <v>0</v>
      </c>
      <c r="ED266">
        <f>layer_XXX.txt!ED246</f>
        <v>0</v>
      </c>
      <c r="EE266">
        <f>layer_XXX.txt!EE246</f>
        <v>0</v>
      </c>
      <c r="EF266">
        <f>layer_XXX.txt!EF246</f>
        <v>0</v>
      </c>
      <c r="EG266">
        <f>layer_XXX.txt!EG246</f>
        <v>0</v>
      </c>
      <c r="EH266">
        <f>layer_XXX.txt!EH246</f>
        <v>0</v>
      </c>
      <c r="EI266">
        <f>layer_XXX.txt!EI246</f>
        <v>0</v>
      </c>
      <c r="EJ266">
        <f>layer_XXX.txt!EJ246</f>
        <v>0</v>
      </c>
      <c r="EK266">
        <f>layer_XXX.txt!EK246</f>
        <v>0</v>
      </c>
      <c r="EL266">
        <f>layer_XXX.txt!EL246</f>
        <v>0</v>
      </c>
      <c r="EM266">
        <f>layer_XXX.txt!EM246</f>
        <v>0</v>
      </c>
      <c r="EN266">
        <f>layer_XXX.txt!EN246</f>
        <v>0</v>
      </c>
      <c r="EO266">
        <f>layer_XXX.txt!EO246</f>
        <v>0</v>
      </c>
      <c r="EP266">
        <f>layer_XXX.txt!EP246</f>
        <v>0</v>
      </c>
      <c r="EQ266">
        <f>layer_XXX.txt!EQ246</f>
        <v>0</v>
      </c>
      <c r="ER266">
        <f>layer_XXX.txt!ER246</f>
        <v>0</v>
      </c>
      <c r="ES266">
        <f>layer_XXX.txt!ES246</f>
        <v>0</v>
      </c>
      <c r="ET266">
        <f>layer_XXX.txt!ET246</f>
        <v>0</v>
      </c>
      <c r="EU266">
        <f>layer_XXX.txt!EU246</f>
        <v>0</v>
      </c>
      <c r="EV266">
        <f>layer_XXX.txt!EV246</f>
        <v>-10.903342</v>
      </c>
    </row>
    <row r="267" spans="1:152" x14ac:dyDescent="0.2">
      <c r="A267">
        <f>layer_XXX.txt!A247</f>
        <v>11</v>
      </c>
      <c r="B267">
        <f>layer_XXX.txt!B247</f>
        <v>6</v>
      </c>
      <c r="C267">
        <f>layer_XXX.txt!C247</f>
        <v>0</v>
      </c>
      <c r="D267">
        <f>layer_XXX.txt!D247</f>
        <v>0</v>
      </c>
      <c r="E267">
        <f>layer_XXX.txt!E247</f>
        <v>0</v>
      </c>
      <c r="F267">
        <f>layer_XXX.txt!F247</f>
        <v>0</v>
      </c>
      <c r="G267">
        <f>layer_XXX.txt!G247</f>
        <v>0</v>
      </c>
      <c r="H267">
        <f>layer_XXX.txt!H247</f>
        <v>0</v>
      </c>
      <c r="I267">
        <f>layer_XXX.txt!I247</f>
        <v>0</v>
      </c>
      <c r="J267">
        <f>layer_XXX.txt!J247</f>
        <v>0</v>
      </c>
      <c r="K267">
        <f>layer_XXX.txt!K247</f>
        <v>0</v>
      </c>
      <c r="L267">
        <f>layer_XXX.txt!L247</f>
        <v>0</v>
      </c>
      <c r="M267">
        <f>layer_XXX.txt!M247</f>
        <v>0</v>
      </c>
      <c r="N267">
        <f>layer_XXX.txt!N247</f>
        <v>0</v>
      </c>
      <c r="O267">
        <f>layer_XXX.txt!O247</f>
        <v>0</v>
      </c>
      <c r="P267">
        <f>layer_XXX.txt!P247</f>
        <v>0</v>
      </c>
      <c r="Q267">
        <f>layer_XXX.txt!Q247</f>
        <v>0</v>
      </c>
      <c r="R267">
        <f>layer_XXX.txt!R247</f>
        <v>0</v>
      </c>
      <c r="S267">
        <f>layer_XXX.txt!S247</f>
        <v>0</v>
      </c>
      <c r="T267">
        <f>layer_XXX.txt!T247</f>
        <v>0</v>
      </c>
      <c r="U267">
        <f>layer_XXX.txt!U247</f>
        <v>0</v>
      </c>
      <c r="V267">
        <f>layer_XXX.txt!V247</f>
        <v>0</v>
      </c>
      <c r="W267">
        <f>layer_XXX.txt!W247</f>
        <v>0</v>
      </c>
      <c r="X267">
        <f>layer_XXX.txt!X247</f>
        <v>0</v>
      </c>
      <c r="Y267">
        <f>layer_XXX.txt!Y247</f>
        <v>0</v>
      </c>
      <c r="Z267">
        <f>layer_XXX.txt!Z247</f>
        <v>0</v>
      </c>
      <c r="AA267">
        <f>layer_XXX.txt!AA247</f>
        <v>5.0303250000000004</v>
      </c>
      <c r="AB267">
        <f>layer_XXX.txt!AB247</f>
        <v>3.3160799999999999</v>
      </c>
      <c r="AC267">
        <f>layer_XXX.txt!AC247</f>
        <v>0.47</v>
      </c>
      <c r="AD267">
        <f>layer_XXX.txt!AD247</f>
        <v>0</v>
      </c>
      <c r="AE267">
        <f>layer_XXX.txt!AE247</f>
        <v>0</v>
      </c>
      <c r="AF267">
        <f>layer_XXX.txt!AF247</f>
        <v>0.71039799999999997</v>
      </c>
      <c r="AG267">
        <f>layer_XXX.txt!AG247</f>
        <v>0.661663</v>
      </c>
      <c r="AH267">
        <f>layer_XXX.txt!AH247</f>
        <v>2.8933E-2</v>
      </c>
      <c r="AI267">
        <f>layer_XXX.txt!AI247</f>
        <v>0</v>
      </c>
      <c r="AJ267">
        <f>layer_XXX.txt!AJ247</f>
        <v>0.78059000000000001</v>
      </c>
      <c r="AK267">
        <f>layer_XXX.txt!AK247</f>
        <v>0</v>
      </c>
      <c r="AL267">
        <f>layer_XXX.txt!AL247</f>
        <v>0</v>
      </c>
      <c r="AM267">
        <f>layer_XXX.txt!AM247</f>
        <v>0</v>
      </c>
      <c r="AN267">
        <f>layer_XXX.txt!AN247</f>
        <v>0</v>
      </c>
      <c r="AO267">
        <f>layer_XXX.txt!AO247</f>
        <v>0</v>
      </c>
      <c r="AP267">
        <f>layer_XXX.txt!AP247</f>
        <v>0</v>
      </c>
      <c r="AQ267">
        <f>layer_XXX.txt!AQ247</f>
        <v>0</v>
      </c>
      <c r="AR267">
        <f>layer_XXX.txt!AR247</f>
        <v>0</v>
      </c>
      <c r="AS267">
        <f>layer_XXX.txt!AS247</f>
        <v>-1.0951000000000001E-2</v>
      </c>
      <c r="AT267">
        <f>layer_XXX.txt!AT247</f>
        <v>0.43387599999999998</v>
      </c>
      <c r="AU267">
        <f>layer_XXX.txt!AU247</f>
        <v>1.9880999999999999E-2</v>
      </c>
      <c r="AV267">
        <f>layer_XXX.txt!AV247</f>
        <v>0</v>
      </c>
      <c r="AW267">
        <f>layer_XXX.txt!AW247</f>
        <v>4.7785000000000001E-2</v>
      </c>
      <c r="AX267">
        <f>layer_XXX.txt!AX247</f>
        <v>0</v>
      </c>
      <c r="AY267">
        <f>layer_XXX.txt!AY247</f>
        <v>0</v>
      </c>
      <c r="AZ267">
        <f>layer_XXX.txt!AZ247</f>
        <v>0</v>
      </c>
      <c r="BA267">
        <f>layer_XXX.txt!BA247</f>
        <v>0</v>
      </c>
      <c r="BB267">
        <f>layer_XXX.txt!BB247</f>
        <v>0</v>
      </c>
      <c r="BC267">
        <f>layer_XXX.txt!BC247</f>
        <v>0</v>
      </c>
      <c r="BD267">
        <f>layer_XXX.txt!BD247</f>
        <v>-0.14053499999999999</v>
      </c>
      <c r="BE267">
        <f>layer_XXX.txt!BE247</f>
        <v>0</v>
      </c>
      <c r="BF267">
        <f>layer_XXX.txt!BF247</f>
        <v>0.25470199999999998</v>
      </c>
      <c r="BG267">
        <f>layer_XXX.txt!BG247</f>
        <v>0</v>
      </c>
      <c r="BH267">
        <f>layer_XXX.txt!BH247</f>
        <v>0</v>
      </c>
      <c r="BI267">
        <f>layer_XXX.txt!BI247</f>
        <v>0</v>
      </c>
      <c r="BJ267">
        <f>layer_XXX.txt!BJ247</f>
        <v>0</v>
      </c>
      <c r="BK267">
        <f>layer_XXX.txt!BK247</f>
        <v>0</v>
      </c>
      <c r="BL267">
        <f>layer_XXX.txt!BL247</f>
        <v>0</v>
      </c>
      <c r="BM267">
        <f>layer_XXX.txt!BM247</f>
        <v>0</v>
      </c>
      <c r="BN267">
        <f>layer_XXX.txt!BN247</f>
        <v>0</v>
      </c>
      <c r="BO267">
        <f>layer_XXX.txt!BO247</f>
        <v>-2.5652000000000001E-2</v>
      </c>
      <c r="BP267">
        <f>layer_XXX.txt!BP247</f>
        <v>0</v>
      </c>
      <c r="BQ267">
        <f>layer_XXX.txt!BQ247</f>
        <v>0</v>
      </c>
      <c r="BR267">
        <f>layer_XXX.txt!BR247</f>
        <v>0</v>
      </c>
      <c r="BS267">
        <f>layer_XXX.txt!BS247</f>
        <v>0</v>
      </c>
      <c r="BT267">
        <f>layer_XXX.txt!BT247</f>
        <v>-0.22753999999999999</v>
      </c>
      <c r="BU267">
        <f>layer_XXX.txt!BU247</f>
        <v>0</v>
      </c>
      <c r="BV267">
        <f>layer_XXX.txt!BV247</f>
        <v>0</v>
      </c>
      <c r="BW267">
        <f>layer_XXX.txt!BW247</f>
        <v>0</v>
      </c>
      <c r="BX267">
        <f>layer_XXX.txt!BX247</f>
        <v>0</v>
      </c>
      <c r="BY267">
        <f>layer_XXX.txt!BY247</f>
        <v>0</v>
      </c>
      <c r="BZ267">
        <f>layer_XXX.txt!BZ247</f>
        <v>0</v>
      </c>
      <c r="CA267">
        <f>layer_XXX.txt!CA247</f>
        <v>0</v>
      </c>
      <c r="CB267">
        <f>layer_XXX.txt!CB247</f>
        <v>-0.19108800000000001</v>
      </c>
      <c r="CC267">
        <f>layer_XXX.txt!CC247</f>
        <v>0</v>
      </c>
      <c r="CD267">
        <f>layer_XXX.txt!CD247</f>
        <v>0</v>
      </c>
      <c r="CE267">
        <f>layer_XXX.txt!CE247</f>
        <v>0</v>
      </c>
      <c r="CF267">
        <f>layer_XXX.txt!CF247</f>
        <v>0</v>
      </c>
      <c r="CG267">
        <f>layer_XXX.txt!CG247</f>
        <v>0</v>
      </c>
      <c r="CH267">
        <f>layer_XXX.txt!CH247</f>
        <v>-6.6460000000000005E-2</v>
      </c>
      <c r="CI267">
        <f>layer_XXX.txt!CI247</f>
        <v>0</v>
      </c>
      <c r="CJ267">
        <f>layer_XXX.txt!CJ247</f>
        <v>0</v>
      </c>
      <c r="CK267">
        <f>layer_XXX.txt!CK247</f>
        <v>0</v>
      </c>
      <c r="CL267">
        <f>layer_XXX.txt!CL247</f>
        <v>0</v>
      </c>
      <c r="CM267">
        <f>layer_XXX.txt!CM247</f>
        <v>0</v>
      </c>
      <c r="CN267">
        <f>layer_XXX.txt!CN247</f>
        <v>0</v>
      </c>
      <c r="CO267">
        <f>layer_XXX.txt!CO247</f>
        <v>0</v>
      </c>
      <c r="CP267">
        <f>layer_XXX.txt!CP247</f>
        <v>0</v>
      </c>
      <c r="CQ267">
        <f>layer_XXX.txt!CQ247</f>
        <v>0</v>
      </c>
      <c r="CR267">
        <f>layer_XXX.txt!CR247</f>
        <v>0</v>
      </c>
      <c r="CS267">
        <f>layer_XXX.txt!CS247</f>
        <v>0</v>
      </c>
      <c r="CT267">
        <f>layer_XXX.txt!CT247</f>
        <v>0</v>
      </c>
      <c r="CU267">
        <f>layer_XXX.txt!CU247</f>
        <v>0</v>
      </c>
      <c r="CV267">
        <f>layer_XXX.txt!CV247</f>
        <v>0</v>
      </c>
      <c r="CW267">
        <f>layer_XXX.txt!CW247</f>
        <v>0</v>
      </c>
      <c r="CX267">
        <f>layer_XXX.txt!CX247</f>
        <v>0</v>
      </c>
      <c r="CY267">
        <f>layer_XXX.txt!CY247</f>
        <v>0</v>
      </c>
      <c r="CZ267">
        <f>layer_XXX.txt!CZ247</f>
        <v>0</v>
      </c>
      <c r="DA267">
        <f>layer_XXX.txt!DA247</f>
        <v>0</v>
      </c>
      <c r="DB267">
        <f>layer_XXX.txt!DB247</f>
        <v>0</v>
      </c>
      <c r="DC267">
        <f>layer_XXX.txt!DC247</f>
        <v>0</v>
      </c>
      <c r="DD267">
        <f>layer_XXX.txt!DD247</f>
        <v>0</v>
      </c>
      <c r="DE267">
        <f>layer_XXX.txt!DE247</f>
        <v>0</v>
      </c>
      <c r="DF267">
        <f>layer_XXX.txt!DF247</f>
        <v>0</v>
      </c>
      <c r="DG267">
        <f>layer_XXX.txt!DG247</f>
        <v>0</v>
      </c>
      <c r="DH267">
        <f>layer_XXX.txt!DH247</f>
        <v>0</v>
      </c>
      <c r="DI267">
        <f>layer_XXX.txt!DI247</f>
        <v>0</v>
      </c>
      <c r="DJ267">
        <f>layer_XXX.txt!DJ247</f>
        <v>0</v>
      </c>
      <c r="DK267">
        <f>layer_XXX.txt!DK247</f>
        <v>0</v>
      </c>
      <c r="DL267">
        <f>layer_XXX.txt!DL247</f>
        <v>0</v>
      </c>
      <c r="DM267">
        <f>layer_XXX.txt!DM247</f>
        <v>0</v>
      </c>
      <c r="DN267">
        <f>layer_XXX.txt!DN247</f>
        <v>0</v>
      </c>
      <c r="DO267">
        <f>layer_XXX.txt!DO247</f>
        <v>0</v>
      </c>
      <c r="DP267">
        <f>layer_XXX.txt!DP247</f>
        <v>0</v>
      </c>
      <c r="DQ267">
        <f>layer_XXX.txt!DQ247</f>
        <v>0</v>
      </c>
      <c r="DR267">
        <f>layer_XXX.txt!DR247</f>
        <v>0</v>
      </c>
      <c r="DS267">
        <f>layer_XXX.txt!DS247</f>
        <v>0</v>
      </c>
      <c r="DT267">
        <f>layer_XXX.txt!DT247</f>
        <v>0</v>
      </c>
      <c r="DU267">
        <f>layer_XXX.txt!DU247</f>
        <v>0</v>
      </c>
      <c r="DV267">
        <f>layer_XXX.txt!DV247</f>
        <v>0</v>
      </c>
      <c r="DW267">
        <f>layer_XXX.txt!DW247</f>
        <v>0</v>
      </c>
      <c r="DX267">
        <f>layer_XXX.txt!DX247</f>
        <v>0</v>
      </c>
      <c r="DY267">
        <f>layer_XXX.txt!DY247</f>
        <v>0</v>
      </c>
      <c r="DZ267">
        <f>layer_XXX.txt!DZ247</f>
        <v>0</v>
      </c>
      <c r="EA267">
        <f>layer_XXX.txt!EA247</f>
        <v>0</v>
      </c>
      <c r="EB267">
        <f>layer_XXX.txt!EB247</f>
        <v>0</v>
      </c>
      <c r="EC267">
        <f>layer_XXX.txt!EC247</f>
        <v>0</v>
      </c>
      <c r="ED267">
        <f>layer_XXX.txt!ED247</f>
        <v>0</v>
      </c>
      <c r="EE267">
        <f>layer_XXX.txt!EE247</f>
        <v>0</v>
      </c>
      <c r="EF267">
        <f>layer_XXX.txt!EF247</f>
        <v>0</v>
      </c>
      <c r="EG267">
        <f>layer_XXX.txt!EG247</f>
        <v>0</v>
      </c>
      <c r="EH267">
        <f>layer_XXX.txt!EH247</f>
        <v>0</v>
      </c>
      <c r="EI267">
        <f>layer_XXX.txt!EI247</f>
        <v>0</v>
      </c>
      <c r="EJ267">
        <f>layer_XXX.txt!EJ247</f>
        <v>0</v>
      </c>
      <c r="EK267">
        <f>layer_XXX.txt!EK247</f>
        <v>0</v>
      </c>
      <c r="EL267">
        <f>layer_XXX.txt!EL247</f>
        <v>0</v>
      </c>
      <c r="EM267">
        <f>layer_XXX.txt!EM247</f>
        <v>0</v>
      </c>
      <c r="EN267">
        <f>layer_XXX.txt!EN247</f>
        <v>0</v>
      </c>
      <c r="EO267">
        <f>layer_XXX.txt!EO247</f>
        <v>0</v>
      </c>
      <c r="EP267">
        <f>layer_XXX.txt!EP247</f>
        <v>0</v>
      </c>
      <c r="EQ267">
        <f>layer_XXX.txt!EQ247</f>
        <v>0</v>
      </c>
      <c r="ER267">
        <f>layer_XXX.txt!ER247</f>
        <v>0</v>
      </c>
      <c r="ES267">
        <f>layer_XXX.txt!ES247</f>
        <v>0</v>
      </c>
      <c r="ET267">
        <f>layer_XXX.txt!ET247</f>
        <v>0</v>
      </c>
      <c r="EU267">
        <f>layer_XXX.txt!EU247</f>
        <v>0</v>
      </c>
      <c r="EV267">
        <f>layer_XXX.txt!EV247</f>
        <v>-11.092008</v>
      </c>
    </row>
    <row r="268" spans="1:152" x14ac:dyDescent="0.2">
      <c r="A268">
        <f>layer_XXX.txt!A248</f>
        <v>11</v>
      </c>
      <c r="B268">
        <f>layer_XXX.txt!B248</f>
        <v>7</v>
      </c>
      <c r="C268">
        <f>layer_XXX.txt!C248</f>
        <v>0.39337699999999998</v>
      </c>
      <c r="D268">
        <f>layer_XXX.txt!D248</f>
        <v>0</v>
      </c>
      <c r="E268">
        <f>layer_XXX.txt!E248</f>
        <v>0</v>
      </c>
      <c r="F268">
        <f>layer_XXX.txt!F248</f>
        <v>0</v>
      </c>
      <c r="G268">
        <f>layer_XXX.txt!G248</f>
        <v>0</v>
      </c>
      <c r="H268">
        <f>layer_XXX.txt!H248</f>
        <v>0</v>
      </c>
      <c r="I268">
        <f>layer_XXX.txt!I248</f>
        <v>0</v>
      </c>
      <c r="J268">
        <f>layer_XXX.txt!J248</f>
        <v>0</v>
      </c>
      <c r="K268">
        <f>layer_XXX.txt!K248</f>
        <v>0</v>
      </c>
      <c r="L268">
        <f>layer_XXX.txt!L248</f>
        <v>0</v>
      </c>
      <c r="M268">
        <f>layer_XXX.txt!M248</f>
        <v>0</v>
      </c>
      <c r="N268">
        <f>layer_XXX.txt!N248</f>
        <v>0</v>
      </c>
      <c r="O268">
        <f>layer_XXX.txt!O248</f>
        <v>0</v>
      </c>
      <c r="P268">
        <f>layer_XXX.txt!P248</f>
        <v>0</v>
      </c>
      <c r="Q268">
        <f>layer_XXX.txt!Q248</f>
        <v>0</v>
      </c>
      <c r="R268">
        <f>layer_XXX.txt!R248</f>
        <v>0</v>
      </c>
      <c r="S268">
        <f>layer_XXX.txt!S248</f>
        <v>0</v>
      </c>
      <c r="T268">
        <f>layer_XXX.txt!T248</f>
        <v>0</v>
      </c>
      <c r="U268">
        <f>layer_XXX.txt!U248</f>
        <v>0</v>
      </c>
      <c r="V268">
        <f>layer_XXX.txt!V248</f>
        <v>0</v>
      </c>
      <c r="W268">
        <f>layer_XXX.txt!W248</f>
        <v>0</v>
      </c>
      <c r="X268">
        <f>layer_XXX.txt!X248</f>
        <v>0</v>
      </c>
      <c r="Y268">
        <f>layer_XXX.txt!Y248</f>
        <v>0</v>
      </c>
      <c r="Z268">
        <f>layer_XXX.txt!Z248</f>
        <v>0</v>
      </c>
      <c r="AA268">
        <f>layer_XXX.txt!AA248</f>
        <v>5.0303250000000004</v>
      </c>
      <c r="AB268">
        <f>layer_XXX.txt!AB248</f>
        <v>3.6248689999999999</v>
      </c>
      <c r="AC268">
        <f>layer_XXX.txt!AC248</f>
        <v>0.47</v>
      </c>
      <c r="AD268">
        <f>layer_XXX.txt!AD248</f>
        <v>0</v>
      </c>
      <c r="AE268">
        <f>layer_XXX.txt!AE248</f>
        <v>0</v>
      </c>
      <c r="AF268">
        <f>layer_XXX.txt!AF248</f>
        <v>0.75938499999999998</v>
      </c>
      <c r="AG268">
        <f>layer_XXX.txt!AG248</f>
        <v>0.62690100000000004</v>
      </c>
      <c r="AH268">
        <f>layer_XXX.txt!AH248</f>
        <v>2.8924999999999999E-2</v>
      </c>
      <c r="AI268">
        <f>layer_XXX.txt!AI248</f>
        <v>0</v>
      </c>
      <c r="AJ268">
        <f>layer_XXX.txt!AJ248</f>
        <v>0.78059000000000001</v>
      </c>
      <c r="AK268">
        <f>layer_XXX.txt!AK248</f>
        <v>0</v>
      </c>
      <c r="AL268">
        <f>layer_XXX.txt!AL248</f>
        <v>0</v>
      </c>
      <c r="AM268">
        <f>layer_XXX.txt!AM248</f>
        <v>0</v>
      </c>
      <c r="AN268">
        <f>layer_XXX.txt!AN248</f>
        <v>0</v>
      </c>
      <c r="AO268">
        <f>layer_XXX.txt!AO248</f>
        <v>0</v>
      </c>
      <c r="AP268">
        <f>layer_XXX.txt!AP248</f>
        <v>0</v>
      </c>
      <c r="AQ268">
        <f>layer_XXX.txt!AQ248</f>
        <v>0</v>
      </c>
      <c r="AR268">
        <f>layer_XXX.txt!AR248</f>
        <v>0</v>
      </c>
      <c r="AS268">
        <f>layer_XXX.txt!AS248</f>
        <v>-1.0951000000000001E-2</v>
      </c>
      <c r="AT268">
        <f>layer_XXX.txt!AT248</f>
        <v>0.43387599999999998</v>
      </c>
      <c r="AU268">
        <f>layer_XXX.txt!AU248</f>
        <v>1.9880999999999999E-2</v>
      </c>
      <c r="AV268">
        <f>layer_XXX.txt!AV248</f>
        <v>0</v>
      </c>
      <c r="AW268">
        <f>layer_XXX.txt!AW248</f>
        <v>4.7785000000000001E-2</v>
      </c>
      <c r="AX268">
        <f>layer_XXX.txt!AX248</f>
        <v>0</v>
      </c>
      <c r="AY268">
        <f>layer_XXX.txt!AY248</f>
        <v>0</v>
      </c>
      <c r="AZ268">
        <f>layer_XXX.txt!AZ248</f>
        <v>0</v>
      </c>
      <c r="BA268">
        <f>layer_XXX.txt!BA248</f>
        <v>0</v>
      </c>
      <c r="BB268">
        <f>layer_XXX.txt!BB248</f>
        <v>0</v>
      </c>
      <c r="BC268">
        <f>layer_XXX.txt!BC248</f>
        <v>0</v>
      </c>
      <c r="BD268">
        <f>layer_XXX.txt!BD248</f>
        <v>-0.14271300000000001</v>
      </c>
      <c r="BE268">
        <f>layer_XXX.txt!BE248</f>
        <v>0</v>
      </c>
      <c r="BF268">
        <f>layer_XXX.txt!BF248</f>
        <v>0.25864900000000002</v>
      </c>
      <c r="BG268">
        <f>layer_XXX.txt!BG248</f>
        <v>0</v>
      </c>
      <c r="BH268">
        <f>layer_XXX.txt!BH248</f>
        <v>0</v>
      </c>
      <c r="BI268">
        <f>layer_XXX.txt!BI248</f>
        <v>0</v>
      </c>
      <c r="BJ268">
        <f>layer_XXX.txt!BJ248</f>
        <v>0</v>
      </c>
      <c r="BK268">
        <f>layer_XXX.txt!BK248</f>
        <v>0</v>
      </c>
      <c r="BL268">
        <f>layer_XXX.txt!BL248</f>
        <v>0</v>
      </c>
      <c r="BM268">
        <f>layer_XXX.txt!BM248</f>
        <v>0</v>
      </c>
      <c r="BN268">
        <f>layer_XXX.txt!BN248</f>
        <v>0</v>
      </c>
      <c r="BO268">
        <f>layer_XXX.txt!BO248</f>
        <v>-4.9700000000000001E-2</v>
      </c>
      <c r="BP268">
        <f>layer_XXX.txt!BP248</f>
        <v>0</v>
      </c>
      <c r="BQ268">
        <f>layer_XXX.txt!BQ248</f>
        <v>0</v>
      </c>
      <c r="BR268">
        <f>layer_XXX.txt!BR248</f>
        <v>0</v>
      </c>
      <c r="BS268">
        <f>layer_XXX.txt!BS248</f>
        <v>0</v>
      </c>
      <c r="BT268">
        <f>layer_XXX.txt!BT248</f>
        <v>-0.440859</v>
      </c>
      <c r="BU268">
        <f>layer_XXX.txt!BU248</f>
        <v>0</v>
      </c>
      <c r="BV268">
        <f>layer_XXX.txt!BV248</f>
        <v>0</v>
      </c>
      <c r="BW268">
        <f>layer_XXX.txt!BW248</f>
        <v>0</v>
      </c>
      <c r="BX268">
        <f>layer_XXX.txt!BX248</f>
        <v>0</v>
      </c>
      <c r="BY268">
        <f>layer_XXX.txt!BY248</f>
        <v>0</v>
      </c>
      <c r="BZ268">
        <f>layer_XXX.txt!BZ248</f>
        <v>0</v>
      </c>
      <c r="CA268">
        <f>layer_XXX.txt!CA248</f>
        <v>0</v>
      </c>
      <c r="CB268">
        <f>layer_XXX.txt!CB248</f>
        <v>-0.19108800000000001</v>
      </c>
      <c r="CC268">
        <f>layer_XXX.txt!CC248</f>
        <v>0</v>
      </c>
      <c r="CD268">
        <f>layer_XXX.txt!CD248</f>
        <v>0</v>
      </c>
      <c r="CE268">
        <f>layer_XXX.txt!CE248</f>
        <v>0</v>
      </c>
      <c r="CF268">
        <f>layer_XXX.txt!CF248</f>
        <v>0</v>
      </c>
      <c r="CG268">
        <f>layer_XXX.txt!CG248</f>
        <v>0</v>
      </c>
      <c r="CH268">
        <f>layer_XXX.txt!CH248</f>
        <v>-6.6460000000000005E-2</v>
      </c>
      <c r="CI268">
        <f>layer_XXX.txt!CI248</f>
        <v>0</v>
      </c>
      <c r="CJ268">
        <f>layer_XXX.txt!CJ248</f>
        <v>0</v>
      </c>
      <c r="CK268">
        <f>layer_XXX.txt!CK248</f>
        <v>0</v>
      </c>
      <c r="CL268">
        <f>layer_XXX.txt!CL248</f>
        <v>0</v>
      </c>
      <c r="CM268">
        <f>layer_XXX.txt!CM248</f>
        <v>0</v>
      </c>
      <c r="CN268">
        <f>layer_XXX.txt!CN248</f>
        <v>0</v>
      </c>
      <c r="CO268">
        <f>layer_XXX.txt!CO248</f>
        <v>0</v>
      </c>
      <c r="CP268">
        <f>layer_XXX.txt!CP248</f>
        <v>0</v>
      </c>
      <c r="CQ268">
        <f>layer_XXX.txt!CQ248</f>
        <v>0</v>
      </c>
      <c r="CR268">
        <f>layer_XXX.txt!CR248</f>
        <v>0</v>
      </c>
      <c r="CS268">
        <f>layer_XXX.txt!CS248</f>
        <v>0</v>
      </c>
      <c r="CT268">
        <f>layer_XXX.txt!CT248</f>
        <v>0</v>
      </c>
      <c r="CU268">
        <f>layer_XXX.txt!CU248</f>
        <v>0</v>
      </c>
      <c r="CV268">
        <f>layer_XXX.txt!CV248</f>
        <v>0</v>
      </c>
      <c r="CW268">
        <f>layer_XXX.txt!CW248</f>
        <v>0</v>
      </c>
      <c r="CX268">
        <f>layer_XXX.txt!CX248</f>
        <v>0</v>
      </c>
      <c r="CY268">
        <f>layer_XXX.txt!CY248</f>
        <v>0</v>
      </c>
      <c r="CZ268">
        <f>layer_XXX.txt!CZ248</f>
        <v>0</v>
      </c>
      <c r="DA268">
        <f>layer_XXX.txt!DA248</f>
        <v>0</v>
      </c>
      <c r="DB268">
        <f>layer_XXX.txt!DB248</f>
        <v>0</v>
      </c>
      <c r="DC268">
        <f>layer_XXX.txt!DC248</f>
        <v>0</v>
      </c>
      <c r="DD268">
        <f>layer_XXX.txt!DD248</f>
        <v>0</v>
      </c>
      <c r="DE268">
        <f>layer_XXX.txt!DE248</f>
        <v>0</v>
      </c>
      <c r="DF268">
        <f>layer_XXX.txt!DF248</f>
        <v>0</v>
      </c>
      <c r="DG268">
        <f>layer_XXX.txt!DG248</f>
        <v>0</v>
      </c>
      <c r="DH268">
        <f>layer_XXX.txt!DH248</f>
        <v>0</v>
      </c>
      <c r="DI268">
        <f>layer_XXX.txt!DI248</f>
        <v>0</v>
      </c>
      <c r="DJ268">
        <f>layer_XXX.txt!DJ248</f>
        <v>0</v>
      </c>
      <c r="DK268">
        <f>layer_XXX.txt!DK248</f>
        <v>0</v>
      </c>
      <c r="DL268">
        <f>layer_XXX.txt!DL248</f>
        <v>0</v>
      </c>
      <c r="DM268">
        <f>layer_XXX.txt!DM248</f>
        <v>0</v>
      </c>
      <c r="DN268">
        <f>layer_XXX.txt!DN248</f>
        <v>0</v>
      </c>
      <c r="DO268">
        <f>layer_XXX.txt!DO248</f>
        <v>0</v>
      </c>
      <c r="DP268">
        <f>layer_XXX.txt!DP248</f>
        <v>0</v>
      </c>
      <c r="DQ268">
        <f>layer_XXX.txt!DQ248</f>
        <v>0</v>
      </c>
      <c r="DR268">
        <f>layer_XXX.txt!DR248</f>
        <v>0</v>
      </c>
      <c r="DS268">
        <f>layer_XXX.txt!DS248</f>
        <v>0</v>
      </c>
      <c r="DT268">
        <f>layer_XXX.txt!DT248</f>
        <v>0</v>
      </c>
      <c r="DU268">
        <f>layer_XXX.txt!DU248</f>
        <v>0</v>
      </c>
      <c r="DV268">
        <f>layer_XXX.txt!DV248</f>
        <v>0</v>
      </c>
      <c r="DW268">
        <f>layer_XXX.txt!DW248</f>
        <v>0</v>
      </c>
      <c r="DX268">
        <f>layer_XXX.txt!DX248</f>
        <v>0</v>
      </c>
      <c r="DY268">
        <f>layer_XXX.txt!DY248</f>
        <v>0</v>
      </c>
      <c r="DZ268">
        <f>layer_XXX.txt!DZ248</f>
        <v>0</v>
      </c>
      <c r="EA268">
        <f>layer_XXX.txt!EA248</f>
        <v>0</v>
      </c>
      <c r="EB268">
        <f>layer_XXX.txt!EB248</f>
        <v>0</v>
      </c>
      <c r="EC268">
        <f>layer_XXX.txt!EC248</f>
        <v>0</v>
      </c>
      <c r="ED268">
        <f>layer_XXX.txt!ED248</f>
        <v>0</v>
      </c>
      <c r="EE268">
        <f>layer_XXX.txt!EE248</f>
        <v>0</v>
      </c>
      <c r="EF268">
        <f>layer_XXX.txt!EF248</f>
        <v>0</v>
      </c>
      <c r="EG268">
        <f>layer_XXX.txt!EG248</f>
        <v>0</v>
      </c>
      <c r="EH268">
        <f>layer_XXX.txt!EH248</f>
        <v>0</v>
      </c>
      <c r="EI268">
        <f>layer_XXX.txt!EI248</f>
        <v>0</v>
      </c>
      <c r="EJ268">
        <f>layer_XXX.txt!EJ248</f>
        <v>0</v>
      </c>
      <c r="EK268">
        <f>layer_XXX.txt!EK248</f>
        <v>0</v>
      </c>
      <c r="EL268">
        <f>layer_XXX.txt!EL248</f>
        <v>0</v>
      </c>
      <c r="EM268">
        <f>layer_XXX.txt!EM248</f>
        <v>0</v>
      </c>
      <c r="EN268">
        <f>layer_XXX.txt!EN248</f>
        <v>0</v>
      </c>
      <c r="EO268">
        <f>layer_XXX.txt!EO248</f>
        <v>0</v>
      </c>
      <c r="EP268">
        <f>layer_XXX.txt!EP248</f>
        <v>0</v>
      </c>
      <c r="EQ268">
        <f>layer_XXX.txt!EQ248</f>
        <v>0</v>
      </c>
      <c r="ER268">
        <f>layer_XXX.txt!ER248</f>
        <v>0</v>
      </c>
      <c r="ES268">
        <f>layer_XXX.txt!ES248</f>
        <v>0</v>
      </c>
      <c r="ET268">
        <f>layer_XXX.txt!ET248</f>
        <v>0</v>
      </c>
      <c r="EU268">
        <f>layer_XXX.txt!EU248</f>
        <v>0</v>
      </c>
      <c r="EV268">
        <f>layer_XXX.txt!EV248</f>
        <v>-11.572794</v>
      </c>
    </row>
    <row r="269" spans="1:152" x14ac:dyDescent="0.2">
      <c r="A269">
        <f>layer_XXX.txt!A249</f>
        <v>11</v>
      </c>
      <c r="B269">
        <f>layer_XXX.txt!B249</f>
        <v>8</v>
      </c>
      <c r="C269">
        <f>layer_XXX.txt!C249</f>
        <v>0.829287</v>
      </c>
      <c r="D269">
        <f>layer_XXX.txt!D249</f>
        <v>0</v>
      </c>
      <c r="E269">
        <f>layer_XXX.txt!E249</f>
        <v>0</v>
      </c>
      <c r="F269">
        <f>layer_XXX.txt!F249</f>
        <v>0</v>
      </c>
      <c r="G269">
        <f>layer_XXX.txt!G249</f>
        <v>0</v>
      </c>
      <c r="H269">
        <f>layer_XXX.txt!H249</f>
        <v>0</v>
      </c>
      <c r="I269">
        <f>layer_XXX.txt!I249</f>
        <v>0</v>
      </c>
      <c r="J269">
        <f>layer_XXX.txt!J249</f>
        <v>0</v>
      </c>
      <c r="K269">
        <f>layer_XXX.txt!K249</f>
        <v>0</v>
      </c>
      <c r="L269">
        <f>layer_XXX.txt!L249</f>
        <v>0</v>
      </c>
      <c r="M269">
        <f>layer_XXX.txt!M249</f>
        <v>0</v>
      </c>
      <c r="N269">
        <f>layer_XXX.txt!N249</f>
        <v>0</v>
      </c>
      <c r="O269">
        <f>layer_XXX.txt!O249</f>
        <v>0</v>
      </c>
      <c r="P269">
        <f>layer_XXX.txt!P249</f>
        <v>0</v>
      </c>
      <c r="Q269">
        <f>layer_XXX.txt!Q249</f>
        <v>0</v>
      </c>
      <c r="R269">
        <f>layer_XXX.txt!R249</f>
        <v>0</v>
      </c>
      <c r="S269">
        <f>layer_XXX.txt!S249</f>
        <v>0</v>
      </c>
      <c r="T269">
        <f>layer_XXX.txt!T249</f>
        <v>0</v>
      </c>
      <c r="U269">
        <f>layer_XXX.txt!U249</f>
        <v>0</v>
      </c>
      <c r="V269">
        <f>layer_XXX.txt!V249</f>
        <v>0</v>
      </c>
      <c r="W269">
        <f>layer_XXX.txt!W249</f>
        <v>0</v>
      </c>
      <c r="X269">
        <f>layer_XXX.txt!X249</f>
        <v>0</v>
      </c>
      <c r="Y269">
        <f>layer_XXX.txt!Y249</f>
        <v>0</v>
      </c>
      <c r="Z269">
        <f>layer_XXX.txt!Z249</f>
        <v>0</v>
      </c>
      <c r="AA269">
        <f>layer_XXX.txt!AA249</f>
        <v>5.0303250000000004</v>
      </c>
      <c r="AB269">
        <f>layer_XXX.txt!AB249</f>
        <v>3.6248689999999999</v>
      </c>
      <c r="AC269">
        <f>layer_XXX.txt!AC249</f>
        <v>0.47</v>
      </c>
      <c r="AD269">
        <f>layer_XXX.txt!AD249</f>
        <v>0</v>
      </c>
      <c r="AE269">
        <f>layer_XXX.txt!AE249</f>
        <v>0</v>
      </c>
      <c r="AF269">
        <f>layer_XXX.txt!AF249</f>
        <v>0.77115699999999998</v>
      </c>
      <c r="AG269">
        <f>layer_XXX.txt!AG249</f>
        <v>0.58141299999999996</v>
      </c>
      <c r="AH269">
        <f>layer_XXX.txt!AH249</f>
        <v>2.8917000000000002E-2</v>
      </c>
      <c r="AI269">
        <f>layer_XXX.txt!AI249</f>
        <v>0</v>
      </c>
      <c r="AJ269">
        <f>layer_XXX.txt!AJ249</f>
        <v>0.78059000000000001</v>
      </c>
      <c r="AK269">
        <f>layer_XXX.txt!AK249</f>
        <v>0</v>
      </c>
      <c r="AL269">
        <f>layer_XXX.txt!AL249</f>
        <v>0</v>
      </c>
      <c r="AM269">
        <f>layer_XXX.txt!AM249</f>
        <v>0</v>
      </c>
      <c r="AN269">
        <f>layer_XXX.txt!AN249</f>
        <v>0</v>
      </c>
      <c r="AO269">
        <f>layer_XXX.txt!AO249</f>
        <v>0</v>
      </c>
      <c r="AP269">
        <f>layer_XXX.txt!AP249</f>
        <v>0</v>
      </c>
      <c r="AQ269">
        <f>layer_XXX.txt!AQ249</f>
        <v>0</v>
      </c>
      <c r="AR269">
        <f>layer_XXX.txt!AR249</f>
        <v>0</v>
      </c>
      <c r="AS269">
        <f>layer_XXX.txt!AS249</f>
        <v>-1.0951000000000001E-2</v>
      </c>
      <c r="AT269">
        <f>layer_XXX.txt!AT249</f>
        <v>0.43387599999999998</v>
      </c>
      <c r="AU269">
        <f>layer_XXX.txt!AU249</f>
        <v>1.9880999999999999E-2</v>
      </c>
      <c r="AV269">
        <f>layer_XXX.txt!AV249</f>
        <v>0</v>
      </c>
      <c r="AW269">
        <f>layer_XXX.txt!AW249</f>
        <v>4.7785000000000001E-2</v>
      </c>
      <c r="AX269">
        <f>layer_XXX.txt!AX249</f>
        <v>0</v>
      </c>
      <c r="AY269">
        <f>layer_XXX.txt!AY249</f>
        <v>0</v>
      </c>
      <c r="AZ269">
        <f>layer_XXX.txt!AZ249</f>
        <v>0</v>
      </c>
      <c r="BA269">
        <f>layer_XXX.txt!BA249</f>
        <v>0</v>
      </c>
      <c r="BB269">
        <f>layer_XXX.txt!BB249</f>
        <v>0</v>
      </c>
      <c r="BC269">
        <f>layer_XXX.txt!BC249</f>
        <v>0</v>
      </c>
      <c r="BD269">
        <f>layer_XXX.txt!BD249</f>
        <v>-0.14489099999999999</v>
      </c>
      <c r="BE269">
        <f>layer_XXX.txt!BE249</f>
        <v>0</v>
      </c>
      <c r="BF269">
        <f>layer_XXX.txt!BF249</f>
        <v>0.26259700000000002</v>
      </c>
      <c r="BG269">
        <f>layer_XXX.txt!BG249</f>
        <v>0</v>
      </c>
      <c r="BH269">
        <f>layer_XXX.txt!BH249</f>
        <v>0</v>
      </c>
      <c r="BI269">
        <f>layer_XXX.txt!BI249</f>
        <v>0</v>
      </c>
      <c r="BJ269">
        <f>layer_XXX.txt!BJ249</f>
        <v>0</v>
      </c>
      <c r="BK269">
        <f>layer_XXX.txt!BK249</f>
        <v>0</v>
      </c>
      <c r="BL269">
        <f>layer_XXX.txt!BL249</f>
        <v>0</v>
      </c>
      <c r="BM269">
        <f>layer_XXX.txt!BM249</f>
        <v>0</v>
      </c>
      <c r="BN269">
        <f>layer_XXX.txt!BN249</f>
        <v>0</v>
      </c>
      <c r="BO269">
        <f>layer_XXX.txt!BO249</f>
        <v>-4.3286999999999999E-2</v>
      </c>
      <c r="BP269">
        <f>layer_XXX.txt!BP249</f>
        <v>0</v>
      </c>
      <c r="BQ269">
        <f>layer_XXX.txt!BQ249</f>
        <v>0</v>
      </c>
      <c r="BR269">
        <f>layer_XXX.txt!BR249</f>
        <v>0</v>
      </c>
      <c r="BS269">
        <f>layer_XXX.txt!BS249</f>
        <v>0</v>
      </c>
      <c r="BT269">
        <f>layer_XXX.txt!BT249</f>
        <v>-0.38397300000000001</v>
      </c>
      <c r="BU269">
        <f>layer_XXX.txt!BU249</f>
        <v>0</v>
      </c>
      <c r="BV269">
        <f>layer_XXX.txt!BV249</f>
        <v>0</v>
      </c>
      <c r="BW269">
        <f>layer_XXX.txt!BW249</f>
        <v>0</v>
      </c>
      <c r="BX269">
        <f>layer_XXX.txt!BX249</f>
        <v>0</v>
      </c>
      <c r="BY269">
        <f>layer_XXX.txt!BY249</f>
        <v>0</v>
      </c>
      <c r="BZ269">
        <f>layer_XXX.txt!BZ249</f>
        <v>0</v>
      </c>
      <c r="CA269">
        <f>layer_XXX.txt!CA249</f>
        <v>0</v>
      </c>
      <c r="CB269">
        <f>layer_XXX.txt!CB249</f>
        <v>-0.19108800000000001</v>
      </c>
      <c r="CC269">
        <f>layer_XXX.txt!CC249</f>
        <v>0</v>
      </c>
      <c r="CD269">
        <f>layer_XXX.txt!CD249</f>
        <v>0</v>
      </c>
      <c r="CE269">
        <f>layer_XXX.txt!CE249</f>
        <v>0</v>
      </c>
      <c r="CF269">
        <f>layer_XXX.txt!CF249</f>
        <v>0</v>
      </c>
      <c r="CG269">
        <f>layer_XXX.txt!CG249</f>
        <v>0</v>
      </c>
      <c r="CH269">
        <f>layer_XXX.txt!CH249</f>
        <v>-6.6460000000000005E-2</v>
      </c>
      <c r="CI269">
        <f>layer_XXX.txt!CI249</f>
        <v>0</v>
      </c>
      <c r="CJ269">
        <f>layer_XXX.txt!CJ249</f>
        <v>0</v>
      </c>
      <c r="CK269">
        <f>layer_XXX.txt!CK249</f>
        <v>0</v>
      </c>
      <c r="CL269">
        <f>layer_XXX.txt!CL249</f>
        <v>0</v>
      </c>
      <c r="CM269">
        <f>layer_XXX.txt!CM249</f>
        <v>0</v>
      </c>
      <c r="CN269">
        <f>layer_XXX.txt!CN249</f>
        <v>0</v>
      </c>
      <c r="CO269">
        <f>layer_XXX.txt!CO249</f>
        <v>0</v>
      </c>
      <c r="CP269">
        <f>layer_XXX.txt!CP249</f>
        <v>0</v>
      </c>
      <c r="CQ269">
        <f>layer_XXX.txt!CQ249</f>
        <v>0</v>
      </c>
      <c r="CR269">
        <f>layer_XXX.txt!CR249</f>
        <v>0</v>
      </c>
      <c r="CS269">
        <f>layer_XXX.txt!CS249</f>
        <v>0</v>
      </c>
      <c r="CT269">
        <f>layer_XXX.txt!CT249</f>
        <v>0</v>
      </c>
      <c r="CU269">
        <f>layer_XXX.txt!CU249</f>
        <v>0</v>
      </c>
      <c r="CV269">
        <f>layer_XXX.txt!CV249</f>
        <v>0</v>
      </c>
      <c r="CW269">
        <f>layer_XXX.txt!CW249</f>
        <v>0</v>
      </c>
      <c r="CX269">
        <f>layer_XXX.txt!CX249</f>
        <v>0</v>
      </c>
      <c r="CY269">
        <f>layer_XXX.txt!CY249</f>
        <v>0</v>
      </c>
      <c r="CZ269">
        <f>layer_XXX.txt!CZ249</f>
        <v>0</v>
      </c>
      <c r="DA269">
        <f>layer_XXX.txt!DA249</f>
        <v>0</v>
      </c>
      <c r="DB269">
        <f>layer_XXX.txt!DB249</f>
        <v>0</v>
      </c>
      <c r="DC269">
        <f>layer_XXX.txt!DC249</f>
        <v>0</v>
      </c>
      <c r="DD269">
        <f>layer_XXX.txt!DD249</f>
        <v>0</v>
      </c>
      <c r="DE269">
        <f>layer_XXX.txt!DE249</f>
        <v>0</v>
      </c>
      <c r="DF269">
        <f>layer_XXX.txt!DF249</f>
        <v>0</v>
      </c>
      <c r="DG269">
        <f>layer_XXX.txt!DG249</f>
        <v>0</v>
      </c>
      <c r="DH269">
        <f>layer_XXX.txt!DH249</f>
        <v>0</v>
      </c>
      <c r="DI269">
        <f>layer_XXX.txt!DI249</f>
        <v>0</v>
      </c>
      <c r="DJ269">
        <f>layer_XXX.txt!DJ249</f>
        <v>0</v>
      </c>
      <c r="DK269">
        <f>layer_XXX.txt!DK249</f>
        <v>0</v>
      </c>
      <c r="DL269">
        <f>layer_XXX.txt!DL249</f>
        <v>0</v>
      </c>
      <c r="DM269">
        <f>layer_XXX.txt!DM249</f>
        <v>0</v>
      </c>
      <c r="DN269">
        <f>layer_XXX.txt!DN249</f>
        <v>0</v>
      </c>
      <c r="DO269">
        <f>layer_XXX.txt!DO249</f>
        <v>0</v>
      </c>
      <c r="DP269">
        <f>layer_XXX.txt!DP249</f>
        <v>0</v>
      </c>
      <c r="DQ269">
        <f>layer_XXX.txt!DQ249</f>
        <v>0</v>
      </c>
      <c r="DR269">
        <f>layer_XXX.txt!DR249</f>
        <v>0</v>
      </c>
      <c r="DS269">
        <f>layer_XXX.txt!DS249</f>
        <v>0</v>
      </c>
      <c r="DT269">
        <f>layer_XXX.txt!DT249</f>
        <v>0</v>
      </c>
      <c r="DU269">
        <f>layer_XXX.txt!DU249</f>
        <v>0</v>
      </c>
      <c r="DV269">
        <f>layer_XXX.txt!DV249</f>
        <v>0</v>
      </c>
      <c r="DW269">
        <f>layer_XXX.txt!DW249</f>
        <v>0</v>
      </c>
      <c r="DX269">
        <f>layer_XXX.txt!DX249</f>
        <v>0</v>
      </c>
      <c r="DY269">
        <f>layer_XXX.txt!DY249</f>
        <v>0</v>
      </c>
      <c r="DZ269">
        <f>layer_XXX.txt!DZ249</f>
        <v>0</v>
      </c>
      <c r="EA269">
        <f>layer_XXX.txt!EA249</f>
        <v>0</v>
      </c>
      <c r="EB269">
        <f>layer_XXX.txt!EB249</f>
        <v>0</v>
      </c>
      <c r="EC269">
        <f>layer_XXX.txt!EC249</f>
        <v>0</v>
      </c>
      <c r="ED269">
        <f>layer_XXX.txt!ED249</f>
        <v>0</v>
      </c>
      <c r="EE269">
        <f>layer_XXX.txt!EE249</f>
        <v>0</v>
      </c>
      <c r="EF269">
        <f>layer_XXX.txt!EF249</f>
        <v>0</v>
      </c>
      <c r="EG269">
        <f>layer_XXX.txt!EG249</f>
        <v>0</v>
      </c>
      <c r="EH269">
        <f>layer_XXX.txt!EH249</f>
        <v>0</v>
      </c>
      <c r="EI269">
        <f>layer_XXX.txt!EI249</f>
        <v>0</v>
      </c>
      <c r="EJ269">
        <f>layer_XXX.txt!EJ249</f>
        <v>0</v>
      </c>
      <c r="EK269">
        <f>layer_XXX.txt!EK249</f>
        <v>0</v>
      </c>
      <c r="EL269">
        <f>layer_XXX.txt!EL249</f>
        <v>0</v>
      </c>
      <c r="EM269">
        <f>layer_XXX.txt!EM249</f>
        <v>0</v>
      </c>
      <c r="EN269">
        <f>layer_XXX.txt!EN249</f>
        <v>0</v>
      </c>
      <c r="EO269">
        <f>layer_XXX.txt!EO249</f>
        <v>0</v>
      </c>
      <c r="EP269">
        <f>layer_XXX.txt!EP249</f>
        <v>0</v>
      </c>
      <c r="EQ269">
        <f>layer_XXX.txt!EQ249</f>
        <v>0</v>
      </c>
      <c r="ER269">
        <f>layer_XXX.txt!ER249</f>
        <v>0</v>
      </c>
      <c r="ES269">
        <f>layer_XXX.txt!ES249</f>
        <v>0</v>
      </c>
      <c r="ET269">
        <f>layer_XXX.txt!ET249</f>
        <v>0</v>
      </c>
      <c r="EU269">
        <f>layer_XXX.txt!EU249</f>
        <v>0</v>
      </c>
      <c r="EV269">
        <f>layer_XXX.txt!EV249</f>
        <v>-12.040048000000001</v>
      </c>
    </row>
    <row r="270" spans="1:152" x14ac:dyDescent="0.2">
      <c r="A270">
        <f>layer_XXX.txt!A250</f>
        <v>11</v>
      </c>
      <c r="B270">
        <f>layer_XXX.txt!B250</f>
        <v>9</v>
      </c>
      <c r="C270">
        <f>layer_XXX.txt!C250</f>
        <v>0.99290199999999995</v>
      </c>
      <c r="D270">
        <f>layer_XXX.txt!D250</f>
        <v>0</v>
      </c>
      <c r="E270">
        <f>layer_XXX.txt!E250</f>
        <v>0</v>
      </c>
      <c r="F270">
        <f>layer_XXX.txt!F250</f>
        <v>0</v>
      </c>
      <c r="G270">
        <f>layer_XXX.txt!G250</f>
        <v>0</v>
      </c>
      <c r="H270">
        <f>layer_XXX.txt!H250</f>
        <v>0</v>
      </c>
      <c r="I270">
        <f>layer_XXX.txt!I250</f>
        <v>0</v>
      </c>
      <c r="J270">
        <f>layer_XXX.txt!J250</f>
        <v>0</v>
      </c>
      <c r="K270">
        <f>layer_XXX.txt!K250</f>
        <v>0</v>
      </c>
      <c r="L270">
        <f>layer_XXX.txt!L250</f>
        <v>0</v>
      </c>
      <c r="M270">
        <f>layer_XXX.txt!M250</f>
        <v>0</v>
      </c>
      <c r="N270">
        <f>layer_XXX.txt!N250</f>
        <v>0</v>
      </c>
      <c r="O270">
        <f>layer_XXX.txt!O250</f>
        <v>0</v>
      </c>
      <c r="P270">
        <f>layer_XXX.txt!P250</f>
        <v>0</v>
      </c>
      <c r="Q270">
        <f>layer_XXX.txt!Q250</f>
        <v>0</v>
      </c>
      <c r="R270">
        <f>layer_XXX.txt!R250</f>
        <v>0</v>
      </c>
      <c r="S270">
        <f>layer_XXX.txt!S250</f>
        <v>0</v>
      </c>
      <c r="T270">
        <f>layer_XXX.txt!T250</f>
        <v>0</v>
      </c>
      <c r="U270">
        <f>layer_XXX.txt!U250</f>
        <v>0</v>
      </c>
      <c r="V270">
        <f>layer_XXX.txt!V250</f>
        <v>0</v>
      </c>
      <c r="W270">
        <f>layer_XXX.txt!W250</f>
        <v>0</v>
      </c>
      <c r="X270">
        <f>layer_XXX.txt!X250</f>
        <v>0</v>
      </c>
      <c r="Y270">
        <f>layer_XXX.txt!Y250</f>
        <v>0</v>
      </c>
      <c r="Z270">
        <f>layer_XXX.txt!Z250</f>
        <v>0</v>
      </c>
      <c r="AA270">
        <f>layer_XXX.txt!AA250</f>
        <v>5.0303250000000004</v>
      </c>
      <c r="AB270">
        <f>layer_XXX.txt!AB250</f>
        <v>3.6248689999999999</v>
      </c>
      <c r="AC270">
        <f>layer_XXX.txt!AC250</f>
        <v>0.47</v>
      </c>
      <c r="AD270">
        <f>layer_XXX.txt!AD250</f>
        <v>0</v>
      </c>
      <c r="AE270">
        <f>layer_XXX.txt!AE250</f>
        <v>1.25E-4</v>
      </c>
      <c r="AF270">
        <f>layer_XXX.txt!AF250</f>
        <v>0.67087300000000005</v>
      </c>
      <c r="AG270">
        <f>layer_XXX.txt!AG250</f>
        <v>0.61682300000000001</v>
      </c>
      <c r="AH270">
        <f>layer_XXX.txt!AH250</f>
        <v>2.8906000000000001E-2</v>
      </c>
      <c r="AI270">
        <f>layer_XXX.txt!AI250</f>
        <v>0</v>
      </c>
      <c r="AJ270">
        <f>layer_XXX.txt!AJ250</f>
        <v>0.78059000000000001</v>
      </c>
      <c r="AK270">
        <f>layer_XXX.txt!AK250</f>
        <v>0</v>
      </c>
      <c r="AL270">
        <f>layer_XXX.txt!AL250</f>
        <v>0</v>
      </c>
      <c r="AM270">
        <f>layer_XXX.txt!AM250</f>
        <v>0</v>
      </c>
      <c r="AN270">
        <f>layer_XXX.txt!AN250</f>
        <v>0</v>
      </c>
      <c r="AO270">
        <f>layer_XXX.txt!AO250</f>
        <v>0</v>
      </c>
      <c r="AP270">
        <f>layer_XXX.txt!AP250</f>
        <v>0</v>
      </c>
      <c r="AQ270">
        <f>layer_XXX.txt!AQ250</f>
        <v>0</v>
      </c>
      <c r="AR270">
        <f>layer_XXX.txt!AR250</f>
        <v>0</v>
      </c>
      <c r="AS270">
        <f>layer_XXX.txt!AS250</f>
        <v>-1.0951000000000001E-2</v>
      </c>
      <c r="AT270">
        <f>layer_XXX.txt!AT250</f>
        <v>0.43387599999999998</v>
      </c>
      <c r="AU270">
        <f>layer_XXX.txt!AU250</f>
        <v>1.9880999999999999E-2</v>
      </c>
      <c r="AV270">
        <f>layer_XXX.txt!AV250</f>
        <v>0</v>
      </c>
      <c r="AW270">
        <f>layer_XXX.txt!AW250</f>
        <v>4.7785000000000001E-2</v>
      </c>
      <c r="AX270">
        <f>layer_XXX.txt!AX250</f>
        <v>0</v>
      </c>
      <c r="AY270">
        <f>layer_XXX.txt!AY250</f>
        <v>0</v>
      </c>
      <c r="AZ270">
        <f>layer_XXX.txt!AZ250</f>
        <v>0</v>
      </c>
      <c r="BA270">
        <f>layer_XXX.txt!BA250</f>
        <v>0</v>
      </c>
      <c r="BB270">
        <f>layer_XXX.txt!BB250</f>
        <v>0</v>
      </c>
      <c r="BC270">
        <f>layer_XXX.txt!BC250</f>
        <v>0</v>
      </c>
      <c r="BD270">
        <f>layer_XXX.txt!BD250</f>
        <v>-0.145617</v>
      </c>
      <c r="BE270">
        <f>layer_XXX.txt!BE250</f>
        <v>0</v>
      </c>
      <c r="BF270">
        <f>layer_XXX.txt!BF250</f>
        <v>0.26391300000000001</v>
      </c>
      <c r="BG270">
        <f>layer_XXX.txt!BG250</f>
        <v>0</v>
      </c>
      <c r="BH270">
        <f>layer_XXX.txt!BH250</f>
        <v>0</v>
      </c>
      <c r="BI270">
        <f>layer_XXX.txt!BI250</f>
        <v>0</v>
      </c>
      <c r="BJ270">
        <f>layer_XXX.txt!BJ250</f>
        <v>0</v>
      </c>
      <c r="BK270">
        <f>layer_XXX.txt!BK250</f>
        <v>0</v>
      </c>
      <c r="BL270">
        <f>layer_XXX.txt!BL250</f>
        <v>0</v>
      </c>
      <c r="BM270">
        <f>layer_XXX.txt!BM250</f>
        <v>0</v>
      </c>
      <c r="BN270">
        <f>layer_XXX.txt!BN250</f>
        <v>0</v>
      </c>
      <c r="BO270">
        <f>layer_XXX.txt!BO250</f>
        <v>-4.0080999999999999E-2</v>
      </c>
      <c r="BP270">
        <f>layer_XXX.txt!BP250</f>
        <v>0</v>
      </c>
      <c r="BQ270">
        <f>layer_XXX.txt!BQ250</f>
        <v>0</v>
      </c>
      <c r="BR270">
        <f>layer_XXX.txt!BR250</f>
        <v>0</v>
      </c>
      <c r="BS270">
        <f>layer_XXX.txt!BS250</f>
        <v>0</v>
      </c>
      <c r="BT270">
        <f>layer_XXX.txt!BT250</f>
        <v>-0.35553200000000001</v>
      </c>
      <c r="BU270">
        <f>layer_XXX.txt!BU250</f>
        <v>0</v>
      </c>
      <c r="BV270">
        <f>layer_XXX.txt!BV250</f>
        <v>0</v>
      </c>
      <c r="BW270">
        <f>layer_XXX.txt!BW250</f>
        <v>0</v>
      </c>
      <c r="BX270">
        <f>layer_XXX.txt!BX250</f>
        <v>0</v>
      </c>
      <c r="BY270">
        <f>layer_XXX.txt!BY250</f>
        <v>0</v>
      </c>
      <c r="BZ270">
        <f>layer_XXX.txt!BZ250</f>
        <v>0</v>
      </c>
      <c r="CA270">
        <f>layer_XXX.txt!CA250</f>
        <v>0</v>
      </c>
      <c r="CB270">
        <f>layer_XXX.txt!CB250</f>
        <v>-0.19108800000000001</v>
      </c>
      <c r="CC270">
        <f>layer_XXX.txt!CC250</f>
        <v>0</v>
      </c>
      <c r="CD270">
        <f>layer_XXX.txt!CD250</f>
        <v>0</v>
      </c>
      <c r="CE270">
        <f>layer_XXX.txt!CE250</f>
        <v>0</v>
      </c>
      <c r="CF270">
        <f>layer_XXX.txt!CF250</f>
        <v>0</v>
      </c>
      <c r="CG270">
        <f>layer_XXX.txt!CG250</f>
        <v>0</v>
      </c>
      <c r="CH270">
        <f>layer_XXX.txt!CH250</f>
        <v>-6.6460000000000005E-2</v>
      </c>
      <c r="CI270">
        <f>layer_XXX.txt!CI250</f>
        <v>0</v>
      </c>
      <c r="CJ270">
        <f>layer_XXX.txt!CJ250</f>
        <v>0</v>
      </c>
      <c r="CK270">
        <f>layer_XXX.txt!CK250</f>
        <v>0</v>
      </c>
      <c r="CL270">
        <f>layer_XXX.txt!CL250</f>
        <v>0</v>
      </c>
      <c r="CM270">
        <f>layer_XXX.txt!CM250</f>
        <v>0</v>
      </c>
      <c r="CN270">
        <f>layer_XXX.txt!CN250</f>
        <v>0</v>
      </c>
      <c r="CO270">
        <f>layer_XXX.txt!CO250</f>
        <v>0</v>
      </c>
      <c r="CP270">
        <f>layer_XXX.txt!CP250</f>
        <v>0</v>
      </c>
      <c r="CQ270">
        <f>layer_XXX.txt!CQ250</f>
        <v>0</v>
      </c>
      <c r="CR270">
        <f>layer_XXX.txt!CR250</f>
        <v>0</v>
      </c>
      <c r="CS270">
        <f>layer_XXX.txt!CS250</f>
        <v>0</v>
      </c>
      <c r="CT270">
        <f>layer_XXX.txt!CT250</f>
        <v>0</v>
      </c>
      <c r="CU270">
        <f>layer_XXX.txt!CU250</f>
        <v>0</v>
      </c>
      <c r="CV270">
        <f>layer_XXX.txt!CV250</f>
        <v>0</v>
      </c>
      <c r="CW270">
        <f>layer_XXX.txt!CW250</f>
        <v>0</v>
      </c>
      <c r="CX270">
        <f>layer_XXX.txt!CX250</f>
        <v>0</v>
      </c>
      <c r="CY270">
        <f>layer_XXX.txt!CY250</f>
        <v>0</v>
      </c>
      <c r="CZ270">
        <f>layer_XXX.txt!CZ250</f>
        <v>0</v>
      </c>
      <c r="DA270">
        <f>layer_XXX.txt!DA250</f>
        <v>0</v>
      </c>
      <c r="DB270">
        <f>layer_XXX.txt!DB250</f>
        <v>0</v>
      </c>
      <c r="DC270">
        <f>layer_XXX.txt!DC250</f>
        <v>0</v>
      </c>
      <c r="DD270">
        <f>layer_XXX.txt!DD250</f>
        <v>0</v>
      </c>
      <c r="DE270">
        <f>layer_XXX.txt!DE250</f>
        <v>0</v>
      </c>
      <c r="DF270">
        <f>layer_XXX.txt!DF250</f>
        <v>0</v>
      </c>
      <c r="DG270">
        <f>layer_XXX.txt!DG250</f>
        <v>0</v>
      </c>
      <c r="DH270">
        <f>layer_XXX.txt!DH250</f>
        <v>0</v>
      </c>
      <c r="DI270">
        <f>layer_XXX.txt!DI250</f>
        <v>0</v>
      </c>
      <c r="DJ270">
        <f>layer_XXX.txt!DJ250</f>
        <v>0</v>
      </c>
      <c r="DK270">
        <f>layer_XXX.txt!DK250</f>
        <v>0</v>
      </c>
      <c r="DL270">
        <f>layer_XXX.txt!DL250</f>
        <v>0</v>
      </c>
      <c r="DM270">
        <f>layer_XXX.txt!DM250</f>
        <v>0</v>
      </c>
      <c r="DN270">
        <f>layer_XXX.txt!DN250</f>
        <v>0</v>
      </c>
      <c r="DO270">
        <f>layer_XXX.txt!DO250</f>
        <v>0</v>
      </c>
      <c r="DP270">
        <f>layer_XXX.txt!DP250</f>
        <v>0</v>
      </c>
      <c r="DQ270">
        <f>layer_XXX.txt!DQ250</f>
        <v>0</v>
      </c>
      <c r="DR270">
        <f>layer_XXX.txt!DR250</f>
        <v>0</v>
      </c>
      <c r="DS270">
        <f>layer_XXX.txt!DS250</f>
        <v>0</v>
      </c>
      <c r="DT270">
        <f>layer_XXX.txt!DT250</f>
        <v>0</v>
      </c>
      <c r="DU270">
        <f>layer_XXX.txt!DU250</f>
        <v>0</v>
      </c>
      <c r="DV270">
        <f>layer_XXX.txt!DV250</f>
        <v>0</v>
      </c>
      <c r="DW270">
        <f>layer_XXX.txt!DW250</f>
        <v>0</v>
      </c>
      <c r="DX270">
        <f>layer_XXX.txt!DX250</f>
        <v>0</v>
      </c>
      <c r="DY270">
        <f>layer_XXX.txt!DY250</f>
        <v>0</v>
      </c>
      <c r="DZ270">
        <f>layer_XXX.txt!DZ250</f>
        <v>0</v>
      </c>
      <c r="EA270">
        <f>layer_XXX.txt!EA250</f>
        <v>0</v>
      </c>
      <c r="EB270">
        <f>layer_XXX.txt!EB250</f>
        <v>0</v>
      </c>
      <c r="EC270">
        <f>layer_XXX.txt!EC250</f>
        <v>0</v>
      </c>
      <c r="ED270">
        <f>layer_XXX.txt!ED250</f>
        <v>0</v>
      </c>
      <c r="EE270">
        <f>layer_XXX.txt!EE250</f>
        <v>0</v>
      </c>
      <c r="EF270">
        <f>layer_XXX.txt!EF250</f>
        <v>0</v>
      </c>
      <c r="EG270">
        <f>layer_XXX.txt!EG250</f>
        <v>0</v>
      </c>
      <c r="EH270">
        <f>layer_XXX.txt!EH250</f>
        <v>0</v>
      </c>
      <c r="EI270">
        <f>layer_XXX.txt!EI250</f>
        <v>0</v>
      </c>
      <c r="EJ270">
        <f>layer_XXX.txt!EJ250</f>
        <v>0</v>
      </c>
      <c r="EK270">
        <f>layer_XXX.txt!EK250</f>
        <v>0</v>
      </c>
      <c r="EL270">
        <f>layer_XXX.txt!EL250</f>
        <v>0</v>
      </c>
      <c r="EM270">
        <f>layer_XXX.txt!EM250</f>
        <v>0</v>
      </c>
      <c r="EN270">
        <f>layer_XXX.txt!EN250</f>
        <v>0</v>
      </c>
      <c r="EO270">
        <f>layer_XXX.txt!EO250</f>
        <v>0</v>
      </c>
      <c r="EP270">
        <f>layer_XXX.txt!EP250</f>
        <v>0</v>
      </c>
      <c r="EQ270">
        <f>layer_XXX.txt!EQ250</f>
        <v>0</v>
      </c>
      <c r="ER270">
        <f>layer_XXX.txt!ER250</f>
        <v>0</v>
      </c>
      <c r="ES270">
        <f>layer_XXX.txt!ES250</f>
        <v>0</v>
      </c>
      <c r="ET270">
        <f>layer_XXX.txt!ET250</f>
        <v>0</v>
      </c>
      <c r="EU270">
        <f>layer_XXX.txt!EU250</f>
        <v>0</v>
      </c>
      <c r="EV270">
        <f>layer_XXX.txt!EV250</f>
        <v>-12.171139999999999</v>
      </c>
    </row>
    <row r="271" spans="1:152" x14ac:dyDescent="0.2">
      <c r="A271">
        <f>layer_XXX.txt!A251</f>
        <v>11</v>
      </c>
      <c r="B271">
        <f>layer_XXX.txt!B251</f>
        <v>10</v>
      </c>
      <c r="C271">
        <f>layer_XXX.txt!C251</f>
        <v>1.0898110000000001</v>
      </c>
      <c r="D271">
        <f>layer_XXX.txt!D251</f>
        <v>0</v>
      </c>
      <c r="E271">
        <f>layer_XXX.txt!E251</f>
        <v>0</v>
      </c>
      <c r="F271">
        <f>layer_XXX.txt!F251</f>
        <v>0</v>
      </c>
      <c r="G271">
        <f>layer_XXX.txt!G251</f>
        <v>0</v>
      </c>
      <c r="H271">
        <f>layer_XXX.txt!H251</f>
        <v>0</v>
      </c>
      <c r="I271">
        <f>layer_XXX.txt!I251</f>
        <v>0</v>
      </c>
      <c r="J271">
        <f>layer_XXX.txt!J251</f>
        <v>0</v>
      </c>
      <c r="K271">
        <f>layer_XXX.txt!K251</f>
        <v>0</v>
      </c>
      <c r="L271">
        <f>layer_XXX.txt!L251</f>
        <v>0</v>
      </c>
      <c r="M271">
        <f>layer_XXX.txt!M251</f>
        <v>0</v>
      </c>
      <c r="N271">
        <f>layer_XXX.txt!N251</f>
        <v>0</v>
      </c>
      <c r="O271">
        <f>layer_XXX.txt!O251</f>
        <v>0</v>
      </c>
      <c r="P271">
        <f>layer_XXX.txt!P251</f>
        <v>0</v>
      </c>
      <c r="Q271">
        <f>layer_XXX.txt!Q251</f>
        <v>0</v>
      </c>
      <c r="R271">
        <f>layer_XXX.txt!R251</f>
        <v>0</v>
      </c>
      <c r="S271">
        <f>layer_XXX.txt!S251</f>
        <v>0</v>
      </c>
      <c r="T271">
        <f>layer_XXX.txt!T251</f>
        <v>0</v>
      </c>
      <c r="U271">
        <f>layer_XXX.txt!U251</f>
        <v>0</v>
      </c>
      <c r="V271">
        <f>layer_XXX.txt!V251</f>
        <v>0</v>
      </c>
      <c r="W271">
        <f>layer_XXX.txt!W251</f>
        <v>0</v>
      </c>
      <c r="X271">
        <f>layer_XXX.txt!X251</f>
        <v>0</v>
      </c>
      <c r="Y271">
        <f>layer_XXX.txt!Y251</f>
        <v>0</v>
      </c>
      <c r="Z271">
        <f>layer_XXX.txt!Z251</f>
        <v>0</v>
      </c>
      <c r="AA271">
        <f>layer_XXX.txt!AA251</f>
        <v>5.0303250000000004</v>
      </c>
      <c r="AB271">
        <f>layer_XXX.txt!AB251</f>
        <v>3.6248689999999999</v>
      </c>
      <c r="AC271">
        <f>layer_XXX.txt!AC251</f>
        <v>0.47</v>
      </c>
      <c r="AD271">
        <f>layer_XXX.txt!AD251</f>
        <v>0</v>
      </c>
      <c r="AE271">
        <f>layer_XXX.txt!AE251</f>
        <v>2.3348000000000001E-2</v>
      </c>
      <c r="AF271">
        <f>layer_XXX.txt!AF251</f>
        <v>0.62526499999999996</v>
      </c>
      <c r="AG271">
        <f>layer_XXX.txt!AG251</f>
        <v>0.63363800000000003</v>
      </c>
      <c r="AH271">
        <f>layer_XXX.txt!AH251</f>
        <v>2.8896999999999999E-2</v>
      </c>
      <c r="AI271">
        <f>layer_XXX.txt!AI251</f>
        <v>0</v>
      </c>
      <c r="AJ271">
        <f>layer_XXX.txt!AJ251</f>
        <v>0.78059000000000001</v>
      </c>
      <c r="AK271">
        <f>layer_XXX.txt!AK251</f>
        <v>0</v>
      </c>
      <c r="AL271">
        <f>layer_XXX.txt!AL251</f>
        <v>0</v>
      </c>
      <c r="AM271">
        <f>layer_XXX.txt!AM251</f>
        <v>0</v>
      </c>
      <c r="AN271">
        <f>layer_XXX.txt!AN251</f>
        <v>0</v>
      </c>
      <c r="AO271">
        <f>layer_XXX.txt!AO251</f>
        <v>0</v>
      </c>
      <c r="AP271">
        <f>layer_XXX.txt!AP251</f>
        <v>0</v>
      </c>
      <c r="AQ271">
        <f>layer_XXX.txt!AQ251</f>
        <v>0</v>
      </c>
      <c r="AR271">
        <f>layer_XXX.txt!AR251</f>
        <v>0</v>
      </c>
      <c r="AS271">
        <f>layer_XXX.txt!AS251</f>
        <v>-1.0951000000000001E-2</v>
      </c>
      <c r="AT271">
        <f>layer_XXX.txt!AT251</f>
        <v>0.43387599999999998</v>
      </c>
      <c r="AU271">
        <f>layer_XXX.txt!AU251</f>
        <v>1.9880999999999999E-2</v>
      </c>
      <c r="AV271">
        <f>layer_XXX.txt!AV251</f>
        <v>0</v>
      </c>
      <c r="AW271">
        <f>layer_XXX.txt!AW251</f>
        <v>4.7785000000000001E-2</v>
      </c>
      <c r="AX271">
        <f>layer_XXX.txt!AX251</f>
        <v>0</v>
      </c>
      <c r="AY271">
        <f>layer_XXX.txt!AY251</f>
        <v>0</v>
      </c>
      <c r="AZ271">
        <f>layer_XXX.txt!AZ251</f>
        <v>0</v>
      </c>
      <c r="BA271">
        <f>layer_XXX.txt!BA251</f>
        <v>0</v>
      </c>
      <c r="BB271">
        <f>layer_XXX.txt!BB251</f>
        <v>0</v>
      </c>
      <c r="BC271">
        <f>layer_XXX.txt!BC251</f>
        <v>0</v>
      </c>
      <c r="BD271">
        <f>layer_XXX.txt!BD251</f>
        <v>-0.13980899999999999</v>
      </c>
      <c r="BE271">
        <f>layer_XXX.txt!BE251</f>
        <v>0</v>
      </c>
      <c r="BF271">
        <f>layer_XXX.txt!BF251</f>
        <v>0.253386</v>
      </c>
      <c r="BG271">
        <f>layer_XXX.txt!BG251</f>
        <v>0</v>
      </c>
      <c r="BH271">
        <f>layer_XXX.txt!BH251</f>
        <v>0</v>
      </c>
      <c r="BI271">
        <f>layer_XXX.txt!BI251</f>
        <v>0</v>
      </c>
      <c r="BJ271">
        <f>layer_XXX.txt!BJ251</f>
        <v>0</v>
      </c>
      <c r="BK271">
        <f>layer_XXX.txt!BK251</f>
        <v>0</v>
      </c>
      <c r="BL271">
        <f>layer_XXX.txt!BL251</f>
        <v>0</v>
      </c>
      <c r="BM271">
        <f>layer_XXX.txt!BM251</f>
        <v>0</v>
      </c>
      <c r="BN271">
        <f>layer_XXX.txt!BN251</f>
        <v>0</v>
      </c>
      <c r="BO271">
        <f>layer_XXX.txt!BO251</f>
        <v>-4.4889999999999999E-2</v>
      </c>
      <c r="BP271">
        <f>layer_XXX.txt!BP251</f>
        <v>0</v>
      </c>
      <c r="BQ271">
        <f>layer_XXX.txt!BQ251</f>
        <v>0</v>
      </c>
      <c r="BR271">
        <f>layer_XXX.txt!BR251</f>
        <v>0</v>
      </c>
      <c r="BS271">
        <f>layer_XXX.txt!BS251</f>
        <v>0</v>
      </c>
      <c r="BT271">
        <f>layer_XXX.txt!BT251</f>
        <v>-0.39819599999999999</v>
      </c>
      <c r="BU271">
        <f>layer_XXX.txt!BU251</f>
        <v>0</v>
      </c>
      <c r="BV271">
        <f>layer_XXX.txt!BV251</f>
        <v>0</v>
      </c>
      <c r="BW271">
        <f>layer_XXX.txt!BW251</f>
        <v>0</v>
      </c>
      <c r="BX271">
        <f>layer_XXX.txt!BX251</f>
        <v>0</v>
      </c>
      <c r="BY271">
        <f>layer_XXX.txt!BY251</f>
        <v>0</v>
      </c>
      <c r="BZ271">
        <f>layer_XXX.txt!BZ251</f>
        <v>0</v>
      </c>
      <c r="CA271">
        <f>layer_XXX.txt!CA251</f>
        <v>0</v>
      </c>
      <c r="CB271">
        <f>layer_XXX.txt!CB251</f>
        <v>-0.19108800000000001</v>
      </c>
      <c r="CC271">
        <f>layer_XXX.txt!CC251</f>
        <v>0</v>
      </c>
      <c r="CD271">
        <f>layer_XXX.txt!CD251</f>
        <v>0</v>
      </c>
      <c r="CE271">
        <f>layer_XXX.txt!CE251</f>
        <v>0</v>
      </c>
      <c r="CF271">
        <f>layer_XXX.txt!CF251</f>
        <v>0</v>
      </c>
      <c r="CG271">
        <f>layer_XXX.txt!CG251</f>
        <v>0</v>
      </c>
      <c r="CH271">
        <f>layer_XXX.txt!CH251</f>
        <v>-6.6460000000000005E-2</v>
      </c>
      <c r="CI271">
        <f>layer_XXX.txt!CI251</f>
        <v>0</v>
      </c>
      <c r="CJ271">
        <f>layer_XXX.txt!CJ251</f>
        <v>0</v>
      </c>
      <c r="CK271">
        <f>layer_XXX.txt!CK251</f>
        <v>0</v>
      </c>
      <c r="CL271">
        <f>layer_XXX.txt!CL251</f>
        <v>0</v>
      </c>
      <c r="CM271">
        <f>layer_XXX.txt!CM251</f>
        <v>0</v>
      </c>
      <c r="CN271">
        <f>layer_XXX.txt!CN251</f>
        <v>0</v>
      </c>
      <c r="CO271">
        <f>layer_XXX.txt!CO251</f>
        <v>0</v>
      </c>
      <c r="CP271">
        <f>layer_XXX.txt!CP251</f>
        <v>0</v>
      </c>
      <c r="CQ271">
        <f>layer_XXX.txt!CQ251</f>
        <v>0</v>
      </c>
      <c r="CR271">
        <f>layer_XXX.txt!CR251</f>
        <v>0</v>
      </c>
      <c r="CS271">
        <f>layer_XXX.txt!CS251</f>
        <v>0</v>
      </c>
      <c r="CT271">
        <f>layer_XXX.txt!CT251</f>
        <v>0</v>
      </c>
      <c r="CU271">
        <f>layer_XXX.txt!CU251</f>
        <v>0</v>
      </c>
      <c r="CV271">
        <f>layer_XXX.txt!CV251</f>
        <v>0</v>
      </c>
      <c r="CW271">
        <f>layer_XXX.txt!CW251</f>
        <v>0</v>
      </c>
      <c r="CX271">
        <f>layer_XXX.txt!CX251</f>
        <v>0</v>
      </c>
      <c r="CY271">
        <f>layer_XXX.txt!CY251</f>
        <v>0</v>
      </c>
      <c r="CZ271">
        <f>layer_XXX.txt!CZ251</f>
        <v>0</v>
      </c>
      <c r="DA271">
        <f>layer_XXX.txt!DA251</f>
        <v>0</v>
      </c>
      <c r="DB271">
        <f>layer_XXX.txt!DB251</f>
        <v>0</v>
      </c>
      <c r="DC271">
        <f>layer_XXX.txt!DC251</f>
        <v>0</v>
      </c>
      <c r="DD271">
        <f>layer_XXX.txt!DD251</f>
        <v>0</v>
      </c>
      <c r="DE271">
        <f>layer_XXX.txt!DE251</f>
        <v>0</v>
      </c>
      <c r="DF271">
        <f>layer_XXX.txt!DF251</f>
        <v>0</v>
      </c>
      <c r="DG271">
        <f>layer_XXX.txt!DG251</f>
        <v>0</v>
      </c>
      <c r="DH271">
        <f>layer_XXX.txt!DH251</f>
        <v>0</v>
      </c>
      <c r="DI271">
        <f>layer_XXX.txt!DI251</f>
        <v>0</v>
      </c>
      <c r="DJ271">
        <f>layer_XXX.txt!DJ251</f>
        <v>0</v>
      </c>
      <c r="DK271">
        <f>layer_XXX.txt!DK251</f>
        <v>0</v>
      </c>
      <c r="DL271">
        <f>layer_XXX.txt!DL251</f>
        <v>0</v>
      </c>
      <c r="DM271">
        <f>layer_XXX.txt!DM251</f>
        <v>0</v>
      </c>
      <c r="DN271">
        <f>layer_XXX.txt!DN251</f>
        <v>0</v>
      </c>
      <c r="DO271">
        <f>layer_XXX.txt!DO251</f>
        <v>0</v>
      </c>
      <c r="DP271">
        <f>layer_XXX.txt!DP251</f>
        <v>0</v>
      </c>
      <c r="DQ271">
        <f>layer_XXX.txt!DQ251</f>
        <v>0</v>
      </c>
      <c r="DR271">
        <f>layer_XXX.txt!DR251</f>
        <v>0</v>
      </c>
      <c r="DS271">
        <f>layer_XXX.txt!DS251</f>
        <v>0</v>
      </c>
      <c r="DT271">
        <f>layer_XXX.txt!DT251</f>
        <v>0</v>
      </c>
      <c r="DU271">
        <f>layer_XXX.txt!DU251</f>
        <v>0</v>
      </c>
      <c r="DV271">
        <f>layer_XXX.txt!DV251</f>
        <v>0</v>
      </c>
      <c r="DW271">
        <f>layer_XXX.txt!DW251</f>
        <v>0</v>
      </c>
      <c r="DX271">
        <f>layer_XXX.txt!DX251</f>
        <v>0</v>
      </c>
      <c r="DY271">
        <f>layer_XXX.txt!DY251</f>
        <v>0</v>
      </c>
      <c r="DZ271">
        <f>layer_XXX.txt!DZ251</f>
        <v>0</v>
      </c>
      <c r="EA271">
        <f>layer_XXX.txt!EA251</f>
        <v>0</v>
      </c>
      <c r="EB271">
        <f>layer_XXX.txt!EB251</f>
        <v>0</v>
      </c>
      <c r="EC271">
        <f>layer_XXX.txt!EC251</f>
        <v>0</v>
      </c>
      <c r="ED271">
        <f>layer_XXX.txt!ED251</f>
        <v>0</v>
      </c>
      <c r="EE271">
        <f>layer_XXX.txt!EE251</f>
        <v>0</v>
      </c>
      <c r="EF271">
        <f>layer_XXX.txt!EF251</f>
        <v>0</v>
      </c>
      <c r="EG271">
        <f>layer_XXX.txt!EG251</f>
        <v>0</v>
      </c>
      <c r="EH271">
        <f>layer_XXX.txt!EH251</f>
        <v>0</v>
      </c>
      <c r="EI271">
        <f>layer_XXX.txt!EI251</f>
        <v>0</v>
      </c>
      <c r="EJ271">
        <f>layer_XXX.txt!EJ251</f>
        <v>0</v>
      </c>
      <c r="EK271">
        <f>layer_XXX.txt!EK251</f>
        <v>0</v>
      </c>
      <c r="EL271">
        <f>layer_XXX.txt!EL251</f>
        <v>0</v>
      </c>
      <c r="EM271">
        <f>layer_XXX.txt!EM251</f>
        <v>0</v>
      </c>
      <c r="EN271">
        <f>layer_XXX.txt!EN251</f>
        <v>0</v>
      </c>
      <c r="EO271">
        <f>layer_XXX.txt!EO251</f>
        <v>0</v>
      </c>
      <c r="EP271">
        <f>layer_XXX.txt!EP251</f>
        <v>0</v>
      </c>
      <c r="EQ271">
        <f>layer_XXX.txt!EQ251</f>
        <v>0</v>
      </c>
      <c r="ER271">
        <f>layer_XXX.txt!ER251</f>
        <v>0</v>
      </c>
      <c r="ES271">
        <f>layer_XXX.txt!ES251</f>
        <v>0</v>
      </c>
      <c r="ET271">
        <f>layer_XXX.txt!ET251</f>
        <v>0</v>
      </c>
      <c r="EU271">
        <f>layer_XXX.txt!EU251</f>
        <v>0</v>
      </c>
      <c r="EV271">
        <f>layer_XXX.txt!EV251</f>
        <v>-12.210278000000001</v>
      </c>
    </row>
    <row r="272" spans="1:152" x14ac:dyDescent="0.2">
      <c r="A272">
        <f>layer_XXX.txt!A252</f>
        <v>11</v>
      </c>
      <c r="B272">
        <f>layer_XXX.txt!B252</f>
        <v>11</v>
      </c>
      <c r="C272">
        <f>layer_XXX.txt!C252</f>
        <v>1.104752</v>
      </c>
      <c r="D272">
        <f>layer_XXX.txt!D252</f>
        <v>0</v>
      </c>
      <c r="E272">
        <f>layer_XXX.txt!E252</f>
        <v>0</v>
      </c>
      <c r="F272">
        <f>layer_XXX.txt!F252</f>
        <v>0</v>
      </c>
      <c r="G272">
        <f>layer_XXX.txt!G252</f>
        <v>0</v>
      </c>
      <c r="H272">
        <f>layer_XXX.txt!H252</f>
        <v>0</v>
      </c>
      <c r="I272">
        <f>layer_XXX.txt!I252</f>
        <v>0</v>
      </c>
      <c r="J272">
        <f>layer_XXX.txt!J252</f>
        <v>0</v>
      </c>
      <c r="K272">
        <f>layer_XXX.txt!K252</f>
        <v>0</v>
      </c>
      <c r="L272">
        <f>layer_XXX.txt!L252</f>
        <v>0</v>
      </c>
      <c r="M272">
        <f>layer_XXX.txt!M252</f>
        <v>0</v>
      </c>
      <c r="N272">
        <f>layer_XXX.txt!N252</f>
        <v>0</v>
      </c>
      <c r="O272">
        <f>layer_XXX.txt!O252</f>
        <v>0</v>
      </c>
      <c r="P272">
        <f>layer_XXX.txt!P252</f>
        <v>0</v>
      </c>
      <c r="Q272">
        <f>layer_XXX.txt!Q252</f>
        <v>0</v>
      </c>
      <c r="R272">
        <f>layer_XXX.txt!R252</f>
        <v>0</v>
      </c>
      <c r="S272">
        <f>layer_XXX.txt!S252</f>
        <v>0</v>
      </c>
      <c r="T272">
        <f>layer_XXX.txt!T252</f>
        <v>0</v>
      </c>
      <c r="U272">
        <f>layer_XXX.txt!U252</f>
        <v>0</v>
      </c>
      <c r="V272">
        <f>layer_XXX.txt!V252</f>
        <v>0</v>
      </c>
      <c r="W272">
        <f>layer_XXX.txt!W252</f>
        <v>0</v>
      </c>
      <c r="X272">
        <f>layer_XXX.txt!X252</f>
        <v>0</v>
      </c>
      <c r="Y272">
        <f>layer_XXX.txt!Y252</f>
        <v>0</v>
      </c>
      <c r="Z272">
        <f>layer_XXX.txt!Z252</f>
        <v>0</v>
      </c>
      <c r="AA272">
        <f>layer_XXX.txt!AA252</f>
        <v>5.0303250000000004</v>
      </c>
      <c r="AB272">
        <f>layer_XXX.txt!AB252</f>
        <v>3.6248689999999999</v>
      </c>
      <c r="AC272">
        <f>layer_XXX.txt!AC252</f>
        <v>0.47</v>
      </c>
      <c r="AD272">
        <f>layer_XXX.txt!AD252</f>
        <v>0</v>
      </c>
      <c r="AE272">
        <f>layer_XXX.txt!AE252</f>
        <v>6.8853999999999999E-2</v>
      </c>
      <c r="AF272">
        <f>layer_XXX.txt!AF252</f>
        <v>0.61702900000000005</v>
      </c>
      <c r="AG272">
        <f>layer_XXX.txt!AG252</f>
        <v>0.65402000000000005</v>
      </c>
      <c r="AH272">
        <f>layer_XXX.txt!AH252</f>
        <v>2.8889000000000001E-2</v>
      </c>
      <c r="AI272">
        <f>layer_XXX.txt!AI252</f>
        <v>0</v>
      </c>
      <c r="AJ272">
        <f>layer_XXX.txt!AJ252</f>
        <v>0.78059000000000001</v>
      </c>
      <c r="AK272">
        <f>layer_XXX.txt!AK252</f>
        <v>0</v>
      </c>
      <c r="AL272">
        <f>layer_XXX.txt!AL252</f>
        <v>0</v>
      </c>
      <c r="AM272">
        <f>layer_XXX.txt!AM252</f>
        <v>0</v>
      </c>
      <c r="AN272">
        <f>layer_XXX.txt!AN252</f>
        <v>0</v>
      </c>
      <c r="AO272">
        <f>layer_XXX.txt!AO252</f>
        <v>0</v>
      </c>
      <c r="AP272">
        <f>layer_XXX.txt!AP252</f>
        <v>0</v>
      </c>
      <c r="AQ272">
        <f>layer_XXX.txt!AQ252</f>
        <v>0</v>
      </c>
      <c r="AR272">
        <f>layer_XXX.txt!AR252</f>
        <v>0</v>
      </c>
      <c r="AS272">
        <f>layer_XXX.txt!AS252</f>
        <v>-1.0951000000000001E-2</v>
      </c>
      <c r="AT272">
        <f>layer_XXX.txt!AT252</f>
        <v>0.43387599999999998</v>
      </c>
      <c r="AU272">
        <f>layer_XXX.txt!AU252</f>
        <v>1.9880999999999999E-2</v>
      </c>
      <c r="AV272">
        <f>layer_XXX.txt!AV252</f>
        <v>0</v>
      </c>
      <c r="AW272">
        <f>layer_XXX.txt!AW252</f>
        <v>4.7785000000000001E-2</v>
      </c>
      <c r="AX272">
        <f>layer_XXX.txt!AX252</f>
        <v>0</v>
      </c>
      <c r="AY272">
        <f>layer_XXX.txt!AY252</f>
        <v>0</v>
      </c>
      <c r="AZ272">
        <f>layer_XXX.txt!AZ252</f>
        <v>0</v>
      </c>
      <c r="BA272">
        <f>layer_XXX.txt!BA252</f>
        <v>0</v>
      </c>
      <c r="BB272">
        <f>layer_XXX.txt!BB252</f>
        <v>0</v>
      </c>
      <c r="BC272">
        <f>layer_XXX.txt!BC252</f>
        <v>0</v>
      </c>
      <c r="BD272">
        <f>layer_XXX.txt!BD252</f>
        <v>-0.133155</v>
      </c>
      <c r="BE272">
        <f>layer_XXX.txt!BE252</f>
        <v>0</v>
      </c>
      <c r="BF272">
        <f>layer_XXX.txt!BF252</f>
        <v>0.24154500000000001</v>
      </c>
      <c r="BG272">
        <f>layer_XXX.txt!BG252</f>
        <v>0</v>
      </c>
      <c r="BH272">
        <f>layer_XXX.txt!BH252</f>
        <v>0</v>
      </c>
      <c r="BI272">
        <f>layer_XXX.txt!BI252</f>
        <v>0</v>
      </c>
      <c r="BJ272">
        <f>layer_XXX.txt!BJ252</f>
        <v>0</v>
      </c>
      <c r="BK272">
        <f>layer_XXX.txt!BK252</f>
        <v>0</v>
      </c>
      <c r="BL272">
        <f>layer_XXX.txt!BL252</f>
        <v>0</v>
      </c>
      <c r="BM272">
        <f>layer_XXX.txt!BM252</f>
        <v>0</v>
      </c>
      <c r="BN272">
        <f>layer_XXX.txt!BN252</f>
        <v>0</v>
      </c>
      <c r="BO272">
        <f>layer_XXX.txt!BO252</f>
        <v>-5.1303000000000001E-2</v>
      </c>
      <c r="BP272">
        <f>layer_XXX.txt!BP252</f>
        <v>0</v>
      </c>
      <c r="BQ272">
        <f>layer_XXX.txt!BQ252</f>
        <v>0</v>
      </c>
      <c r="BR272">
        <f>layer_XXX.txt!BR252</f>
        <v>0</v>
      </c>
      <c r="BS272">
        <f>layer_XXX.txt!BS252</f>
        <v>0</v>
      </c>
      <c r="BT272">
        <f>layer_XXX.txt!BT252</f>
        <v>-0.45507999999999998</v>
      </c>
      <c r="BU272">
        <f>layer_XXX.txt!BU252</f>
        <v>0</v>
      </c>
      <c r="BV272">
        <f>layer_XXX.txt!BV252</f>
        <v>0</v>
      </c>
      <c r="BW272">
        <f>layer_XXX.txt!BW252</f>
        <v>0</v>
      </c>
      <c r="BX272">
        <f>layer_XXX.txt!BX252</f>
        <v>0</v>
      </c>
      <c r="BY272">
        <f>layer_XXX.txt!BY252</f>
        <v>0</v>
      </c>
      <c r="BZ272">
        <f>layer_XXX.txt!BZ252</f>
        <v>0</v>
      </c>
      <c r="CA272">
        <f>layer_XXX.txt!CA252</f>
        <v>0</v>
      </c>
      <c r="CB272">
        <f>layer_XXX.txt!CB252</f>
        <v>-0.19108800000000001</v>
      </c>
      <c r="CC272">
        <f>layer_XXX.txt!CC252</f>
        <v>0</v>
      </c>
      <c r="CD272">
        <f>layer_XXX.txt!CD252</f>
        <v>0</v>
      </c>
      <c r="CE272">
        <f>layer_XXX.txt!CE252</f>
        <v>0</v>
      </c>
      <c r="CF272">
        <f>layer_XXX.txt!CF252</f>
        <v>0</v>
      </c>
      <c r="CG272">
        <f>layer_XXX.txt!CG252</f>
        <v>0</v>
      </c>
      <c r="CH272">
        <f>layer_XXX.txt!CH252</f>
        <v>-6.6460000000000005E-2</v>
      </c>
      <c r="CI272">
        <f>layer_XXX.txt!CI252</f>
        <v>0</v>
      </c>
      <c r="CJ272">
        <f>layer_XXX.txt!CJ252</f>
        <v>0</v>
      </c>
      <c r="CK272">
        <f>layer_XXX.txt!CK252</f>
        <v>0</v>
      </c>
      <c r="CL272">
        <f>layer_XXX.txt!CL252</f>
        <v>0</v>
      </c>
      <c r="CM272">
        <f>layer_XXX.txt!CM252</f>
        <v>0</v>
      </c>
      <c r="CN272">
        <f>layer_XXX.txt!CN252</f>
        <v>0</v>
      </c>
      <c r="CO272">
        <f>layer_XXX.txt!CO252</f>
        <v>0</v>
      </c>
      <c r="CP272">
        <f>layer_XXX.txt!CP252</f>
        <v>0</v>
      </c>
      <c r="CQ272">
        <f>layer_XXX.txt!CQ252</f>
        <v>0</v>
      </c>
      <c r="CR272">
        <f>layer_XXX.txt!CR252</f>
        <v>0</v>
      </c>
      <c r="CS272">
        <f>layer_XXX.txt!CS252</f>
        <v>0</v>
      </c>
      <c r="CT272">
        <f>layer_XXX.txt!CT252</f>
        <v>0</v>
      </c>
      <c r="CU272">
        <f>layer_XXX.txt!CU252</f>
        <v>0</v>
      </c>
      <c r="CV272">
        <f>layer_XXX.txt!CV252</f>
        <v>0</v>
      </c>
      <c r="CW272">
        <f>layer_XXX.txt!CW252</f>
        <v>0</v>
      </c>
      <c r="CX272">
        <f>layer_XXX.txt!CX252</f>
        <v>0</v>
      </c>
      <c r="CY272">
        <f>layer_XXX.txt!CY252</f>
        <v>0</v>
      </c>
      <c r="CZ272">
        <f>layer_XXX.txt!CZ252</f>
        <v>0</v>
      </c>
      <c r="DA272">
        <f>layer_XXX.txt!DA252</f>
        <v>0</v>
      </c>
      <c r="DB272">
        <f>layer_XXX.txt!DB252</f>
        <v>0</v>
      </c>
      <c r="DC272">
        <f>layer_XXX.txt!DC252</f>
        <v>0</v>
      </c>
      <c r="DD272">
        <f>layer_XXX.txt!DD252</f>
        <v>0</v>
      </c>
      <c r="DE272">
        <f>layer_XXX.txt!DE252</f>
        <v>0</v>
      </c>
      <c r="DF272">
        <f>layer_XXX.txt!DF252</f>
        <v>0</v>
      </c>
      <c r="DG272">
        <f>layer_XXX.txt!DG252</f>
        <v>0</v>
      </c>
      <c r="DH272">
        <f>layer_XXX.txt!DH252</f>
        <v>0</v>
      </c>
      <c r="DI272">
        <f>layer_XXX.txt!DI252</f>
        <v>0</v>
      </c>
      <c r="DJ272">
        <f>layer_XXX.txt!DJ252</f>
        <v>0</v>
      </c>
      <c r="DK272">
        <f>layer_XXX.txt!DK252</f>
        <v>0</v>
      </c>
      <c r="DL272">
        <f>layer_XXX.txt!DL252</f>
        <v>0</v>
      </c>
      <c r="DM272">
        <f>layer_XXX.txt!DM252</f>
        <v>0</v>
      </c>
      <c r="DN272">
        <f>layer_XXX.txt!DN252</f>
        <v>0</v>
      </c>
      <c r="DO272">
        <f>layer_XXX.txt!DO252</f>
        <v>0</v>
      </c>
      <c r="DP272">
        <f>layer_XXX.txt!DP252</f>
        <v>0</v>
      </c>
      <c r="DQ272">
        <f>layer_XXX.txt!DQ252</f>
        <v>0</v>
      </c>
      <c r="DR272">
        <f>layer_XXX.txt!DR252</f>
        <v>0</v>
      </c>
      <c r="DS272">
        <f>layer_XXX.txt!DS252</f>
        <v>0</v>
      </c>
      <c r="DT272">
        <f>layer_XXX.txt!DT252</f>
        <v>0</v>
      </c>
      <c r="DU272">
        <f>layer_XXX.txt!DU252</f>
        <v>0</v>
      </c>
      <c r="DV272">
        <f>layer_XXX.txt!DV252</f>
        <v>0</v>
      </c>
      <c r="DW272">
        <f>layer_XXX.txt!DW252</f>
        <v>0</v>
      </c>
      <c r="DX272">
        <f>layer_XXX.txt!DX252</f>
        <v>0</v>
      </c>
      <c r="DY272">
        <f>layer_XXX.txt!DY252</f>
        <v>0</v>
      </c>
      <c r="DZ272">
        <f>layer_XXX.txt!DZ252</f>
        <v>0</v>
      </c>
      <c r="EA272">
        <f>layer_XXX.txt!EA252</f>
        <v>0</v>
      </c>
      <c r="EB272">
        <f>layer_XXX.txt!EB252</f>
        <v>0</v>
      </c>
      <c r="EC272">
        <f>layer_XXX.txt!EC252</f>
        <v>0</v>
      </c>
      <c r="ED272">
        <f>layer_XXX.txt!ED252</f>
        <v>0</v>
      </c>
      <c r="EE272">
        <f>layer_XXX.txt!EE252</f>
        <v>0</v>
      </c>
      <c r="EF272">
        <f>layer_XXX.txt!EF252</f>
        <v>0</v>
      </c>
      <c r="EG272">
        <f>layer_XXX.txt!EG252</f>
        <v>0</v>
      </c>
      <c r="EH272">
        <f>layer_XXX.txt!EH252</f>
        <v>0</v>
      </c>
      <c r="EI272">
        <f>layer_XXX.txt!EI252</f>
        <v>0</v>
      </c>
      <c r="EJ272">
        <f>layer_XXX.txt!EJ252</f>
        <v>0</v>
      </c>
      <c r="EK272">
        <f>layer_XXX.txt!EK252</f>
        <v>0</v>
      </c>
      <c r="EL272">
        <f>layer_XXX.txt!EL252</f>
        <v>0</v>
      </c>
      <c r="EM272">
        <f>layer_XXX.txt!EM252</f>
        <v>0</v>
      </c>
      <c r="EN272">
        <f>layer_XXX.txt!EN252</f>
        <v>0</v>
      </c>
      <c r="EO272">
        <f>layer_XXX.txt!EO252</f>
        <v>0</v>
      </c>
      <c r="EP272">
        <f>layer_XXX.txt!EP252</f>
        <v>0</v>
      </c>
      <c r="EQ272">
        <f>layer_XXX.txt!EQ252</f>
        <v>0</v>
      </c>
      <c r="ER272">
        <f>layer_XXX.txt!ER252</f>
        <v>0</v>
      </c>
      <c r="ES272">
        <f>layer_XXX.txt!ES252</f>
        <v>0</v>
      </c>
      <c r="ET272">
        <f>layer_XXX.txt!ET252</f>
        <v>0</v>
      </c>
      <c r="EU272">
        <f>layer_XXX.txt!EU252</f>
        <v>0</v>
      </c>
      <c r="EV272">
        <f>layer_XXX.txt!EV252</f>
        <v>-12.21438</v>
      </c>
    </row>
    <row r="273" spans="1:152" x14ac:dyDescent="0.2">
      <c r="A273">
        <f>layer_XXX.txt!A253</f>
        <v>11</v>
      </c>
      <c r="B273">
        <f>layer_XXX.txt!B253</f>
        <v>12</v>
      </c>
      <c r="C273">
        <f>layer_XXX.txt!C253</f>
        <v>1.171198</v>
      </c>
      <c r="D273">
        <f>layer_XXX.txt!D253</f>
        <v>0</v>
      </c>
      <c r="E273">
        <f>layer_XXX.txt!E253</f>
        <v>0</v>
      </c>
      <c r="F273">
        <f>layer_XXX.txt!F253</f>
        <v>0</v>
      </c>
      <c r="G273">
        <f>layer_XXX.txt!G253</f>
        <v>0</v>
      </c>
      <c r="H273">
        <f>layer_XXX.txt!H253</f>
        <v>0</v>
      </c>
      <c r="I273">
        <f>layer_XXX.txt!I253</f>
        <v>0</v>
      </c>
      <c r="J273">
        <f>layer_XXX.txt!J253</f>
        <v>0</v>
      </c>
      <c r="K273">
        <f>layer_XXX.txt!K253</f>
        <v>0</v>
      </c>
      <c r="L273">
        <f>layer_XXX.txt!L253</f>
        <v>0</v>
      </c>
      <c r="M273">
        <f>layer_XXX.txt!M253</f>
        <v>0</v>
      </c>
      <c r="N273">
        <f>layer_XXX.txt!N253</f>
        <v>0</v>
      </c>
      <c r="O273">
        <f>layer_XXX.txt!O253</f>
        <v>0</v>
      </c>
      <c r="P273">
        <f>layer_XXX.txt!P253</f>
        <v>0</v>
      </c>
      <c r="Q273">
        <f>layer_XXX.txt!Q253</f>
        <v>0</v>
      </c>
      <c r="R273">
        <f>layer_XXX.txt!R253</f>
        <v>0</v>
      </c>
      <c r="S273">
        <f>layer_XXX.txt!S253</f>
        <v>0</v>
      </c>
      <c r="T273">
        <f>layer_XXX.txt!T253</f>
        <v>0</v>
      </c>
      <c r="U273">
        <f>layer_XXX.txt!U253</f>
        <v>0</v>
      </c>
      <c r="V273">
        <f>layer_XXX.txt!V253</f>
        <v>0</v>
      </c>
      <c r="W273">
        <f>layer_XXX.txt!W253</f>
        <v>0</v>
      </c>
      <c r="X273">
        <f>layer_XXX.txt!X253</f>
        <v>0</v>
      </c>
      <c r="Y273">
        <f>layer_XXX.txt!Y253</f>
        <v>0</v>
      </c>
      <c r="Z273">
        <f>layer_XXX.txt!Z253</f>
        <v>0</v>
      </c>
      <c r="AA273">
        <f>layer_XXX.txt!AA253</f>
        <v>5.0303250000000004</v>
      </c>
      <c r="AB273">
        <f>layer_XXX.txt!AB253</f>
        <v>3.6248689999999999</v>
      </c>
      <c r="AC273">
        <f>layer_XXX.txt!AC253</f>
        <v>0.47</v>
      </c>
      <c r="AD273">
        <f>layer_XXX.txt!AD253</f>
        <v>0</v>
      </c>
      <c r="AE273">
        <f>layer_XXX.txt!AE253</f>
        <v>0.122599</v>
      </c>
      <c r="AF273">
        <f>layer_XXX.txt!AF253</f>
        <v>0.58467499999999994</v>
      </c>
      <c r="AG273">
        <f>layer_XXX.txt!AG253</f>
        <v>0.65215000000000001</v>
      </c>
      <c r="AH273">
        <f>layer_XXX.txt!AH253</f>
        <v>2.8881E-2</v>
      </c>
      <c r="AI273">
        <f>layer_XXX.txt!AI253</f>
        <v>0</v>
      </c>
      <c r="AJ273">
        <f>layer_XXX.txt!AJ253</f>
        <v>0.78059000000000001</v>
      </c>
      <c r="AK273">
        <f>layer_XXX.txt!AK253</f>
        <v>0</v>
      </c>
      <c r="AL273">
        <f>layer_XXX.txt!AL253</f>
        <v>0</v>
      </c>
      <c r="AM273">
        <f>layer_XXX.txt!AM253</f>
        <v>0</v>
      </c>
      <c r="AN273">
        <f>layer_XXX.txt!AN253</f>
        <v>0</v>
      </c>
      <c r="AO273">
        <f>layer_XXX.txt!AO253</f>
        <v>0</v>
      </c>
      <c r="AP273">
        <f>layer_XXX.txt!AP253</f>
        <v>0</v>
      </c>
      <c r="AQ273">
        <f>layer_XXX.txt!AQ253</f>
        <v>0</v>
      </c>
      <c r="AR273">
        <f>layer_XXX.txt!AR253</f>
        <v>0</v>
      </c>
      <c r="AS273">
        <f>layer_XXX.txt!AS253</f>
        <v>-1.0951000000000001E-2</v>
      </c>
      <c r="AT273">
        <f>layer_XXX.txt!AT253</f>
        <v>0.43387599999999998</v>
      </c>
      <c r="AU273">
        <f>layer_XXX.txt!AU253</f>
        <v>1.9880999999999999E-2</v>
      </c>
      <c r="AV273">
        <f>layer_XXX.txt!AV253</f>
        <v>0</v>
      </c>
      <c r="AW273">
        <f>layer_XXX.txt!AW253</f>
        <v>4.7785000000000001E-2</v>
      </c>
      <c r="AX273">
        <f>layer_XXX.txt!AX253</f>
        <v>0</v>
      </c>
      <c r="AY273">
        <f>layer_XXX.txt!AY253</f>
        <v>0</v>
      </c>
      <c r="AZ273">
        <f>layer_XXX.txt!AZ253</f>
        <v>0</v>
      </c>
      <c r="BA273">
        <f>layer_XXX.txt!BA253</f>
        <v>0</v>
      </c>
      <c r="BB273">
        <f>layer_XXX.txt!BB253</f>
        <v>0</v>
      </c>
      <c r="BC273">
        <f>layer_XXX.txt!BC253</f>
        <v>0</v>
      </c>
      <c r="BD273">
        <f>layer_XXX.txt!BD253</f>
        <v>-0.12654199999999999</v>
      </c>
      <c r="BE273">
        <f>layer_XXX.txt!BE253</f>
        <v>0</v>
      </c>
      <c r="BF273">
        <f>layer_XXX.txt!BF253</f>
        <v>0.22970299999999999</v>
      </c>
      <c r="BG273">
        <f>layer_XXX.txt!BG253</f>
        <v>0</v>
      </c>
      <c r="BH273">
        <f>layer_XXX.txt!BH253</f>
        <v>0</v>
      </c>
      <c r="BI273">
        <f>layer_XXX.txt!BI253</f>
        <v>0</v>
      </c>
      <c r="BJ273">
        <f>layer_XXX.txt!BJ253</f>
        <v>0</v>
      </c>
      <c r="BK273">
        <f>layer_XXX.txt!BK253</f>
        <v>0</v>
      </c>
      <c r="BL273">
        <f>layer_XXX.txt!BL253</f>
        <v>0</v>
      </c>
      <c r="BM273">
        <f>layer_XXX.txt!BM253</f>
        <v>0</v>
      </c>
      <c r="BN273">
        <f>layer_XXX.txt!BN253</f>
        <v>0</v>
      </c>
      <c r="BO273">
        <f>layer_XXX.txt!BO253</f>
        <v>-5.6433999999999998E-2</v>
      </c>
      <c r="BP273">
        <f>layer_XXX.txt!BP253</f>
        <v>0</v>
      </c>
      <c r="BQ273">
        <f>layer_XXX.txt!BQ253</f>
        <v>0</v>
      </c>
      <c r="BR273">
        <f>layer_XXX.txt!BR253</f>
        <v>0</v>
      </c>
      <c r="BS273">
        <f>layer_XXX.txt!BS253</f>
        <v>0</v>
      </c>
      <c r="BT273">
        <f>layer_XXX.txt!BT253</f>
        <v>-0.50058899999999995</v>
      </c>
      <c r="BU273">
        <f>layer_XXX.txt!BU253</f>
        <v>0</v>
      </c>
      <c r="BV273">
        <f>layer_XXX.txt!BV253</f>
        <v>0</v>
      </c>
      <c r="BW273">
        <f>layer_XXX.txt!BW253</f>
        <v>0</v>
      </c>
      <c r="BX273">
        <f>layer_XXX.txt!BX253</f>
        <v>0</v>
      </c>
      <c r="BY273">
        <f>layer_XXX.txt!BY253</f>
        <v>0</v>
      </c>
      <c r="BZ273">
        <f>layer_XXX.txt!BZ253</f>
        <v>0</v>
      </c>
      <c r="CA273">
        <f>layer_XXX.txt!CA253</f>
        <v>0</v>
      </c>
      <c r="CB273">
        <f>layer_XXX.txt!CB253</f>
        <v>-0.19108800000000001</v>
      </c>
      <c r="CC273">
        <f>layer_XXX.txt!CC253</f>
        <v>0</v>
      </c>
      <c r="CD273">
        <f>layer_XXX.txt!CD253</f>
        <v>0</v>
      </c>
      <c r="CE273">
        <f>layer_XXX.txt!CE253</f>
        <v>0</v>
      </c>
      <c r="CF273">
        <f>layer_XXX.txt!CF253</f>
        <v>0</v>
      </c>
      <c r="CG273">
        <f>layer_XXX.txt!CG253</f>
        <v>0</v>
      </c>
      <c r="CH273">
        <f>layer_XXX.txt!CH253</f>
        <v>-6.6460000000000005E-2</v>
      </c>
      <c r="CI273">
        <f>layer_XXX.txt!CI253</f>
        <v>0</v>
      </c>
      <c r="CJ273">
        <f>layer_XXX.txt!CJ253</f>
        <v>0</v>
      </c>
      <c r="CK273">
        <f>layer_XXX.txt!CK253</f>
        <v>0</v>
      </c>
      <c r="CL273">
        <f>layer_XXX.txt!CL253</f>
        <v>0</v>
      </c>
      <c r="CM273">
        <f>layer_XXX.txt!CM253</f>
        <v>0</v>
      </c>
      <c r="CN273">
        <f>layer_XXX.txt!CN253</f>
        <v>0</v>
      </c>
      <c r="CO273">
        <f>layer_XXX.txt!CO253</f>
        <v>0</v>
      </c>
      <c r="CP273">
        <f>layer_XXX.txt!CP253</f>
        <v>0</v>
      </c>
      <c r="CQ273">
        <f>layer_XXX.txt!CQ253</f>
        <v>0</v>
      </c>
      <c r="CR273">
        <f>layer_XXX.txt!CR253</f>
        <v>0</v>
      </c>
      <c r="CS273">
        <f>layer_XXX.txt!CS253</f>
        <v>0</v>
      </c>
      <c r="CT273">
        <f>layer_XXX.txt!CT253</f>
        <v>0</v>
      </c>
      <c r="CU273">
        <f>layer_XXX.txt!CU253</f>
        <v>0</v>
      </c>
      <c r="CV273">
        <f>layer_XXX.txt!CV253</f>
        <v>0</v>
      </c>
      <c r="CW273">
        <f>layer_XXX.txt!CW253</f>
        <v>0</v>
      </c>
      <c r="CX273">
        <f>layer_XXX.txt!CX253</f>
        <v>0</v>
      </c>
      <c r="CY273">
        <f>layer_XXX.txt!CY253</f>
        <v>0</v>
      </c>
      <c r="CZ273">
        <f>layer_XXX.txt!CZ253</f>
        <v>0</v>
      </c>
      <c r="DA273">
        <f>layer_XXX.txt!DA253</f>
        <v>0</v>
      </c>
      <c r="DB273">
        <f>layer_XXX.txt!DB253</f>
        <v>0</v>
      </c>
      <c r="DC273">
        <f>layer_XXX.txt!DC253</f>
        <v>0</v>
      </c>
      <c r="DD273">
        <f>layer_XXX.txt!DD253</f>
        <v>0</v>
      </c>
      <c r="DE273">
        <f>layer_XXX.txt!DE253</f>
        <v>0</v>
      </c>
      <c r="DF273">
        <f>layer_XXX.txt!DF253</f>
        <v>0</v>
      </c>
      <c r="DG273">
        <f>layer_XXX.txt!DG253</f>
        <v>0</v>
      </c>
      <c r="DH273">
        <f>layer_XXX.txt!DH253</f>
        <v>0</v>
      </c>
      <c r="DI273">
        <f>layer_XXX.txt!DI253</f>
        <v>0</v>
      </c>
      <c r="DJ273">
        <f>layer_XXX.txt!DJ253</f>
        <v>0</v>
      </c>
      <c r="DK273">
        <f>layer_XXX.txt!DK253</f>
        <v>0</v>
      </c>
      <c r="DL273">
        <f>layer_XXX.txt!DL253</f>
        <v>0</v>
      </c>
      <c r="DM273">
        <f>layer_XXX.txt!DM253</f>
        <v>0</v>
      </c>
      <c r="DN273">
        <f>layer_XXX.txt!DN253</f>
        <v>0</v>
      </c>
      <c r="DO273">
        <f>layer_XXX.txt!DO253</f>
        <v>0</v>
      </c>
      <c r="DP273">
        <f>layer_XXX.txt!DP253</f>
        <v>0</v>
      </c>
      <c r="DQ273">
        <f>layer_XXX.txt!DQ253</f>
        <v>0</v>
      </c>
      <c r="DR273">
        <f>layer_XXX.txt!DR253</f>
        <v>0</v>
      </c>
      <c r="DS273">
        <f>layer_XXX.txt!DS253</f>
        <v>0</v>
      </c>
      <c r="DT273">
        <f>layer_XXX.txt!DT253</f>
        <v>0</v>
      </c>
      <c r="DU273">
        <f>layer_XXX.txt!DU253</f>
        <v>0</v>
      </c>
      <c r="DV273">
        <f>layer_XXX.txt!DV253</f>
        <v>0</v>
      </c>
      <c r="DW273">
        <f>layer_XXX.txt!DW253</f>
        <v>0</v>
      </c>
      <c r="DX273">
        <f>layer_XXX.txt!DX253</f>
        <v>0</v>
      </c>
      <c r="DY273">
        <f>layer_XXX.txt!DY253</f>
        <v>0</v>
      </c>
      <c r="DZ273">
        <f>layer_XXX.txt!DZ253</f>
        <v>0</v>
      </c>
      <c r="EA273">
        <f>layer_XXX.txt!EA253</f>
        <v>0</v>
      </c>
      <c r="EB273">
        <f>layer_XXX.txt!EB253</f>
        <v>0</v>
      </c>
      <c r="EC273">
        <f>layer_XXX.txt!EC253</f>
        <v>0</v>
      </c>
      <c r="ED273">
        <f>layer_XXX.txt!ED253</f>
        <v>0</v>
      </c>
      <c r="EE273">
        <f>layer_XXX.txt!EE253</f>
        <v>0</v>
      </c>
      <c r="EF273">
        <f>layer_XXX.txt!EF253</f>
        <v>0</v>
      </c>
      <c r="EG273">
        <f>layer_XXX.txt!EG253</f>
        <v>0</v>
      </c>
      <c r="EH273">
        <f>layer_XXX.txt!EH253</f>
        <v>0</v>
      </c>
      <c r="EI273">
        <f>layer_XXX.txt!EI253</f>
        <v>0</v>
      </c>
      <c r="EJ273">
        <f>layer_XXX.txt!EJ253</f>
        <v>0</v>
      </c>
      <c r="EK273">
        <f>layer_XXX.txt!EK253</f>
        <v>0</v>
      </c>
      <c r="EL273">
        <f>layer_XXX.txt!EL253</f>
        <v>0</v>
      </c>
      <c r="EM273">
        <f>layer_XXX.txt!EM253</f>
        <v>0</v>
      </c>
      <c r="EN273">
        <f>layer_XXX.txt!EN253</f>
        <v>0</v>
      </c>
      <c r="EO273">
        <f>layer_XXX.txt!EO253</f>
        <v>0</v>
      </c>
      <c r="EP273">
        <f>layer_XXX.txt!EP253</f>
        <v>0</v>
      </c>
      <c r="EQ273">
        <f>layer_XXX.txt!EQ253</f>
        <v>0</v>
      </c>
      <c r="ER273">
        <f>layer_XXX.txt!ER253</f>
        <v>0</v>
      </c>
      <c r="ES273">
        <f>layer_XXX.txt!ES253</f>
        <v>0</v>
      </c>
      <c r="ET273">
        <f>layer_XXX.txt!ET253</f>
        <v>0</v>
      </c>
      <c r="EU273">
        <f>layer_XXX.txt!EU253</f>
        <v>0</v>
      </c>
      <c r="EV273">
        <f>layer_XXX.txt!EV253</f>
        <v>-12.244467999999999</v>
      </c>
    </row>
    <row r="274" spans="1:152" x14ac:dyDescent="0.2">
      <c r="A274">
        <f>layer_XXX.txt!A254</f>
        <v>11</v>
      </c>
      <c r="B274">
        <f>layer_XXX.txt!B254</f>
        <v>13</v>
      </c>
      <c r="C274">
        <f>layer_XXX.txt!C254</f>
        <v>0.84636199999999995</v>
      </c>
      <c r="D274">
        <f>layer_XXX.txt!D254</f>
        <v>0</v>
      </c>
      <c r="E274">
        <f>layer_XXX.txt!E254</f>
        <v>0</v>
      </c>
      <c r="F274">
        <f>layer_XXX.txt!F254</f>
        <v>0</v>
      </c>
      <c r="G274">
        <f>layer_XXX.txt!G254</f>
        <v>0</v>
      </c>
      <c r="H274">
        <f>layer_XXX.txt!H254</f>
        <v>0</v>
      </c>
      <c r="I274">
        <f>layer_XXX.txt!I254</f>
        <v>0</v>
      </c>
      <c r="J274">
        <f>layer_XXX.txt!J254</f>
        <v>0</v>
      </c>
      <c r="K274">
        <f>layer_XXX.txt!K254</f>
        <v>0</v>
      </c>
      <c r="L274">
        <f>layer_XXX.txt!L254</f>
        <v>0</v>
      </c>
      <c r="M274">
        <f>layer_XXX.txt!M254</f>
        <v>0</v>
      </c>
      <c r="N274">
        <f>layer_XXX.txt!N254</f>
        <v>0</v>
      </c>
      <c r="O274">
        <f>layer_XXX.txt!O254</f>
        <v>0</v>
      </c>
      <c r="P274">
        <f>layer_XXX.txt!P254</f>
        <v>0</v>
      </c>
      <c r="Q274">
        <f>layer_XXX.txt!Q254</f>
        <v>0</v>
      </c>
      <c r="R274">
        <f>layer_XXX.txt!R254</f>
        <v>0</v>
      </c>
      <c r="S274">
        <f>layer_XXX.txt!S254</f>
        <v>0</v>
      </c>
      <c r="T274">
        <f>layer_XXX.txt!T254</f>
        <v>0</v>
      </c>
      <c r="U274">
        <f>layer_XXX.txt!U254</f>
        <v>0</v>
      </c>
      <c r="V274">
        <f>layer_XXX.txt!V254</f>
        <v>0</v>
      </c>
      <c r="W274">
        <f>layer_XXX.txt!W254</f>
        <v>0</v>
      </c>
      <c r="X274">
        <f>layer_XXX.txt!X254</f>
        <v>0</v>
      </c>
      <c r="Y274">
        <f>layer_XXX.txt!Y254</f>
        <v>0</v>
      </c>
      <c r="Z274">
        <f>layer_XXX.txt!Z254</f>
        <v>0</v>
      </c>
      <c r="AA274">
        <f>layer_XXX.txt!AA254</f>
        <v>5.0303250000000004</v>
      </c>
      <c r="AB274">
        <f>layer_XXX.txt!AB254</f>
        <v>3.6248689999999999</v>
      </c>
      <c r="AC274">
        <f>layer_XXX.txt!AC254</f>
        <v>0.47</v>
      </c>
      <c r="AD274">
        <f>layer_XXX.txt!AD254</f>
        <v>0</v>
      </c>
      <c r="AE274">
        <f>layer_XXX.txt!AE254</f>
        <v>0.156474</v>
      </c>
      <c r="AF274">
        <f>layer_XXX.txt!AF254</f>
        <v>0.52417999999999998</v>
      </c>
      <c r="AG274">
        <f>layer_XXX.txt!AG254</f>
        <v>0.66286500000000004</v>
      </c>
      <c r="AH274">
        <f>layer_XXX.txt!AH254</f>
        <v>2.8871999999999998E-2</v>
      </c>
      <c r="AI274">
        <f>layer_XXX.txt!AI254</f>
        <v>0</v>
      </c>
      <c r="AJ274">
        <f>layer_XXX.txt!AJ254</f>
        <v>0.78059000000000001</v>
      </c>
      <c r="AK274">
        <f>layer_XXX.txt!AK254</f>
        <v>0</v>
      </c>
      <c r="AL274">
        <f>layer_XXX.txt!AL254</f>
        <v>0.23615700000000001</v>
      </c>
      <c r="AM274">
        <f>layer_XXX.txt!AM254</f>
        <v>0</v>
      </c>
      <c r="AN274">
        <f>layer_XXX.txt!AN254</f>
        <v>0</v>
      </c>
      <c r="AO274">
        <f>layer_XXX.txt!AO254</f>
        <v>0</v>
      </c>
      <c r="AP274">
        <f>layer_XXX.txt!AP254</f>
        <v>0</v>
      </c>
      <c r="AQ274">
        <f>layer_XXX.txt!AQ254</f>
        <v>0</v>
      </c>
      <c r="AR274">
        <f>layer_XXX.txt!AR254</f>
        <v>0</v>
      </c>
      <c r="AS274">
        <f>layer_XXX.txt!AS254</f>
        <v>-1.0951000000000001E-2</v>
      </c>
      <c r="AT274">
        <f>layer_XXX.txt!AT254</f>
        <v>0.43387599999999998</v>
      </c>
      <c r="AU274">
        <f>layer_XXX.txt!AU254</f>
        <v>1.9880999999999999E-2</v>
      </c>
      <c r="AV274">
        <f>layer_XXX.txt!AV254</f>
        <v>0</v>
      </c>
      <c r="AW274">
        <f>layer_XXX.txt!AW254</f>
        <v>4.7785000000000001E-2</v>
      </c>
      <c r="AX274">
        <f>layer_XXX.txt!AX254</f>
        <v>0</v>
      </c>
      <c r="AY274">
        <f>layer_XXX.txt!AY254</f>
        <v>0</v>
      </c>
      <c r="AZ274">
        <f>layer_XXX.txt!AZ254</f>
        <v>0</v>
      </c>
      <c r="BA274">
        <f>layer_XXX.txt!BA254</f>
        <v>0</v>
      </c>
      <c r="BB274">
        <f>layer_XXX.txt!BB254</f>
        <v>0</v>
      </c>
      <c r="BC274">
        <f>layer_XXX.txt!BC254</f>
        <v>0</v>
      </c>
      <c r="BD274">
        <f>layer_XXX.txt!BD254</f>
        <v>-0.123627</v>
      </c>
      <c r="BE274">
        <f>layer_XXX.txt!BE254</f>
        <v>0</v>
      </c>
      <c r="BF274">
        <f>layer_XXX.txt!BF254</f>
        <v>0.22444</v>
      </c>
      <c r="BG274">
        <f>layer_XXX.txt!BG254</f>
        <v>0</v>
      </c>
      <c r="BH274">
        <f>layer_XXX.txt!BH254</f>
        <v>0</v>
      </c>
      <c r="BI274">
        <f>layer_XXX.txt!BI254</f>
        <v>0</v>
      </c>
      <c r="BJ274">
        <f>layer_XXX.txt!BJ254</f>
        <v>0</v>
      </c>
      <c r="BK274">
        <f>layer_XXX.txt!BK254</f>
        <v>0</v>
      </c>
      <c r="BL274">
        <f>layer_XXX.txt!BL254</f>
        <v>0</v>
      </c>
      <c r="BM274">
        <f>layer_XXX.txt!BM254</f>
        <v>0</v>
      </c>
      <c r="BN274">
        <f>layer_XXX.txt!BN254</f>
        <v>0</v>
      </c>
      <c r="BO274">
        <f>layer_XXX.txt!BO254</f>
        <v>-5.1303000000000001E-2</v>
      </c>
      <c r="BP274">
        <f>layer_XXX.txt!BP254</f>
        <v>0</v>
      </c>
      <c r="BQ274">
        <f>layer_XXX.txt!BQ254</f>
        <v>0</v>
      </c>
      <c r="BR274">
        <f>layer_XXX.txt!BR254</f>
        <v>0</v>
      </c>
      <c r="BS274">
        <f>layer_XXX.txt!BS254</f>
        <v>0</v>
      </c>
      <c r="BT274">
        <f>layer_XXX.txt!BT254</f>
        <v>-0.45507999999999998</v>
      </c>
      <c r="BU274">
        <f>layer_XXX.txt!BU254</f>
        <v>0</v>
      </c>
      <c r="BV274">
        <f>layer_XXX.txt!BV254</f>
        <v>0</v>
      </c>
      <c r="BW274">
        <f>layer_XXX.txt!BW254</f>
        <v>0</v>
      </c>
      <c r="BX274">
        <f>layer_XXX.txt!BX254</f>
        <v>0</v>
      </c>
      <c r="BY274">
        <f>layer_XXX.txt!BY254</f>
        <v>0</v>
      </c>
      <c r="BZ274">
        <f>layer_XXX.txt!BZ254</f>
        <v>0</v>
      </c>
      <c r="CA274">
        <f>layer_XXX.txt!CA254</f>
        <v>0</v>
      </c>
      <c r="CB274">
        <f>layer_XXX.txt!CB254</f>
        <v>-0.19108800000000001</v>
      </c>
      <c r="CC274">
        <f>layer_XXX.txt!CC254</f>
        <v>0</v>
      </c>
      <c r="CD274">
        <f>layer_XXX.txt!CD254</f>
        <v>0</v>
      </c>
      <c r="CE274">
        <f>layer_XXX.txt!CE254</f>
        <v>0</v>
      </c>
      <c r="CF274">
        <f>layer_XXX.txt!CF254</f>
        <v>0</v>
      </c>
      <c r="CG274">
        <f>layer_XXX.txt!CG254</f>
        <v>0</v>
      </c>
      <c r="CH274">
        <f>layer_XXX.txt!CH254</f>
        <v>-6.6460000000000005E-2</v>
      </c>
      <c r="CI274">
        <f>layer_XXX.txt!CI254</f>
        <v>0</v>
      </c>
      <c r="CJ274">
        <f>layer_XXX.txt!CJ254</f>
        <v>0</v>
      </c>
      <c r="CK274">
        <f>layer_XXX.txt!CK254</f>
        <v>0</v>
      </c>
      <c r="CL274">
        <f>layer_XXX.txt!CL254</f>
        <v>0</v>
      </c>
      <c r="CM274">
        <f>layer_XXX.txt!CM254</f>
        <v>0</v>
      </c>
      <c r="CN274">
        <f>layer_XXX.txt!CN254</f>
        <v>0</v>
      </c>
      <c r="CO274">
        <f>layer_XXX.txt!CO254</f>
        <v>0</v>
      </c>
      <c r="CP274">
        <f>layer_XXX.txt!CP254</f>
        <v>0</v>
      </c>
      <c r="CQ274">
        <f>layer_XXX.txt!CQ254</f>
        <v>0</v>
      </c>
      <c r="CR274">
        <f>layer_XXX.txt!CR254</f>
        <v>0</v>
      </c>
      <c r="CS274">
        <f>layer_XXX.txt!CS254</f>
        <v>0</v>
      </c>
      <c r="CT274">
        <f>layer_XXX.txt!CT254</f>
        <v>0</v>
      </c>
      <c r="CU274">
        <f>layer_XXX.txt!CU254</f>
        <v>0</v>
      </c>
      <c r="CV274">
        <f>layer_XXX.txt!CV254</f>
        <v>0</v>
      </c>
      <c r="CW274">
        <f>layer_XXX.txt!CW254</f>
        <v>0</v>
      </c>
      <c r="CX274">
        <f>layer_XXX.txt!CX254</f>
        <v>0</v>
      </c>
      <c r="CY274">
        <f>layer_XXX.txt!CY254</f>
        <v>0</v>
      </c>
      <c r="CZ274">
        <f>layer_XXX.txt!CZ254</f>
        <v>0</v>
      </c>
      <c r="DA274">
        <f>layer_XXX.txt!DA254</f>
        <v>0</v>
      </c>
      <c r="DB274">
        <f>layer_XXX.txt!DB254</f>
        <v>0</v>
      </c>
      <c r="DC274">
        <f>layer_XXX.txt!DC254</f>
        <v>0</v>
      </c>
      <c r="DD274">
        <f>layer_XXX.txt!DD254</f>
        <v>0</v>
      </c>
      <c r="DE274">
        <f>layer_XXX.txt!DE254</f>
        <v>0</v>
      </c>
      <c r="DF274">
        <f>layer_XXX.txt!DF254</f>
        <v>0</v>
      </c>
      <c r="DG274">
        <f>layer_XXX.txt!DG254</f>
        <v>0</v>
      </c>
      <c r="DH274">
        <f>layer_XXX.txt!DH254</f>
        <v>0</v>
      </c>
      <c r="DI274">
        <f>layer_XXX.txt!DI254</f>
        <v>0</v>
      </c>
      <c r="DJ274">
        <f>layer_XXX.txt!DJ254</f>
        <v>0</v>
      </c>
      <c r="DK274">
        <f>layer_XXX.txt!DK254</f>
        <v>0</v>
      </c>
      <c r="DL274">
        <f>layer_XXX.txt!DL254</f>
        <v>0</v>
      </c>
      <c r="DM274">
        <f>layer_XXX.txt!DM254</f>
        <v>0</v>
      </c>
      <c r="DN274">
        <f>layer_XXX.txt!DN254</f>
        <v>0</v>
      </c>
      <c r="DO274">
        <f>layer_XXX.txt!DO254</f>
        <v>0</v>
      </c>
      <c r="DP274">
        <f>layer_XXX.txt!DP254</f>
        <v>0</v>
      </c>
      <c r="DQ274">
        <f>layer_XXX.txt!DQ254</f>
        <v>0</v>
      </c>
      <c r="DR274">
        <f>layer_XXX.txt!DR254</f>
        <v>0</v>
      </c>
      <c r="DS274">
        <f>layer_XXX.txt!DS254</f>
        <v>0</v>
      </c>
      <c r="DT274">
        <f>layer_XXX.txt!DT254</f>
        <v>0</v>
      </c>
      <c r="DU274">
        <f>layer_XXX.txt!DU254</f>
        <v>0</v>
      </c>
      <c r="DV274">
        <f>layer_XXX.txt!DV254</f>
        <v>0</v>
      </c>
      <c r="DW274">
        <f>layer_XXX.txt!DW254</f>
        <v>0</v>
      </c>
      <c r="DX274">
        <f>layer_XXX.txt!DX254</f>
        <v>0</v>
      </c>
      <c r="DY274">
        <f>layer_XXX.txt!DY254</f>
        <v>0</v>
      </c>
      <c r="DZ274">
        <f>layer_XXX.txt!DZ254</f>
        <v>0</v>
      </c>
      <c r="EA274">
        <f>layer_XXX.txt!EA254</f>
        <v>0</v>
      </c>
      <c r="EB274">
        <f>layer_XXX.txt!EB254</f>
        <v>0</v>
      </c>
      <c r="EC274">
        <f>layer_XXX.txt!EC254</f>
        <v>0</v>
      </c>
      <c r="ED274">
        <f>layer_XXX.txt!ED254</f>
        <v>0</v>
      </c>
      <c r="EE274">
        <f>layer_XXX.txt!EE254</f>
        <v>0</v>
      </c>
      <c r="EF274">
        <f>layer_XXX.txt!EF254</f>
        <v>0</v>
      </c>
      <c r="EG274">
        <f>layer_XXX.txt!EG254</f>
        <v>0</v>
      </c>
      <c r="EH274">
        <f>layer_XXX.txt!EH254</f>
        <v>0</v>
      </c>
      <c r="EI274">
        <f>layer_XXX.txt!EI254</f>
        <v>0</v>
      </c>
      <c r="EJ274">
        <f>layer_XXX.txt!EJ254</f>
        <v>0</v>
      </c>
      <c r="EK274">
        <f>layer_XXX.txt!EK254</f>
        <v>0</v>
      </c>
      <c r="EL274">
        <f>layer_XXX.txt!EL254</f>
        <v>0</v>
      </c>
      <c r="EM274">
        <f>layer_XXX.txt!EM254</f>
        <v>0</v>
      </c>
      <c r="EN274">
        <f>layer_XXX.txt!EN254</f>
        <v>0</v>
      </c>
      <c r="EO274">
        <f>layer_XXX.txt!EO254</f>
        <v>0</v>
      </c>
      <c r="EP274">
        <f>layer_XXX.txt!EP254</f>
        <v>0</v>
      </c>
      <c r="EQ274">
        <f>layer_XXX.txt!EQ254</f>
        <v>0</v>
      </c>
      <c r="ER274">
        <f>layer_XXX.txt!ER254</f>
        <v>0</v>
      </c>
      <c r="ES274">
        <f>layer_XXX.txt!ES254</f>
        <v>0</v>
      </c>
      <c r="ET274">
        <f>layer_XXX.txt!ET254</f>
        <v>0</v>
      </c>
      <c r="EU274">
        <f>layer_XXX.txt!EU254</f>
        <v>0</v>
      </c>
      <c r="EV274">
        <f>layer_XXX.txt!EV254</f>
        <v>-12.188169</v>
      </c>
    </row>
    <row r="275" spans="1:152" x14ac:dyDescent="0.2">
      <c r="A275">
        <f>layer_XXX.txt!A255</f>
        <v>11</v>
      </c>
      <c r="B275">
        <f>layer_XXX.txt!B255</f>
        <v>14</v>
      </c>
      <c r="C275">
        <f>layer_XXX.txt!C255</f>
        <v>1.1855579999999999</v>
      </c>
      <c r="D275">
        <f>layer_XXX.txt!D255</f>
        <v>0</v>
      </c>
      <c r="E275">
        <f>layer_XXX.txt!E255</f>
        <v>0</v>
      </c>
      <c r="F275">
        <f>layer_XXX.txt!F255</f>
        <v>0</v>
      </c>
      <c r="G275">
        <f>layer_XXX.txt!G255</f>
        <v>0</v>
      </c>
      <c r="H275">
        <f>layer_XXX.txt!H255</f>
        <v>0</v>
      </c>
      <c r="I275">
        <f>layer_XXX.txt!I255</f>
        <v>0</v>
      </c>
      <c r="J275">
        <f>layer_XXX.txt!J255</f>
        <v>0</v>
      </c>
      <c r="K275">
        <f>layer_XXX.txt!K255</f>
        <v>0</v>
      </c>
      <c r="L275">
        <f>layer_XXX.txt!L255</f>
        <v>0</v>
      </c>
      <c r="M275">
        <f>layer_XXX.txt!M255</f>
        <v>0</v>
      </c>
      <c r="N275">
        <f>layer_XXX.txt!N255</f>
        <v>0</v>
      </c>
      <c r="O275">
        <f>layer_XXX.txt!O255</f>
        <v>0</v>
      </c>
      <c r="P275">
        <f>layer_XXX.txt!P255</f>
        <v>0</v>
      </c>
      <c r="Q275">
        <f>layer_XXX.txt!Q255</f>
        <v>0</v>
      </c>
      <c r="R275">
        <f>layer_XXX.txt!R255</f>
        <v>0</v>
      </c>
      <c r="S275">
        <f>layer_XXX.txt!S255</f>
        <v>0</v>
      </c>
      <c r="T275">
        <f>layer_XXX.txt!T255</f>
        <v>0</v>
      </c>
      <c r="U275">
        <f>layer_XXX.txt!U255</f>
        <v>0</v>
      </c>
      <c r="V275">
        <f>layer_XXX.txt!V255</f>
        <v>0</v>
      </c>
      <c r="W275">
        <f>layer_XXX.txt!W255</f>
        <v>0</v>
      </c>
      <c r="X275">
        <f>layer_XXX.txt!X255</f>
        <v>0</v>
      </c>
      <c r="Y275">
        <f>layer_XXX.txt!Y255</f>
        <v>0</v>
      </c>
      <c r="Z275">
        <f>layer_XXX.txt!Z255</f>
        <v>0</v>
      </c>
      <c r="AA275">
        <f>layer_XXX.txt!AA255</f>
        <v>5.0303250000000004</v>
      </c>
      <c r="AB275">
        <f>layer_XXX.txt!AB255</f>
        <v>3.6248689999999999</v>
      </c>
      <c r="AC275">
        <f>layer_XXX.txt!AC255</f>
        <v>0.47</v>
      </c>
      <c r="AD275">
        <f>layer_XXX.txt!AD255</f>
        <v>0</v>
      </c>
      <c r="AE275">
        <f>layer_XXX.txt!AE255</f>
        <v>0.17566499999999999</v>
      </c>
      <c r="AF275">
        <f>layer_XXX.txt!AF255</f>
        <v>0.429894</v>
      </c>
      <c r="AG275">
        <f>layer_XXX.txt!AG255</f>
        <v>0.65177700000000005</v>
      </c>
      <c r="AH275">
        <f>layer_XXX.txt!AH255</f>
        <v>2.8861000000000001E-2</v>
      </c>
      <c r="AI275">
        <f>layer_XXX.txt!AI255</f>
        <v>0</v>
      </c>
      <c r="AJ275">
        <f>layer_XXX.txt!AJ255</f>
        <v>0.78059000000000001</v>
      </c>
      <c r="AK275">
        <f>layer_XXX.txt!AK255</f>
        <v>0</v>
      </c>
      <c r="AL275">
        <f>layer_XXX.txt!AL255</f>
        <v>0</v>
      </c>
      <c r="AM275">
        <f>layer_XXX.txt!AM255</f>
        <v>0</v>
      </c>
      <c r="AN275">
        <f>layer_XXX.txt!AN255</f>
        <v>0</v>
      </c>
      <c r="AO275">
        <f>layer_XXX.txt!AO255</f>
        <v>0</v>
      </c>
      <c r="AP275">
        <f>layer_XXX.txt!AP255</f>
        <v>0</v>
      </c>
      <c r="AQ275">
        <f>layer_XXX.txt!AQ255</f>
        <v>0</v>
      </c>
      <c r="AR275">
        <f>layer_XXX.txt!AR255</f>
        <v>0</v>
      </c>
      <c r="AS275">
        <f>layer_XXX.txt!AS255</f>
        <v>-1.0951000000000001E-2</v>
      </c>
      <c r="AT275">
        <f>layer_XXX.txt!AT255</f>
        <v>0.43387599999999998</v>
      </c>
      <c r="AU275">
        <f>layer_XXX.txt!AU255</f>
        <v>1.9880999999999999E-2</v>
      </c>
      <c r="AV275">
        <f>layer_XXX.txt!AV255</f>
        <v>0</v>
      </c>
      <c r="AW275">
        <f>layer_XXX.txt!AW255</f>
        <v>4.7785000000000001E-2</v>
      </c>
      <c r="AX275">
        <f>layer_XXX.txt!AX255</f>
        <v>0</v>
      </c>
      <c r="AY275">
        <f>layer_XXX.txt!AY255</f>
        <v>0</v>
      </c>
      <c r="AZ275">
        <f>layer_XXX.txt!AZ255</f>
        <v>0</v>
      </c>
      <c r="BA275">
        <f>layer_XXX.txt!BA255</f>
        <v>0</v>
      </c>
      <c r="BB275">
        <f>layer_XXX.txt!BB255</f>
        <v>0</v>
      </c>
      <c r="BC275">
        <f>layer_XXX.txt!BC255</f>
        <v>0</v>
      </c>
      <c r="BD275">
        <f>layer_XXX.txt!BD255</f>
        <v>-0.12210500000000001</v>
      </c>
      <c r="BE275">
        <f>layer_XXX.txt!BE255</f>
        <v>0</v>
      </c>
      <c r="BF275">
        <f>layer_XXX.txt!BF255</f>
        <v>0.22180800000000001</v>
      </c>
      <c r="BG275">
        <f>layer_XXX.txt!BG255</f>
        <v>0</v>
      </c>
      <c r="BH275">
        <f>layer_XXX.txt!BH255</f>
        <v>0</v>
      </c>
      <c r="BI275">
        <f>layer_XXX.txt!BI255</f>
        <v>0</v>
      </c>
      <c r="BJ275">
        <f>layer_XXX.txt!BJ255</f>
        <v>0</v>
      </c>
      <c r="BK275">
        <f>layer_XXX.txt!BK255</f>
        <v>0</v>
      </c>
      <c r="BL275">
        <f>layer_XXX.txt!BL255</f>
        <v>0</v>
      </c>
      <c r="BM275">
        <f>layer_XXX.txt!BM255</f>
        <v>0</v>
      </c>
      <c r="BN275">
        <f>layer_XXX.txt!BN255</f>
        <v>0</v>
      </c>
      <c r="BO275">
        <f>layer_XXX.txt!BO255</f>
        <v>-5.1944999999999998E-2</v>
      </c>
      <c r="BP275">
        <f>layer_XXX.txt!BP255</f>
        <v>0</v>
      </c>
      <c r="BQ275">
        <f>layer_XXX.txt!BQ255</f>
        <v>0</v>
      </c>
      <c r="BR275">
        <f>layer_XXX.txt!BR255</f>
        <v>0</v>
      </c>
      <c r="BS275">
        <f>layer_XXX.txt!BS255</f>
        <v>0</v>
      </c>
      <c r="BT275">
        <f>layer_XXX.txt!BT255</f>
        <v>-0.46076899999999998</v>
      </c>
      <c r="BU275">
        <f>layer_XXX.txt!BU255</f>
        <v>0</v>
      </c>
      <c r="BV275">
        <f>layer_XXX.txt!BV255</f>
        <v>0</v>
      </c>
      <c r="BW275">
        <f>layer_XXX.txt!BW255</f>
        <v>0</v>
      </c>
      <c r="BX275">
        <f>layer_XXX.txt!BX255</f>
        <v>0</v>
      </c>
      <c r="BY275">
        <f>layer_XXX.txt!BY255</f>
        <v>0</v>
      </c>
      <c r="BZ275">
        <f>layer_XXX.txt!BZ255</f>
        <v>0</v>
      </c>
      <c r="CA275">
        <f>layer_XXX.txt!CA255</f>
        <v>0</v>
      </c>
      <c r="CB275">
        <f>layer_XXX.txt!CB255</f>
        <v>-0.19108800000000001</v>
      </c>
      <c r="CC275">
        <f>layer_XXX.txt!CC255</f>
        <v>0</v>
      </c>
      <c r="CD275">
        <f>layer_XXX.txt!CD255</f>
        <v>0</v>
      </c>
      <c r="CE275">
        <f>layer_XXX.txt!CE255</f>
        <v>0</v>
      </c>
      <c r="CF275">
        <f>layer_XXX.txt!CF255</f>
        <v>0</v>
      </c>
      <c r="CG275">
        <f>layer_XXX.txt!CG255</f>
        <v>0</v>
      </c>
      <c r="CH275">
        <f>layer_XXX.txt!CH255</f>
        <v>-6.6460000000000005E-2</v>
      </c>
      <c r="CI275">
        <f>layer_XXX.txt!CI255</f>
        <v>0</v>
      </c>
      <c r="CJ275">
        <f>layer_XXX.txt!CJ255</f>
        <v>0</v>
      </c>
      <c r="CK275">
        <f>layer_XXX.txt!CK255</f>
        <v>0</v>
      </c>
      <c r="CL275">
        <f>layer_XXX.txt!CL255</f>
        <v>0</v>
      </c>
      <c r="CM275">
        <f>layer_XXX.txt!CM255</f>
        <v>0</v>
      </c>
      <c r="CN275">
        <f>layer_XXX.txt!CN255</f>
        <v>0</v>
      </c>
      <c r="CO275">
        <f>layer_XXX.txt!CO255</f>
        <v>0</v>
      </c>
      <c r="CP275">
        <f>layer_XXX.txt!CP255</f>
        <v>0</v>
      </c>
      <c r="CQ275">
        <f>layer_XXX.txt!CQ255</f>
        <v>0</v>
      </c>
      <c r="CR275">
        <f>layer_XXX.txt!CR255</f>
        <v>0</v>
      </c>
      <c r="CS275">
        <f>layer_XXX.txt!CS255</f>
        <v>0</v>
      </c>
      <c r="CT275">
        <f>layer_XXX.txt!CT255</f>
        <v>0</v>
      </c>
      <c r="CU275">
        <f>layer_XXX.txt!CU255</f>
        <v>0</v>
      </c>
      <c r="CV275">
        <f>layer_XXX.txt!CV255</f>
        <v>0</v>
      </c>
      <c r="CW275">
        <f>layer_XXX.txt!CW255</f>
        <v>0</v>
      </c>
      <c r="CX275">
        <f>layer_XXX.txt!CX255</f>
        <v>0</v>
      </c>
      <c r="CY275">
        <f>layer_XXX.txt!CY255</f>
        <v>0</v>
      </c>
      <c r="CZ275">
        <f>layer_XXX.txt!CZ255</f>
        <v>0</v>
      </c>
      <c r="DA275">
        <f>layer_XXX.txt!DA255</f>
        <v>0</v>
      </c>
      <c r="DB275">
        <f>layer_XXX.txt!DB255</f>
        <v>0</v>
      </c>
      <c r="DC275">
        <f>layer_XXX.txt!DC255</f>
        <v>0</v>
      </c>
      <c r="DD275">
        <f>layer_XXX.txt!DD255</f>
        <v>0</v>
      </c>
      <c r="DE275">
        <f>layer_XXX.txt!DE255</f>
        <v>0</v>
      </c>
      <c r="DF275">
        <f>layer_XXX.txt!DF255</f>
        <v>0</v>
      </c>
      <c r="DG275">
        <f>layer_XXX.txt!DG255</f>
        <v>0</v>
      </c>
      <c r="DH275">
        <f>layer_XXX.txt!DH255</f>
        <v>0</v>
      </c>
      <c r="DI275">
        <f>layer_XXX.txt!DI255</f>
        <v>0</v>
      </c>
      <c r="DJ275">
        <f>layer_XXX.txt!DJ255</f>
        <v>0</v>
      </c>
      <c r="DK275">
        <f>layer_XXX.txt!DK255</f>
        <v>0</v>
      </c>
      <c r="DL275">
        <f>layer_XXX.txt!DL255</f>
        <v>0</v>
      </c>
      <c r="DM275">
        <f>layer_XXX.txt!DM255</f>
        <v>0</v>
      </c>
      <c r="DN275">
        <f>layer_XXX.txt!DN255</f>
        <v>0</v>
      </c>
      <c r="DO275">
        <f>layer_XXX.txt!DO255</f>
        <v>0</v>
      </c>
      <c r="DP275">
        <f>layer_XXX.txt!DP255</f>
        <v>0</v>
      </c>
      <c r="DQ275">
        <f>layer_XXX.txt!DQ255</f>
        <v>0</v>
      </c>
      <c r="DR275">
        <f>layer_XXX.txt!DR255</f>
        <v>0</v>
      </c>
      <c r="DS275">
        <f>layer_XXX.txt!DS255</f>
        <v>0</v>
      </c>
      <c r="DT275">
        <f>layer_XXX.txt!DT255</f>
        <v>0</v>
      </c>
      <c r="DU275">
        <f>layer_XXX.txt!DU255</f>
        <v>0</v>
      </c>
      <c r="DV275">
        <f>layer_XXX.txt!DV255</f>
        <v>0</v>
      </c>
      <c r="DW275">
        <f>layer_XXX.txt!DW255</f>
        <v>0</v>
      </c>
      <c r="DX275">
        <f>layer_XXX.txt!DX255</f>
        <v>0</v>
      </c>
      <c r="DY275">
        <f>layer_XXX.txt!DY255</f>
        <v>0</v>
      </c>
      <c r="DZ275">
        <f>layer_XXX.txt!DZ255</f>
        <v>0</v>
      </c>
      <c r="EA275">
        <f>layer_XXX.txt!EA255</f>
        <v>0</v>
      </c>
      <c r="EB275">
        <f>layer_XXX.txt!EB255</f>
        <v>0</v>
      </c>
      <c r="EC275">
        <f>layer_XXX.txt!EC255</f>
        <v>0</v>
      </c>
      <c r="ED275">
        <f>layer_XXX.txt!ED255</f>
        <v>0</v>
      </c>
      <c r="EE275">
        <f>layer_XXX.txt!EE255</f>
        <v>0</v>
      </c>
      <c r="EF275">
        <f>layer_XXX.txt!EF255</f>
        <v>0</v>
      </c>
      <c r="EG275">
        <f>layer_XXX.txt!EG255</f>
        <v>0</v>
      </c>
      <c r="EH275">
        <f>layer_XXX.txt!EH255</f>
        <v>0</v>
      </c>
      <c r="EI275">
        <f>layer_XXX.txt!EI255</f>
        <v>0</v>
      </c>
      <c r="EJ275">
        <f>layer_XXX.txt!EJ255</f>
        <v>0</v>
      </c>
      <c r="EK275">
        <f>layer_XXX.txt!EK255</f>
        <v>0</v>
      </c>
      <c r="EL275">
        <f>layer_XXX.txt!EL255</f>
        <v>0</v>
      </c>
      <c r="EM275">
        <f>layer_XXX.txt!EM255</f>
        <v>0</v>
      </c>
      <c r="EN275">
        <f>layer_XXX.txt!EN255</f>
        <v>0</v>
      </c>
      <c r="EO275">
        <f>layer_XXX.txt!EO255</f>
        <v>0</v>
      </c>
      <c r="EP275">
        <f>layer_XXX.txt!EP255</f>
        <v>0</v>
      </c>
      <c r="EQ275">
        <f>layer_XXX.txt!EQ255</f>
        <v>0</v>
      </c>
      <c r="ER275">
        <f>layer_XXX.txt!ER255</f>
        <v>0</v>
      </c>
      <c r="ES275">
        <f>layer_XXX.txt!ES255</f>
        <v>0</v>
      </c>
      <c r="ET275">
        <f>layer_XXX.txt!ET255</f>
        <v>0</v>
      </c>
      <c r="EU275">
        <f>layer_XXX.txt!EU255</f>
        <v>0</v>
      </c>
      <c r="EV275">
        <f>layer_XXX.txt!EV255</f>
        <v>-12.197573</v>
      </c>
    </row>
    <row r="276" spans="1:152" x14ac:dyDescent="0.2">
      <c r="A276">
        <f>layer_XXX.txt!A256</f>
        <v>11</v>
      </c>
      <c r="B276">
        <f>layer_XXX.txt!B256</f>
        <v>15</v>
      </c>
      <c r="C276">
        <f>layer_XXX.txt!C256</f>
        <v>1.3224320000000001</v>
      </c>
      <c r="D276">
        <f>layer_XXX.txt!D256</f>
        <v>0</v>
      </c>
      <c r="E276">
        <f>layer_XXX.txt!E256</f>
        <v>0</v>
      </c>
      <c r="F276">
        <f>layer_XXX.txt!F256</f>
        <v>0</v>
      </c>
      <c r="G276">
        <f>layer_XXX.txt!G256</f>
        <v>0</v>
      </c>
      <c r="H276">
        <f>layer_XXX.txt!H256</f>
        <v>0</v>
      </c>
      <c r="I276">
        <f>layer_XXX.txt!I256</f>
        <v>0</v>
      </c>
      <c r="J276">
        <f>layer_XXX.txt!J256</f>
        <v>0</v>
      </c>
      <c r="K276">
        <f>layer_XXX.txt!K256</f>
        <v>0</v>
      </c>
      <c r="L276">
        <f>layer_XXX.txt!L256</f>
        <v>0</v>
      </c>
      <c r="M276">
        <f>layer_XXX.txt!M256</f>
        <v>0</v>
      </c>
      <c r="N276">
        <f>layer_XXX.txt!N256</f>
        <v>0</v>
      </c>
      <c r="O276">
        <f>layer_XXX.txt!O256</f>
        <v>0</v>
      </c>
      <c r="P276">
        <f>layer_XXX.txt!P256</f>
        <v>0</v>
      </c>
      <c r="Q276">
        <f>layer_XXX.txt!Q256</f>
        <v>0</v>
      </c>
      <c r="R276">
        <f>layer_XXX.txt!R256</f>
        <v>0</v>
      </c>
      <c r="S276">
        <f>layer_XXX.txt!S256</f>
        <v>0</v>
      </c>
      <c r="T276">
        <f>layer_XXX.txt!T256</f>
        <v>0</v>
      </c>
      <c r="U276">
        <f>layer_XXX.txt!U256</f>
        <v>0</v>
      </c>
      <c r="V276">
        <f>layer_XXX.txt!V256</f>
        <v>0</v>
      </c>
      <c r="W276">
        <f>layer_XXX.txt!W256</f>
        <v>0</v>
      </c>
      <c r="X276">
        <f>layer_XXX.txt!X256</f>
        <v>0</v>
      </c>
      <c r="Y276">
        <f>layer_XXX.txt!Y256</f>
        <v>0</v>
      </c>
      <c r="Z276">
        <f>layer_XXX.txt!Z256</f>
        <v>0</v>
      </c>
      <c r="AA276">
        <f>layer_XXX.txt!AA256</f>
        <v>5.0303250000000004</v>
      </c>
      <c r="AB276">
        <f>layer_XXX.txt!AB256</f>
        <v>3.6248689999999999</v>
      </c>
      <c r="AC276">
        <f>layer_XXX.txt!AC256</f>
        <v>0.47</v>
      </c>
      <c r="AD276">
        <f>layer_XXX.txt!AD256</f>
        <v>0</v>
      </c>
      <c r="AE276">
        <f>layer_XXX.txt!AE256</f>
        <v>0.128636</v>
      </c>
      <c r="AF276">
        <f>layer_XXX.txt!AF256</f>
        <v>0.36349799999999999</v>
      </c>
      <c r="AG276">
        <f>layer_XXX.txt!AG256</f>
        <v>0.64876900000000004</v>
      </c>
      <c r="AH276">
        <f>layer_XXX.txt!AH256</f>
        <v>2.8853E-2</v>
      </c>
      <c r="AI276">
        <f>layer_XXX.txt!AI256</f>
        <v>0</v>
      </c>
      <c r="AJ276">
        <f>layer_XXX.txt!AJ256</f>
        <v>0.78059000000000001</v>
      </c>
      <c r="AK276">
        <f>layer_XXX.txt!AK256</f>
        <v>0</v>
      </c>
      <c r="AL276">
        <f>layer_XXX.txt!AL256</f>
        <v>0</v>
      </c>
      <c r="AM276">
        <f>layer_XXX.txt!AM256</f>
        <v>0</v>
      </c>
      <c r="AN276">
        <f>layer_XXX.txt!AN256</f>
        <v>0</v>
      </c>
      <c r="AO276">
        <f>layer_XXX.txt!AO256</f>
        <v>0</v>
      </c>
      <c r="AP276">
        <f>layer_XXX.txt!AP256</f>
        <v>0</v>
      </c>
      <c r="AQ276">
        <f>layer_XXX.txt!AQ256</f>
        <v>0</v>
      </c>
      <c r="AR276">
        <f>layer_XXX.txt!AR256</f>
        <v>0</v>
      </c>
      <c r="AS276">
        <f>layer_XXX.txt!AS256</f>
        <v>-1.0951000000000001E-2</v>
      </c>
      <c r="AT276">
        <f>layer_XXX.txt!AT256</f>
        <v>0.43387599999999998</v>
      </c>
      <c r="AU276">
        <f>layer_XXX.txt!AU256</f>
        <v>1.9880999999999999E-2</v>
      </c>
      <c r="AV276">
        <f>layer_XXX.txt!AV256</f>
        <v>0</v>
      </c>
      <c r="AW276">
        <f>layer_XXX.txt!AW256</f>
        <v>4.7785000000000001E-2</v>
      </c>
      <c r="AX276">
        <f>layer_XXX.txt!AX256</f>
        <v>0</v>
      </c>
      <c r="AY276">
        <f>layer_XXX.txt!AY256</f>
        <v>0</v>
      </c>
      <c r="AZ276">
        <f>layer_XXX.txt!AZ256</f>
        <v>0</v>
      </c>
      <c r="BA276">
        <f>layer_XXX.txt!BA256</f>
        <v>0</v>
      </c>
      <c r="BB276">
        <f>layer_XXX.txt!BB256</f>
        <v>0</v>
      </c>
      <c r="BC276">
        <f>layer_XXX.txt!BC256</f>
        <v>0</v>
      </c>
      <c r="BD276">
        <f>layer_XXX.txt!BD256</f>
        <v>-0.12361800000000001</v>
      </c>
      <c r="BE276">
        <f>layer_XXX.txt!BE256</f>
        <v>0</v>
      </c>
      <c r="BF276">
        <f>layer_XXX.txt!BF256</f>
        <v>0.22444</v>
      </c>
      <c r="BG276">
        <f>layer_XXX.txt!BG256</f>
        <v>0</v>
      </c>
      <c r="BH276">
        <f>layer_XXX.txt!BH256</f>
        <v>0</v>
      </c>
      <c r="BI276">
        <f>layer_XXX.txt!BI256</f>
        <v>0</v>
      </c>
      <c r="BJ276">
        <f>layer_XXX.txt!BJ256</f>
        <v>0</v>
      </c>
      <c r="BK276">
        <f>layer_XXX.txt!BK256</f>
        <v>0</v>
      </c>
      <c r="BL276">
        <f>layer_XXX.txt!BL256</f>
        <v>0</v>
      </c>
      <c r="BM276">
        <f>layer_XXX.txt!BM256</f>
        <v>0</v>
      </c>
      <c r="BN276">
        <f>layer_XXX.txt!BN256</f>
        <v>0</v>
      </c>
      <c r="BO276">
        <f>layer_XXX.txt!BO256</f>
        <v>-5.8358E-2</v>
      </c>
      <c r="BP276">
        <f>layer_XXX.txt!BP256</f>
        <v>0</v>
      </c>
      <c r="BQ276">
        <f>layer_XXX.txt!BQ256</f>
        <v>0</v>
      </c>
      <c r="BR276">
        <f>layer_XXX.txt!BR256</f>
        <v>0</v>
      </c>
      <c r="BS276">
        <f>layer_XXX.txt!BS256</f>
        <v>0</v>
      </c>
      <c r="BT276">
        <f>layer_XXX.txt!BT256</f>
        <v>-0.51765399999999995</v>
      </c>
      <c r="BU276">
        <f>layer_XXX.txt!BU256</f>
        <v>0</v>
      </c>
      <c r="BV276">
        <f>layer_XXX.txt!BV256</f>
        <v>0</v>
      </c>
      <c r="BW276">
        <f>layer_XXX.txt!BW256</f>
        <v>0</v>
      </c>
      <c r="BX276">
        <f>layer_XXX.txt!BX256</f>
        <v>0</v>
      </c>
      <c r="BY276">
        <f>layer_XXX.txt!BY256</f>
        <v>0</v>
      </c>
      <c r="BZ276">
        <f>layer_XXX.txt!BZ256</f>
        <v>0</v>
      </c>
      <c r="CA276">
        <f>layer_XXX.txt!CA256</f>
        <v>0</v>
      </c>
      <c r="CB276">
        <f>layer_XXX.txt!CB256</f>
        <v>-0.19108800000000001</v>
      </c>
      <c r="CC276">
        <f>layer_XXX.txt!CC256</f>
        <v>0</v>
      </c>
      <c r="CD276">
        <f>layer_XXX.txt!CD256</f>
        <v>0</v>
      </c>
      <c r="CE276">
        <f>layer_XXX.txt!CE256</f>
        <v>0</v>
      </c>
      <c r="CF276">
        <f>layer_XXX.txt!CF256</f>
        <v>0</v>
      </c>
      <c r="CG276">
        <f>layer_XXX.txt!CG256</f>
        <v>0</v>
      </c>
      <c r="CH276">
        <f>layer_XXX.txt!CH256</f>
        <v>-6.6460000000000005E-2</v>
      </c>
      <c r="CI276">
        <f>layer_XXX.txt!CI256</f>
        <v>0</v>
      </c>
      <c r="CJ276">
        <f>layer_XXX.txt!CJ256</f>
        <v>0</v>
      </c>
      <c r="CK276">
        <f>layer_XXX.txt!CK256</f>
        <v>0</v>
      </c>
      <c r="CL276">
        <f>layer_XXX.txt!CL256</f>
        <v>0</v>
      </c>
      <c r="CM276">
        <f>layer_XXX.txt!CM256</f>
        <v>0</v>
      </c>
      <c r="CN276">
        <f>layer_XXX.txt!CN256</f>
        <v>0</v>
      </c>
      <c r="CO276">
        <f>layer_XXX.txt!CO256</f>
        <v>0</v>
      </c>
      <c r="CP276">
        <f>layer_XXX.txt!CP256</f>
        <v>0</v>
      </c>
      <c r="CQ276">
        <f>layer_XXX.txt!CQ256</f>
        <v>0</v>
      </c>
      <c r="CR276">
        <f>layer_XXX.txt!CR256</f>
        <v>0</v>
      </c>
      <c r="CS276">
        <f>layer_XXX.txt!CS256</f>
        <v>0</v>
      </c>
      <c r="CT276">
        <f>layer_XXX.txt!CT256</f>
        <v>0</v>
      </c>
      <c r="CU276">
        <f>layer_XXX.txt!CU256</f>
        <v>0</v>
      </c>
      <c r="CV276">
        <f>layer_XXX.txt!CV256</f>
        <v>0</v>
      </c>
      <c r="CW276">
        <f>layer_XXX.txt!CW256</f>
        <v>0</v>
      </c>
      <c r="CX276">
        <f>layer_XXX.txt!CX256</f>
        <v>0</v>
      </c>
      <c r="CY276">
        <f>layer_XXX.txt!CY256</f>
        <v>0</v>
      </c>
      <c r="CZ276">
        <f>layer_XXX.txt!CZ256</f>
        <v>0</v>
      </c>
      <c r="DA276">
        <f>layer_XXX.txt!DA256</f>
        <v>0</v>
      </c>
      <c r="DB276">
        <f>layer_XXX.txt!DB256</f>
        <v>0</v>
      </c>
      <c r="DC276">
        <f>layer_XXX.txt!DC256</f>
        <v>0</v>
      </c>
      <c r="DD276">
        <f>layer_XXX.txt!DD256</f>
        <v>0</v>
      </c>
      <c r="DE276">
        <f>layer_XXX.txt!DE256</f>
        <v>0</v>
      </c>
      <c r="DF276">
        <f>layer_XXX.txt!DF256</f>
        <v>0</v>
      </c>
      <c r="DG276">
        <f>layer_XXX.txt!DG256</f>
        <v>0</v>
      </c>
      <c r="DH276">
        <f>layer_XXX.txt!DH256</f>
        <v>0</v>
      </c>
      <c r="DI276">
        <f>layer_XXX.txt!DI256</f>
        <v>0</v>
      </c>
      <c r="DJ276">
        <f>layer_XXX.txt!DJ256</f>
        <v>0</v>
      </c>
      <c r="DK276">
        <f>layer_XXX.txt!DK256</f>
        <v>0</v>
      </c>
      <c r="DL276">
        <f>layer_XXX.txt!DL256</f>
        <v>0</v>
      </c>
      <c r="DM276">
        <f>layer_XXX.txt!DM256</f>
        <v>0</v>
      </c>
      <c r="DN276">
        <f>layer_XXX.txt!DN256</f>
        <v>0</v>
      </c>
      <c r="DO276">
        <f>layer_XXX.txt!DO256</f>
        <v>0</v>
      </c>
      <c r="DP276">
        <f>layer_XXX.txt!DP256</f>
        <v>0</v>
      </c>
      <c r="DQ276">
        <f>layer_XXX.txt!DQ256</f>
        <v>0</v>
      </c>
      <c r="DR276">
        <f>layer_XXX.txt!DR256</f>
        <v>0</v>
      </c>
      <c r="DS276">
        <f>layer_XXX.txt!DS256</f>
        <v>0</v>
      </c>
      <c r="DT276">
        <f>layer_XXX.txt!DT256</f>
        <v>0</v>
      </c>
      <c r="DU276">
        <f>layer_XXX.txt!DU256</f>
        <v>0</v>
      </c>
      <c r="DV276">
        <f>layer_XXX.txt!DV256</f>
        <v>0</v>
      </c>
      <c r="DW276">
        <f>layer_XXX.txt!DW256</f>
        <v>0</v>
      </c>
      <c r="DX276">
        <f>layer_XXX.txt!DX256</f>
        <v>0</v>
      </c>
      <c r="DY276">
        <f>layer_XXX.txt!DY256</f>
        <v>0</v>
      </c>
      <c r="DZ276">
        <f>layer_XXX.txt!DZ256</f>
        <v>0</v>
      </c>
      <c r="EA276">
        <f>layer_XXX.txt!EA256</f>
        <v>0</v>
      </c>
      <c r="EB276">
        <f>layer_XXX.txt!EB256</f>
        <v>0</v>
      </c>
      <c r="EC276">
        <f>layer_XXX.txt!EC256</f>
        <v>0</v>
      </c>
      <c r="ED276">
        <f>layer_XXX.txt!ED256</f>
        <v>0</v>
      </c>
      <c r="EE276">
        <f>layer_XXX.txt!EE256</f>
        <v>0</v>
      </c>
      <c r="EF276">
        <f>layer_XXX.txt!EF256</f>
        <v>0</v>
      </c>
      <c r="EG276">
        <f>layer_XXX.txt!EG256</f>
        <v>0</v>
      </c>
      <c r="EH276">
        <f>layer_XXX.txt!EH256</f>
        <v>0</v>
      </c>
      <c r="EI276">
        <f>layer_XXX.txt!EI256</f>
        <v>0</v>
      </c>
      <c r="EJ276">
        <f>layer_XXX.txt!EJ256</f>
        <v>0</v>
      </c>
      <c r="EK276">
        <f>layer_XXX.txt!EK256</f>
        <v>0</v>
      </c>
      <c r="EL276">
        <f>layer_XXX.txt!EL256</f>
        <v>0</v>
      </c>
      <c r="EM276">
        <f>layer_XXX.txt!EM256</f>
        <v>0</v>
      </c>
      <c r="EN276">
        <f>layer_XXX.txt!EN256</f>
        <v>0</v>
      </c>
      <c r="EO276">
        <f>layer_XXX.txt!EO256</f>
        <v>0</v>
      </c>
      <c r="EP276">
        <f>layer_XXX.txt!EP256</f>
        <v>0</v>
      </c>
      <c r="EQ276">
        <f>layer_XXX.txt!EQ256</f>
        <v>0</v>
      </c>
      <c r="ER276">
        <f>layer_XXX.txt!ER256</f>
        <v>0</v>
      </c>
      <c r="ES276">
        <f>layer_XXX.txt!ES256</f>
        <v>0</v>
      </c>
      <c r="ET276">
        <f>layer_XXX.txt!ET256</f>
        <v>0</v>
      </c>
      <c r="EU276">
        <f>layer_XXX.txt!EU256</f>
        <v>0</v>
      </c>
      <c r="EV276">
        <f>layer_XXX.txt!EV256</f>
        <v>-12.155827</v>
      </c>
    </row>
    <row r="277" spans="1:152" x14ac:dyDescent="0.2">
      <c r="A277">
        <f>layer_XXX.txt!A257</f>
        <v>11</v>
      </c>
      <c r="B277">
        <f>layer_XXX.txt!B257</f>
        <v>16</v>
      </c>
      <c r="C277">
        <f>layer_XXX.txt!C257</f>
        <v>1.4622900000000001</v>
      </c>
      <c r="D277">
        <f>layer_XXX.txt!D257</f>
        <v>0</v>
      </c>
      <c r="E277">
        <f>layer_XXX.txt!E257</f>
        <v>0</v>
      </c>
      <c r="F277">
        <f>layer_XXX.txt!F257</f>
        <v>0</v>
      </c>
      <c r="G277">
        <f>layer_XXX.txt!G257</f>
        <v>0</v>
      </c>
      <c r="H277">
        <f>layer_XXX.txt!H257</f>
        <v>0</v>
      </c>
      <c r="I277">
        <f>layer_XXX.txt!I257</f>
        <v>0</v>
      </c>
      <c r="J277">
        <f>layer_XXX.txt!J257</f>
        <v>0</v>
      </c>
      <c r="K277">
        <f>layer_XXX.txt!K257</f>
        <v>0</v>
      </c>
      <c r="L277">
        <f>layer_XXX.txt!L257</f>
        <v>0</v>
      </c>
      <c r="M277">
        <f>layer_XXX.txt!M257</f>
        <v>0</v>
      </c>
      <c r="N277">
        <f>layer_XXX.txt!N257</f>
        <v>0</v>
      </c>
      <c r="O277">
        <f>layer_XXX.txt!O257</f>
        <v>0</v>
      </c>
      <c r="P277">
        <f>layer_XXX.txt!P257</f>
        <v>0</v>
      </c>
      <c r="Q277">
        <f>layer_XXX.txt!Q257</f>
        <v>0</v>
      </c>
      <c r="R277">
        <f>layer_XXX.txt!R257</f>
        <v>0</v>
      </c>
      <c r="S277">
        <f>layer_XXX.txt!S257</f>
        <v>0</v>
      </c>
      <c r="T277">
        <f>layer_XXX.txt!T257</f>
        <v>0</v>
      </c>
      <c r="U277">
        <f>layer_XXX.txt!U257</f>
        <v>0</v>
      </c>
      <c r="V277">
        <f>layer_XXX.txt!V257</f>
        <v>0</v>
      </c>
      <c r="W277">
        <f>layer_XXX.txt!W257</f>
        <v>0</v>
      </c>
      <c r="X277">
        <f>layer_XXX.txt!X257</f>
        <v>0</v>
      </c>
      <c r="Y277">
        <f>layer_XXX.txt!Y257</f>
        <v>0</v>
      </c>
      <c r="Z277">
        <f>layer_XXX.txt!Z257</f>
        <v>0</v>
      </c>
      <c r="AA277">
        <f>layer_XXX.txt!AA257</f>
        <v>5.0303250000000004</v>
      </c>
      <c r="AB277">
        <f>layer_XXX.txt!AB257</f>
        <v>3.6248689999999999</v>
      </c>
      <c r="AC277">
        <f>layer_XXX.txt!AC257</f>
        <v>0.47</v>
      </c>
      <c r="AD277">
        <f>layer_XXX.txt!AD257</f>
        <v>0</v>
      </c>
      <c r="AE277">
        <f>layer_XXX.txt!AE257</f>
        <v>3.6915999999999997E-2</v>
      </c>
      <c r="AF277">
        <f>layer_XXX.txt!AF257</f>
        <v>0.339395</v>
      </c>
      <c r="AG277">
        <f>layer_XXX.txt!AG257</f>
        <v>0.64124000000000003</v>
      </c>
      <c r="AH277">
        <f>layer_XXX.txt!AH257</f>
        <v>2.8844000000000002E-2</v>
      </c>
      <c r="AI277">
        <f>layer_XXX.txt!AI257</f>
        <v>0</v>
      </c>
      <c r="AJ277">
        <f>layer_XXX.txt!AJ257</f>
        <v>0.78059000000000001</v>
      </c>
      <c r="AK277">
        <f>layer_XXX.txt!AK257</f>
        <v>0</v>
      </c>
      <c r="AL277">
        <f>layer_XXX.txt!AL257</f>
        <v>0</v>
      </c>
      <c r="AM277">
        <f>layer_XXX.txt!AM257</f>
        <v>0</v>
      </c>
      <c r="AN277">
        <f>layer_XXX.txt!AN257</f>
        <v>0</v>
      </c>
      <c r="AO277">
        <f>layer_XXX.txt!AO257</f>
        <v>0</v>
      </c>
      <c r="AP277">
        <f>layer_XXX.txt!AP257</f>
        <v>0</v>
      </c>
      <c r="AQ277">
        <f>layer_XXX.txt!AQ257</f>
        <v>0</v>
      </c>
      <c r="AR277">
        <f>layer_XXX.txt!AR257</f>
        <v>0</v>
      </c>
      <c r="AS277">
        <f>layer_XXX.txt!AS257</f>
        <v>-1.0951000000000001E-2</v>
      </c>
      <c r="AT277">
        <f>layer_XXX.txt!AT257</f>
        <v>0.43387599999999998</v>
      </c>
      <c r="AU277">
        <f>layer_XXX.txt!AU257</f>
        <v>1.9880999999999999E-2</v>
      </c>
      <c r="AV277">
        <f>layer_XXX.txt!AV257</f>
        <v>0</v>
      </c>
      <c r="AW277">
        <f>layer_XXX.txt!AW257</f>
        <v>4.7785000000000001E-2</v>
      </c>
      <c r="AX277">
        <f>layer_XXX.txt!AX257</f>
        <v>0</v>
      </c>
      <c r="AY277">
        <f>layer_XXX.txt!AY257</f>
        <v>0</v>
      </c>
      <c r="AZ277">
        <f>layer_XXX.txt!AZ257</f>
        <v>0</v>
      </c>
      <c r="BA277">
        <f>layer_XXX.txt!BA257</f>
        <v>0</v>
      </c>
      <c r="BB277">
        <f>layer_XXX.txt!BB257</f>
        <v>0</v>
      </c>
      <c r="BC277">
        <f>layer_XXX.txt!BC257</f>
        <v>0</v>
      </c>
      <c r="BD277">
        <f>layer_XXX.txt!BD257</f>
        <v>-0.128193</v>
      </c>
      <c r="BE277">
        <f>layer_XXX.txt!BE257</f>
        <v>0</v>
      </c>
      <c r="BF277">
        <f>layer_XXX.txt!BF257</f>
        <v>0.23233400000000001</v>
      </c>
      <c r="BG277">
        <f>layer_XXX.txt!BG257</f>
        <v>0</v>
      </c>
      <c r="BH277">
        <f>layer_XXX.txt!BH257</f>
        <v>0</v>
      </c>
      <c r="BI277">
        <f>layer_XXX.txt!BI257</f>
        <v>0</v>
      </c>
      <c r="BJ277">
        <f>layer_XXX.txt!BJ257</f>
        <v>0</v>
      </c>
      <c r="BK277">
        <f>layer_XXX.txt!BK257</f>
        <v>0</v>
      </c>
      <c r="BL277">
        <f>layer_XXX.txt!BL257</f>
        <v>0</v>
      </c>
      <c r="BM277">
        <f>layer_XXX.txt!BM257</f>
        <v>0</v>
      </c>
      <c r="BN277">
        <f>layer_XXX.txt!BN257</f>
        <v>0</v>
      </c>
      <c r="BO277">
        <f>layer_XXX.txt!BO257</f>
        <v>-6.0922999999999998E-2</v>
      </c>
      <c r="BP277">
        <f>layer_XXX.txt!BP257</f>
        <v>0</v>
      </c>
      <c r="BQ277">
        <f>layer_XXX.txt!BQ257</f>
        <v>0</v>
      </c>
      <c r="BR277">
        <f>layer_XXX.txt!BR257</f>
        <v>0</v>
      </c>
      <c r="BS277">
        <f>layer_XXX.txt!BS257</f>
        <v>0</v>
      </c>
      <c r="BT277">
        <f>layer_XXX.txt!BT257</f>
        <v>-0.54040900000000003</v>
      </c>
      <c r="BU277">
        <f>layer_XXX.txt!BU257</f>
        <v>0</v>
      </c>
      <c r="BV277">
        <f>layer_XXX.txt!BV257</f>
        <v>0</v>
      </c>
      <c r="BW277">
        <f>layer_XXX.txt!BW257</f>
        <v>0</v>
      </c>
      <c r="BX277">
        <f>layer_XXX.txt!BX257</f>
        <v>0</v>
      </c>
      <c r="BY277">
        <f>layer_XXX.txt!BY257</f>
        <v>0</v>
      </c>
      <c r="BZ277">
        <f>layer_XXX.txt!BZ257</f>
        <v>0</v>
      </c>
      <c r="CA277">
        <f>layer_XXX.txt!CA257</f>
        <v>0</v>
      </c>
      <c r="CB277">
        <f>layer_XXX.txt!CB257</f>
        <v>-0.19108800000000001</v>
      </c>
      <c r="CC277">
        <f>layer_XXX.txt!CC257</f>
        <v>0</v>
      </c>
      <c r="CD277">
        <f>layer_XXX.txt!CD257</f>
        <v>0</v>
      </c>
      <c r="CE277">
        <f>layer_XXX.txt!CE257</f>
        <v>0</v>
      </c>
      <c r="CF277">
        <f>layer_XXX.txt!CF257</f>
        <v>0</v>
      </c>
      <c r="CG277">
        <f>layer_XXX.txt!CG257</f>
        <v>0</v>
      </c>
      <c r="CH277">
        <f>layer_XXX.txt!CH257</f>
        <v>-6.6460000000000005E-2</v>
      </c>
      <c r="CI277">
        <f>layer_XXX.txt!CI257</f>
        <v>0</v>
      </c>
      <c r="CJ277">
        <f>layer_XXX.txt!CJ257</f>
        <v>0</v>
      </c>
      <c r="CK277">
        <f>layer_XXX.txt!CK257</f>
        <v>0</v>
      </c>
      <c r="CL277">
        <f>layer_XXX.txt!CL257</f>
        <v>0</v>
      </c>
      <c r="CM277">
        <f>layer_XXX.txt!CM257</f>
        <v>0</v>
      </c>
      <c r="CN277">
        <f>layer_XXX.txt!CN257</f>
        <v>0</v>
      </c>
      <c r="CO277">
        <f>layer_XXX.txt!CO257</f>
        <v>0</v>
      </c>
      <c r="CP277">
        <f>layer_XXX.txt!CP257</f>
        <v>0</v>
      </c>
      <c r="CQ277">
        <f>layer_XXX.txt!CQ257</f>
        <v>0</v>
      </c>
      <c r="CR277">
        <f>layer_XXX.txt!CR257</f>
        <v>0</v>
      </c>
      <c r="CS277">
        <f>layer_XXX.txt!CS257</f>
        <v>0</v>
      </c>
      <c r="CT277">
        <f>layer_XXX.txt!CT257</f>
        <v>0</v>
      </c>
      <c r="CU277">
        <f>layer_XXX.txt!CU257</f>
        <v>0</v>
      </c>
      <c r="CV277">
        <f>layer_XXX.txt!CV257</f>
        <v>0</v>
      </c>
      <c r="CW277">
        <f>layer_XXX.txt!CW257</f>
        <v>0</v>
      </c>
      <c r="CX277">
        <f>layer_XXX.txt!CX257</f>
        <v>0</v>
      </c>
      <c r="CY277">
        <f>layer_XXX.txt!CY257</f>
        <v>0</v>
      </c>
      <c r="CZ277">
        <f>layer_XXX.txt!CZ257</f>
        <v>0</v>
      </c>
      <c r="DA277">
        <f>layer_XXX.txt!DA257</f>
        <v>0</v>
      </c>
      <c r="DB277">
        <f>layer_XXX.txt!DB257</f>
        <v>0</v>
      </c>
      <c r="DC277">
        <f>layer_XXX.txt!DC257</f>
        <v>0</v>
      </c>
      <c r="DD277">
        <f>layer_XXX.txt!DD257</f>
        <v>0</v>
      </c>
      <c r="DE277">
        <f>layer_XXX.txt!DE257</f>
        <v>0</v>
      </c>
      <c r="DF277">
        <f>layer_XXX.txt!DF257</f>
        <v>0</v>
      </c>
      <c r="DG277">
        <f>layer_XXX.txt!DG257</f>
        <v>0</v>
      </c>
      <c r="DH277">
        <f>layer_XXX.txt!DH257</f>
        <v>0</v>
      </c>
      <c r="DI277">
        <f>layer_XXX.txt!DI257</f>
        <v>0</v>
      </c>
      <c r="DJ277">
        <f>layer_XXX.txt!DJ257</f>
        <v>0</v>
      </c>
      <c r="DK277">
        <f>layer_XXX.txt!DK257</f>
        <v>0</v>
      </c>
      <c r="DL277">
        <f>layer_XXX.txt!DL257</f>
        <v>0</v>
      </c>
      <c r="DM277">
        <f>layer_XXX.txt!DM257</f>
        <v>0</v>
      </c>
      <c r="DN277">
        <f>layer_XXX.txt!DN257</f>
        <v>0</v>
      </c>
      <c r="DO277">
        <f>layer_XXX.txt!DO257</f>
        <v>0</v>
      </c>
      <c r="DP277">
        <f>layer_XXX.txt!DP257</f>
        <v>0</v>
      </c>
      <c r="DQ277">
        <f>layer_XXX.txt!DQ257</f>
        <v>0</v>
      </c>
      <c r="DR277">
        <f>layer_XXX.txt!DR257</f>
        <v>0</v>
      </c>
      <c r="DS277">
        <f>layer_XXX.txt!DS257</f>
        <v>0</v>
      </c>
      <c r="DT277">
        <f>layer_XXX.txt!DT257</f>
        <v>0</v>
      </c>
      <c r="DU277">
        <f>layer_XXX.txt!DU257</f>
        <v>0</v>
      </c>
      <c r="DV277">
        <f>layer_XXX.txt!DV257</f>
        <v>0</v>
      </c>
      <c r="DW277">
        <f>layer_XXX.txt!DW257</f>
        <v>0</v>
      </c>
      <c r="DX277">
        <f>layer_XXX.txt!DX257</f>
        <v>0</v>
      </c>
      <c r="DY277">
        <f>layer_XXX.txt!DY257</f>
        <v>0</v>
      </c>
      <c r="DZ277">
        <f>layer_XXX.txt!DZ257</f>
        <v>0</v>
      </c>
      <c r="EA277">
        <f>layer_XXX.txt!EA257</f>
        <v>0</v>
      </c>
      <c r="EB277">
        <f>layer_XXX.txt!EB257</f>
        <v>0</v>
      </c>
      <c r="EC277">
        <f>layer_XXX.txt!EC257</f>
        <v>0</v>
      </c>
      <c r="ED277">
        <f>layer_XXX.txt!ED257</f>
        <v>0</v>
      </c>
      <c r="EE277">
        <f>layer_XXX.txt!EE257</f>
        <v>0</v>
      </c>
      <c r="EF277">
        <f>layer_XXX.txt!EF257</f>
        <v>0</v>
      </c>
      <c r="EG277">
        <f>layer_XXX.txt!EG257</f>
        <v>0</v>
      </c>
      <c r="EH277">
        <f>layer_XXX.txt!EH257</f>
        <v>0</v>
      </c>
      <c r="EI277">
        <f>layer_XXX.txt!EI257</f>
        <v>0</v>
      </c>
      <c r="EJ277">
        <f>layer_XXX.txt!EJ257</f>
        <v>0</v>
      </c>
      <c r="EK277">
        <f>layer_XXX.txt!EK257</f>
        <v>0</v>
      </c>
      <c r="EL277">
        <f>layer_XXX.txt!EL257</f>
        <v>0</v>
      </c>
      <c r="EM277">
        <f>layer_XXX.txt!EM257</f>
        <v>0</v>
      </c>
      <c r="EN277">
        <f>layer_XXX.txt!EN257</f>
        <v>0</v>
      </c>
      <c r="EO277">
        <f>layer_XXX.txt!EO257</f>
        <v>0</v>
      </c>
      <c r="EP277">
        <f>layer_XXX.txt!EP257</f>
        <v>0</v>
      </c>
      <c r="EQ277">
        <f>layer_XXX.txt!EQ257</f>
        <v>0</v>
      </c>
      <c r="ER277">
        <f>layer_XXX.txt!ER257</f>
        <v>0</v>
      </c>
      <c r="ES277">
        <f>layer_XXX.txt!ES257</f>
        <v>0</v>
      </c>
      <c r="ET277">
        <f>layer_XXX.txt!ET257</f>
        <v>0</v>
      </c>
      <c r="EU277">
        <f>layer_XXX.txt!EU257</f>
        <v>0</v>
      </c>
      <c r="EV277">
        <f>layer_XXX.txt!EV257</f>
        <v>-12.150321999999999</v>
      </c>
    </row>
    <row r="278" spans="1:152" x14ac:dyDescent="0.2">
      <c r="A278">
        <f>layer_XXX.txt!A258</f>
        <v>11</v>
      </c>
      <c r="B278">
        <f>layer_XXX.txt!B258</f>
        <v>17</v>
      </c>
      <c r="C278">
        <f>layer_XXX.txt!C258</f>
        <v>1.264618</v>
      </c>
      <c r="D278">
        <f>layer_XXX.txt!D258</f>
        <v>0</v>
      </c>
      <c r="E278">
        <f>layer_XXX.txt!E258</f>
        <v>0</v>
      </c>
      <c r="F278">
        <f>layer_XXX.txt!F258</f>
        <v>0</v>
      </c>
      <c r="G278">
        <f>layer_XXX.txt!G258</f>
        <v>0</v>
      </c>
      <c r="H278">
        <f>layer_XXX.txt!H258</f>
        <v>0</v>
      </c>
      <c r="I278">
        <f>layer_XXX.txt!I258</f>
        <v>0</v>
      </c>
      <c r="J278">
        <f>layer_XXX.txt!J258</f>
        <v>0</v>
      </c>
      <c r="K278">
        <f>layer_XXX.txt!K258</f>
        <v>0</v>
      </c>
      <c r="L278">
        <f>layer_XXX.txt!L258</f>
        <v>0</v>
      </c>
      <c r="M278">
        <f>layer_XXX.txt!M258</f>
        <v>0</v>
      </c>
      <c r="N278">
        <f>layer_XXX.txt!N258</f>
        <v>0</v>
      </c>
      <c r="O278">
        <f>layer_XXX.txt!O258</f>
        <v>0</v>
      </c>
      <c r="P278">
        <f>layer_XXX.txt!P258</f>
        <v>0</v>
      </c>
      <c r="Q278">
        <f>layer_XXX.txt!Q258</f>
        <v>0</v>
      </c>
      <c r="R278">
        <f>layer_XXX.txt!R258</f>
        <v>0</v>
      </c>
      <c r="S278">
        <f>layer_XXX.txt!S258</f>
        <v>0</v>
      </c>
      <c r="T278">
        <f>layer_XXX.txt!T258</f>
        <v>0</v>
      </c>
      <c r="U278">
        <f>layer_XXX.txt!U258</f>
        <v>0</v>
      </c>
      <c r="V278">
        <f>layer_XXX.txt!V258</f>
        <v>0</v>
      </c>
      <c r="W278">
        <f>layer_XXX.txt!W258</f>
        <v>0</v>
      </c>
      <c r="X278">
        <f>layer_XXX.txt!X258</f>
        <v>0</v>
      </c>
      <c r="Y278">
        <f>layer_XXX.txt!Y258</f>
        <v>0</v>
      </c>
      <c r="Z278">
        <f>layer_XXX.txt!Z258</f>
        <v>0</v>
      </c>
      <c r="AA278">
        <f>layer_XXX.txt!AA258</f>
        <v>5.0303250000000004</v>
      </c>
      <c r="AB278">
        <f>layer_XXX.txt!AB258</f>
        <v>3.6248689999999999</v>
      </c>
      <c r="AC278">
        <f>layer_XXX.txt!AC258</f>
        <v>0.47</v>
      </c>
      <c r="AD278">
        <f>layer_XXX.txt!AD258</f>
        <v>0</v>
      </c>
      <c r="AE278">
        <f>layer_XXX.txt!AE258</f>
        <v>2.0760000000000002E-3</v>
      </c>
      <c r="AF278">
        <f>layer_XXX.txt!AF258</f>
        <v>0.44900299999999999</v>
      </c>
      <c r="AG278">
        <f>layer_XXX.txt!AG258</f>
        <v>0.57635199999999998</v>
      </c>
      <c r="AH278">
        <f>layer_XXX.txt!AH258</f>
        <v>2.8836000000000001E-2</v>
      </c>
      <c r="AI278">
        <f>layer_XXX.txt!AI258</f>
        <v>0</v>
      </c>
      <c r="AJ278">
        <f>layer_XXX.txt!AJ258</f>
        <v>0.78059000000000001</v>
      </c>
      <c r="AK278">
        <f>layer_XXX.txt!AK258</f>
        <v>0</v>
      </c>
      <c r="AL278">
        <f>layer_XXX.txt!AL258</f>
        <v>0.23615700000000001</v>
      </c>
      <c r="AM278">
        <f>layer_XXX.txt!AM258</f>
        <v>0</v>
      </c>
      <c r="AN278">
        <f>layer_XXX.txt!AN258</f>
        <v>0</v>
      </c>
      <c r="AO278">
        <f>layer_XXX.txt!AO258</f>
        <v>0</v>
      </c>
      <c r="AP278">
        <f>layer_XXX.txt!AP258</f>
        <v>0</v>
      </c>
      <c r="AQ278">
        <f>layer_XXX.txt!AQ258</f>
        <v>0</v>
      </c>
      <c r="AR278">
        <f>layer_XXX.txt!AR258</f>
        <v>0</v>
      </c>
      <c r="AS278">
        <f>layer_XXX.txt!AS258</f>
        <v>-1.0951000000000001E-2</v>
      </c>
      <c r="AT278">
        <f>layer_XXX.txt!AT258</f>
        <v>0.43387599999999998</v>
      </c>
      <c r="AU278">
        <f>layer_XXX.txt!AU258</f>
        <v>1.9880999999999999E-2</v>
      </c>
      <c r="AV278">
        <f>layer_XXX.txt!AV258</f>
        <v>0</v>
      </c>
      <c r="AW278">
        <f>layer_XXX.txt!AW258</f>
        <v>4.7785000000000001E-2</v>
      </c>
      <c r="AX278">
        <f>layer_XXX.txt!AX258</f>
        <v>0</v>
      </c>
      <c r="AY278">
        <f>layer_XXX.txt!AY258</f>
        <v>0</v>
      </c>
      <c r="AZ278">
        <f>layer_XXX.txt!AZ258</f>
        <v>0</v>
      </c>
      <c r="BA278">
        <f>layer_XXX.txt!BA258</f>
        <v>0</v>
      </c>
      <c r="BB278">
        <f>layer_XXX.txt!BB258</f>
        <v>0</v>
      </c>
      <c r="BC278">
        <f>layer_XXX.txt!BC258</f>
        <v>0</v>
      </c>
      <c r="BD278">
        <f>layer_XXX.txt!BD258</f>
        <v>-0.13400100000000001</v>
      </c>
      <c r="BE278">
        <f>layer_XXX.txt!BE258</f>
        <v>0</v>
      </c>
      <c r="BF278">
        <f>layer_XXX.txt!BF258</f>
        <v>0.24286099999999999</v>
      </c>
      <c r="BG278">
        <f>layer_XXX.txt!BG258</f>
        <v>0</v>
      </c>
      <c r="BH278">
        <f>layer_XXX.txt!BH258</f>
        <v>0</v>
      </c>
      <c r="BI278">
        <f>layer_XXX.txt!BI258</f>
        <v>0</v>
      </c>
      <c r="BJ278">
        <f>layer_XXX.txt!BJ258</f>
        <v>0</v>
      </c>
      <c r="BK278">
        <f>layer_XXX.txt!BK258</f>
        <v>0</v>
      </c>
      <c r="BL278">
        <f>layer_XXX.txt!BL258</f>
        <v>0</v>
      </c>
      <c r="BM278">
        <f>layer_XXX.txt!BM258</f>
        <v>0</v>
      </c>
      <c r="BN278">
        <f>layer_XXX.txt!BN258</f>
        <v>0</v>
      </c>
      <c r="BO278">
        <f>layer_XXX.txt!BO258</f>
        <v>-6.0922999999999998E-2</v>
      </c>
      <c r="BP278">
        <f>layer_XXX.txt!BP258</f>
        <v>0</v>
      </c>
      <c r="BQ278">
        <f>layer_XXX.txt!BQ258</f>
        <v>0</v>
      </c>
      <c r="BR278">
        <f>layer_XXX.txt!BR258</f>
        <v>0</v>
      </c>
      <c r="BS278">
        <f>layer_XXX.txt!BS258</f>
        <v>0</v>
      </c>
      <c r="BT278">
        <f>layer_XXX.txt!BT258</f>
        <v>-0.54040900000000003</v>
      </c>
      <c r="BU278">
        <f>layer_XXX.txt!BU258</f>
        <v>0</v>
      </c>
      <c r="BV278">
        <f>layer_XXX.txt!BV258</f>
        <v>0</v>
      </c>
      <c r="BW278">
        <f>layer_XXX.txt!BW258</f>
        <v>0</v>
      </c>
      <c r="BX278">
        <f>layer_XXX.txt!BX258</f>
        <v>0</v>
      </c>
      <c r="BY278">
        <f>layer_XXX.txt!BY258</f>
        <v>0</v>
      </c>
      <c r="BZ278">
        <f>layer_XXX.txt!BZ258</f>
        <v>0</v>
      </c>
      <c r="CA278">
        <f>layer_XXX.txt!CA258</f>
        <v>0</v>
      </c>
      <c r="CB278">
        <f>layer_XXX.txt!CB258</f>
        <v>-0.19108800000000001</v>
      </c>
      <c r="CC278">
        <f>layer_XXX.txt!CC258</f>
        <v>0</v>
      </c>
      <c r="CD278">
        <f>layer_XXX.txt!CD258</f>
        <v>0</v>
      </c>
      <c r="CE278">
        <f>layer_XXX.txt!CE258</f>
        <v>0</v>
      </c>
      <c r="CF278">
        <f>layer_XXX.txt!CF258</f>
        <v>0</v>
      </c>
      <c r="CG278">
        <f>layer_XXX.txt!CG258</f>
        <v>0</v>
      </c>
      <c r="CH278">
        <f>layer_XXX.txt!CH258</f>
        <v>-6.6460000000000005E-2</v>
      </c>
      <c r="CI278">
        <f>layer_XXX.txt!CI258</f>
        <v>0</v>
      </c>
      <c r="CJ278">
        <f>layer_XXX.txt!CJ258</f>
        <v>0</v>
      </c>
      <c r="CK278">
        <f>layer_XXX.txt!CK258</f>
        <v>0</v>
      </c>
      <c r="CL278">
        <f>layer_XXX.txt!CL258</f>
        <v>0</v>
      </c>
      <c r="CM278">
        <f>layer_XXX.txt!CM258</f>
        <v>0</v>
      </c>
      <c r="CN278">
        <f>layer_XXX.txt!CN258</f>
        <v>0</v>
      </c>
      <c r="CO278">
        <f>layer_XXX.txt!CO258</f>
        <v>0</v>
      </c>
      <c r="CP278">
        <f>layer_XXX.txt!CP258</f>
        <v>0</v>
      </c>
      <c r="CQ278">
        <f>layer_XXX.txt!CQ258</f>
        <v>0</v>
      </c>
      <c r="CR278">
        <f>layer_XXX.txt!CR258</f>
        <v>0</v>
      </c>
      <c r="CS278">
        <f>layer_XXX.txt!CS258</f>
        <v>0</v>
      </c>
      <c r="CT278">
        <f>layer_XXX.txt!CT258</f>
        <v>0</v>
      </c>
      <c r="CU278">
        <f>layer_XXX.txt!CU258</f>
        <v>0</v>
      </c>
      <c r="CV278">
        <f>layer_XXX.txt!CV258</f>
        <v>0</v>
      </c>
      <c r="CW278">
        <f>layer_XXX.txt!CW258</f>
        <v>0</v>
      </c>
      <c r="CX278">
        <f>layer_XXX.txt!CX258</f>
        <v>0</v>
      </c>
      <c r="CY278">
        <f>layer_XXX.txt!CY258</f>
        <v>0</v>
      </c>
      <c r="CZ278">
        <f>layer_XXX.txt!CZ258</f>
        <v>0</v>
      </c>
      <c r="DA278">
        <f>layer_XXX.txt!DA258</f>
        <v>0</v>
      </c>
      <c r="DB278">
        <f>layer_XXX.txt!DB258</f>
        <v>0</v>
      </c>
      <c r="DC278">
        <f>layer_XXX.txt!DC258</f>
        <v>0</v>
      </c>
      <c r="DD278">
        <f>layer_XXX.txt!DD258</f>
        <v>0</v>
      </c>
      <c r="DE278">
        <f>layer_XXX.txt!DE258</f>
        <v>0</v>
      </c>
      <c r="DF278">
        <f>layer_XXX.txt!DF258</f>
        <v>0</v>
      </c>
      <c r="DG278">
        <f>layer_XXX.txt!DG258</f>
        <v>0</v>
      </c>
      <c r="DH278">
        <f>layer_XXX.txt!DH258</f>
        <v>0</v>
      </c>
      <c r="DI278">
        <f>layer_XXX.txt!DI258</f>
        <v>0</v>
      </c>
      <c r="DJ278">
        <f>layer_XXX.txt!DJ258</f>
        <v>0</v>
      </c>
      <c r="DK278">
        <f>layer_XXX.txt!DK258</f>
        <v>0</v>
      </c>
      <c r="DL278">
        <f>layer_XXX.txt!DL258</f>
        <v>0</v>
      </c>
      <c r="DM278">
        <f>layer_XXX.txt!DM258</f>
        <v>0</v>
      </c>
      <c r="DN278">
        <f>layer_XXX.txt!DN258</f>
        <v>0</v>
      </c>
      <c r="DO278">
        <f>layer_XXX.txt!DO258</f>
        <v>0</v>
      </c>
      <c r="DP278">
        <f>layer_XXX.txt!DP258</f>
        <v>0</v>
      </c>
      <c r="DQ278">
        <f>layer_XXX.txt!DQ258</f>
        <v>0</v>
      </c>
      <c r="DR278">
        <f>layer_XXX.txt!DR258</f>
        <v>0</v>
      </c>
      <c r="DS278">
        <f>layer_XXX.txt!DS258</f>
        <v>0</v>
      </c>
      <c r="DT278">
        <f>layer_XXX.txt!DT258</f>
        <v>0</v>
      </c>
      <c r="DU278">
        <f>layer_XXX.txt!DU258</f>
        <v>0</v>
      </c>
      <c r="DV278">
        <f>layer_XXX.txt!DV258</f>
        <v>0</v>
      </c>
      <c r="DW278">
        <f>layer_XXX.txt!DW258</f>
        <v>0</v>
      </c>
      <c r="DX278">
        <f>layer_XXX.txt!DX258</f>
        <v>0</v>
      </c>
      <c r="DY278">
        <f>layer_XXX.txt!DY258</f>
        <v>0</v>
      </c>
      <c r="DZ278">
        <f>layer_XXX.txt!DZ258</f>
        <v>0</v>
      </c>
      <c r="EA278">
        <f>layer_XXX.txt!EA258</f>
        <v>0</v>
      </c>
      <c r="EB278">
        <f>layer_XXX.txt!EB258</f>
        <v>0</v>
      </c>
      <c r="EC278">
        <f>layer_XXX.txt!EC258</f>
        <v>0</v>
      </c>
      <c r="ED278">
        <f>layer_XXX.txt!ED258</f>
        <v>0</v>
      </c>
      <c r="EE278">
        <f>layer_XXX.txt!EE258</f>
        <v>0</v>
      </c>
      <c r="EF278">
        <f>layer_XXX.txt!EF258</f>
        <v>0</v>
      </c>
      <c r="EG278">
        <f>layer_XXX.txt!EG258</f>
        <v>0</v>
      </c>
      <c r="EH278">
        <f>layer_XXX.txt!EH258</f>
        <v>0</v>
      </c>
      <c r="EI278">
        <f>layer_XXX.txt!EI258</f>
        <v>0</v>
      </c>
      <c r="EJ278">
        <f>layer_XXX.txt!EJ258</f>
        <v>0</v>
      </c>
      <c r="EK278">
        <f>layer_XXX.txt!EK258</f>
        <v>0</v>
      </c>
      <c r="EL278">
        <f>layer_XXX.txt!EL258</f>
        <v>0</v>
      </c>
      <c r="EM278">
        <f>layer_XXX.txt!EM258</f>
        <v>0</v>
      </c>
      <c r="EN278">
        <f>layer_XXX.txt!EN258</f>
        <v>0</v>
      </c>
      <c r="EO278">
        <f>layer_XXX.txt!EO258</f>
        <v>0</v>
      </c>
      <c r="EP278">
        <f>layer_XXX.txt!EP258</f>
        <v>0</v>
      </c>
      <c r="EQ278">
        <f>layer_XXX.txt!EQ258</f>
        <v>0</v>
      </c>
      <c r="ER278">
        <f>layer_XXX.txt!ER258</f>
        <v>0</v>
      </c>
      <c r="ES278">
        <f>layer_XXX.txt!ES258</f>
        <v>0</v>
      </c>
      <c r="ET278">
        <f>layer_XXX.txt!ET258</f>
        <v>0</v>
      </c>
      <c r="EU278">
        <f>layer_XXX.txt!EU258</f>
        <v>0</v>
      </c>
      <c r="EV278">
        <f>layer_XXX.txt!EV258</f>
        <v>-12.203398</v>
      </c>
    </row>
    <row r="279" spans="1:152" x14ac:dyDescent="0.2">
      <c r="A279">
        <f>layer_XXX.txt!A259</f>
        <v>11</v>
      </c>
      <c r="B279">
        <f>layer_XXX.txt!B259</f>
        <v>18</v>
      </c>
      <c r="C279">
        <f>layer_XXX.txt!C259</f>
        <v>1.4090609999999999</v>
      </c>
      <c r="D279">
        <f>layer_XXX.txt!D259</f>
        <v>0</v>
      </c>
      <c r="E279">
        <f>layer_XXX.txt!E259</f>
        <v>0</v>
      </c>
      <c r="F279">
        <f>layer_XXX.txt!F259</f>
        <v>0</v>
      </c>
      <c r="G279">
        <f>layer_XXX.txt!G259</f>
        <v>0</v>
      </c>
      <c r="H279">
        <f>layer_XXX.txt!H259</f>
        <v>0</v>
      </c>
      <c r="I279">
        <f>layer_XXX.txt!I259</f>
        <v>0</v>
      </c>
      <c r="J279">
        <f>layer_XXX.txt!J259</f>
        <v>0</v>
      </c>
      <c r="K279">
        <f>layer_XXX.txt!K259</f>
        <v>0</v>
      </c>
      <c r="L279">
        <f>layer_XXX.txt!L259</f>
        <v>0</v>
      </c>
      <c r="M279">
        <f>layer_XXX.txt!M259</f>
        <v>0</v>
      </c>
      <c r="N279">
        <f>layer_XXX.txt!N259</f>
        <v>0</v>
      </c>
      <c r="O279">
        <f>layer_XXX.txt!O259</f>
        <v>0</v>
      </c>
      <c r="P279">
        <f>layer_XXX.txt!P259</f>
        <v>0</v>
      </c>
      <c r="Q279">
        <f>layer_XXX.txt!Q259</f>
        <v>0</v>
      </c>
      <c r="R279">
        <f>layer_XXX.txt!R259</f>
        <v>0</v>
      </c>
      <c r="S279">
        <f>layer_XXX.txt!S259</f>
        <v>0</v>
      </c>
      <c r="T279">
        <f>layer_XXX.txt!T259</f>
        <v>0</v>
      </c>
      <c r="U279">
        <f>layer_XXX.txt!U259</f>
        <v>0</v>
      </c>
      <c r="V279">
        <f>layer_XXX.txt!V259</f>
        <v>0</v>
      </c>
      <c r="W279">
        <f>layer_XXX.txt!W259</f>
        <v>0</v>
      </c>
      <c r="X279">
        <f>layer_XXX.txt!X259</f>
        <v>0</v>
      </c>
      <c r="Y279">
        <f>layer_XXX.txt!Y259</f>
        <v>0</v>
      </c>
      <c r="Z279">
        <f>layer_XXX.txt!Z259</f>
        <v>0</v>
      </c>
      <c r="AA279">
        <f>layer_XXX.txt!AA259</f>
        <v>5.0303250000000004</v>
      </c>
      <c r="AB279">
        <f>layer_XXX.txt!AB259</f>
        <v>3.6248689999999999</v>
      </c>
      <c r="AC279">
        <f>layer_XXX.txt!AC259</f>
        <v>0.47</v>
      </c>
      <c r="AD279">
        <f>layer_XXX.txt!AD259</f>
        <v>0</v>
      </c>
      <c r="AE279">
        <f>layer_XXX.txt!AE259</f>
        <v>0</v>
      </c>
      <c r="AF279">
        <f>layer_XXX.txt!AF259</f>
        <v>0.66834300000000002</v>
      </c>
      <c r="AG279">
        <f>layer_XXX.txt!AG259</f>
        <v>0.55883499999999997</v>
      </c>
      <c r="AH279">
        <f>layer_XXX.txt!AH259</f>
        <v>2.8827999999999999E-2</v>
      </c>
      <c r="AI279">
        <f>layer_XXX.txt!AI259</f>
        <v>0</v>
      </c>
      <c r="AJ279">
        <f>layer_XXX.txt!AJ259</f>
        <v>0.78059000000000001</v>
      </c>
      <c r="AK279">
        <f>layer_XXX.txt!AK259</f>
        <v>0</v>
      </c>
      <c r="AL279">
        <f>layer_XXX.txt!AL259</f>
        <v>0</v>
      </c>
      <c r="AM279">
        <f>layer_XXX.txt!AM259</f>
        <v>0</v>
      </c>
      <c r="AN279">
        <f>layer_XXX.txt!AN259</f>
        <v>0</v>
      </c>
      <c r="AO279">
        <f>layer_XXX.txt!AO259</f>
        <v>0</v>
      </c>
      <c r="AP279">
        <f>layer_XXX.txt!AP259</f>
        <v>0</v>
      </c>
      <c r="AQ279">
        <f>layer_XXX.txt!AQ259</f>
        <v>0</v>
      </c>
      <c r="AR279">
        <f>layer_XXX.txt!AR259</f>
        <v>0</v>
      </c>
      <c r="AS279">
        <f>layer_XXX.txt!AS259</f>
        <v>-1.0951000000000001E-2</v>
      </c>
      <c r="AT279">
        <f>layer_XXX.txt!AT259</f>
        <v>0.43387599999999998</v>
      </c>
      <c r="AU279">
        <f>layer_XXX.txt!AU259</f>
        <v>1.9880999999999999E-2</v>
      </c>
      <c r="AV279">
        <f>layer_XXX.txt!AV259</f>
        <v>0</v>
      </c>
      <c r="AW279">
        <f>layer_XXX.txt!AW259</f>
        <v>4.7785000000000001E-2</v>
      </c>
      <c r="AX279">
        <f>layer_XXX.txt!AX259</f>
        <v>0</v>
      </c>
      <c r="AY279">
        <f>layer_XXX.txt!AY259</f>
        <v>0</v>
      </c>
      <c r="AZ279">
        <f>layer_XXX.txt!AZ259</f>
        <v>0</v>
      </c>
      <c r="BA279">
        <f>layer_XXX.txt!BA259</f>
        <v>0</v>
      </c>
      <c r="BB279">
        <f>layer_XXX.txt!BB259</f>
        <v>0</v>
      </c>
      <c r="BC279">
        <f>layer_XXX.txt!BC259</f>
        <v>0</v>
      </c>
      <c r="BD279">
        <f>layer_XXX.txt!BD259</f>
        <v>-0.133275</v>
      </c>
      <c r="BE279">
        <f>layer_XXX.txt!BE259</f>
        <v>0</v>
      </c>
      <c r="BF279">
        <f>layer_XXX.txt!BF259</f>
        <v>0.24154500000000001</v>
      </c>
      <c r="BG279">
        <f>layer_XXX.txt!BG259</f>
        <v>0</v>
      </c>
      <c r="BH279">
        <f>layer_XXX.txt!BH259</f>
        <v>0</v>
      </c>
      <c r="BI279">
        <f>layer_XXX.txt!BI259</f>
        <v>0</v>
      </c>
      <c r="BJ279">
        <f>layer_XXX.txt!BJ259</f>
        <v>0</v>
      </c>
      <c r="BK279">
        <f>layer_XXX.txt!BK259</f>
        <v>0</v>
      </c>
      <c r="BL279">
        <f>layer_XXX.txt!BL259</f>
        <v>0</v>
      </c>
      <c r="BM279">
        <f>layer_XXX.txt!BM259</f>
        <v>0</v>
      </c>
      <c r="BN279">
        <f>layer_XXX.txt!BN259</f>
        <v>0</v>
      </c>
      <c r="BO279">
        <f>layer_XXX.txt!BO259</f>
        <v>-4.4889999999999999E-2</v>
      </c>
      <c r="BP279">
        <f>layer_XXX.txt!BP259</f>
        <v>0</v>
      </c>
      <c r="BQ279">
        <f>layer_XXX.txt!BQ259</f>
        <v>0</v>
      </c>
      <c r="BR279">
        <f>layer_XXX.txt!BR259</f>
        <v>0</v>
      </c>
      <c r="BS279">
        <f>layer_XXX.txt!BS259</f>
        <v>0</v>
      </c>
      <c r="BT279">
        <f>layer_XXX.txt!BT259</f>
        <v>-0.39819599999999999</v>
      </c>
      <c r="BU279">
        <f>layer_XXX.txt!BU259</f>
        <v>0</v>
      </c>
      <c r="BV279">
        <f>layer_XXX.txt!BV259</f>
        <v>0</v>
      </c>
      <c r="BW279">
        <f>layer_XXX.txt!BW259</f>
        <v>0</v>
      </c>
      <c r="BX279">
        <f>layer_XXX.txt!BX259</f>
        <v>0</v>
      </c>
      <c r="BY279">
        <f>layer_XXX.txt!BY259</f>
        <v>0</v>
      </c>
      <c r="BZ279">
        <f>layer_XXX.txt!BZ259</f>
        <v>0</v>
      </c>
      <c r="CA279">
        <f>layer_XXX.txt!CA259</f>
        <v>0</v>
      </c>
      <c r="CB279">
        <f>layer_XXX.txt!CB259</f>
        <v>-0.19108800000000001</v>
      </c>
      <c r="CC279">
        <f>layer_XXX.txt!CC259</f>
        <v>0</v>
      </c>
      <c r="CD279">
        <f>layer_XXX.txt!CD259</f>
        <v>0</v>
      </c>
      <c r="CE279">
        <f>layer_XXX.txt!CE259</f>
        <v>0</v>
      </c>
      <c r="CF279">
        <f>layer_XXX.txt!CF259</f>
        <v>0</v>
      </c>
      <c r="CG279">
        <f>layer_XXX.txt!CG259</f>
        <v>0</v>
      </c>
      <c r="CH279">
        <f>layer_XXX.txt!CH259</f>
        <v>-6.6460000000000005E-2</v>
      </c>
      <c r="CI279">
        <f>layer_XXX.txt!CI259</f>
        <v>0</v>
      </c>
      <c r="CJ279">
        <f>layer_XXX.txt!CJ259</f>
        <v>0</v>
      </c>
      <c r="CK279">
        <f>layer_XXX.txt!CK259</f>
        <v>0</v>
      </c>
      <c r="CL279">
        <f>layer_XXX.txt!CL259</f>
        <v>0</v>
      </c>
      <c r="CM279">
        <f>layer_XXX.txt!CM259</f>
        <v>0</v>
      </c>
      <c r="CN279">
        <f>layer_XXX.txt!CN259</f>
        <v>0</v>
      </c>
      <c r="CO279">
        <f>layer_XXX.txt!CO259</f>
        <v>0</v>
      </c>
      <c r="CP279">
        <f>layer_XXX.txt!CP259</f>
        <v>0</v>
      </c>
      <c r="CQ279">
        <f>layer_XXX.txt!CQ259</f>
        <v>0</v>
      </c>
      <c r="CR279">
        <f>layer_XXX.txt!CR259</f>
        <v>0</v>
      </c>
      <c r="CS279">
        <f>layer_XXX.txt!CS259</f>
        <v>0</v>
      </c>
      <c r="CT279">
        <f>layer_XXX.txt!CT259</f>
        <v>0</v>
      </c>
      <c r="CU279">
        <f>layer_XXX.txt!CU259</f>
        <v>0</v>
      </c>
      <c r="CV279">
        <f>layer_XXX.txt!CV259</f>
        <v>0</v>
      </c>
      <c r="CW279">
        <f>layer_XXX.txt!CW259</f>
        <v>0</v>
      </c>
      <c r="CX279">
        <f>layer_XXX.txt!CX259</f>
        <v>0</v>
      </c>
      <c r="CY279">
        <f>layer_XXX.txt!CY259</f>
        <v>0</v>
      </c>
      <c r="CZ279">
        <f>layer_XXX.txt!CZ259</f>
        <v>0</v>
      </c>
      <c r="DA279">
        <f>layer_XXX.txt!DA259</f>
        <v>0</v>
      </c>
      <c r="DB279">
        <f>layer_XXX.txt!DB259</f>
        <v>0</v>
      </c>
      <c r="DC279">
        <f>layer_XXX.txt!DC259</f>
        <v>0</v>
      </c>
      <c r="DD279">
        <f>layer_XXX.txt!DD259</f>
        <v>0</v>
      </c>
      <c r="DE279">
        <f>layer_XXX.txt!DE259</f>
        <v>0</v>
      </c>
      <c r="DF279">
        <f>layer_XXX.txt!DF259</f>
        <v>0</v>
      </c>
      <c r="DG279">
        <f>layer_XXX.txt!DG259</f>
        <v>0</v>
      </c>
      <c r="DH279">
        <f>layer_XXX.txt!DH259</f>
        <v>0</v>
      </c>
      <c r="DI279">
        <f>layer_XXX.txt!DI259</f>
        <v>0</v>
      </c>
      <c r="DJ279">
        <f>layer_XXX.txt!DJ259</f>
        <v>0</v>
      </c>
      <c r="DK279">
        <f>layer_XXX.txt!DK259</f>
        <v>0</v>
      </c>
      <c r="DL279">
        <f>layer_XXX.txt!DL259</f>
        <v>0</v>
      </c>
      <c r="DM279">
        <f>layer_XXX.txt!DM259</f>
        <v>0</v>
      </c>
      <c r="DN279">
        <f>layer_XXX.txt!DN259</f>
        <v>0</v>
      </c>
      <c r="DO279">
        <f>layer_XXX.txt!DO259</f>
        <v>0</v>
      </c>
      <c r="DP279">
        <f>layer_XXX.txt!DP259</f>
        <v>0</v>
      </c>
      <c r="DQ279">
        <f>layer_XXX.txt!DQ259</f>
        <v>0</v>
      </c>
      <c r="DR279">
        <f>layer_XXX.txt!DR259</f>
        <v>0</v>
      </c>
      <c r="DS279">
        <f>layer_XXX.txt!DS259</f>
        <v>0</v>
      </c>
      <c r="DT279">
        <f>layer_XXX.txt!DT259</f>
        <v>0</v>
      </c>
      <c r="DU279">
        <f>layer_XXX.txt!DU259</f>
        <v>0</v>
      </c>
      <c r="DV279">
        <f>layer_XXX.txt!DV259</f>
        <v>0</v>
      </c>
      <c r="DW279">
        <f>layer_XXX.txt!DW259</f>
        <v>0</v>
      </c>
      <c r="DX279">
        <f>layer_XXX.txt!DX259</f>
        <v>0</v>
      </c>
      <c r="DY279">
        <f>layer_XXX.txt!DY259</f>
        <v>0</v>
      </c>
      <c r="DZ279">
        <f>layer_XXX.txt!DZ259</f>
        <v>0</v>
      </c>
      <c r="EA279">
        <f>layer_XXX.txt!EA259</f>
        <v>0</v>
      </c>
      <c r="EB279">
        <f>layer_XXX.txt!EB259</f>
        <v>0</v>
      </c>
      <c r="EC279">
        <f>layer_XXX.txt!EC259</f>
        <v>0</v>
      </c>
      <c r="ED279">
        <f>layer_XXX.txt!ED259</f>
        <v>0</v>
      </c>
      <c r="EE279">
        <f>layer_XXX.txt!EE259</f>
        <v>0</v>
      </c>
      <c r="EF279">
        <f>layer_XXX.txt!EF259</f>
        <v>0</v>
      </c>
      <c r="EG279">
        <f>layer_XXX.txt!EG259</f>
        <v>0</v>
      </c>
      <c r="EH279">
        <f>layer_XXX.txt!EH259</f>
        <v>0</v>
      </c>
      <c r="EI279">
        <f>layer_XXX.txt!EI259</f>
        <v>0</v>
      </c>
      <c r="EJ279">
        <f>layer_XXX.txt!EJ259</f>
        <v>0</v>
      </c>
      <c r="EK279">
        <f>layer_XXX.txt!EK259</f>
        <v>0</v>
      </c>
      <c r="EL279">
        <f>layer_XXX.txt!EL259</f>
        <v>0</v>
      </c>
      <c r="EM279">
        <f>layer_XXX.txt!EM259</f>
        <v>0</v>
      </c>
      <c r="EN279">
        <f>layer_XXX.txt!EN259</f>
        <v>0</v>
      </c>
      <c r="EO279">
        <f>layer_XXX.txt!EO259</f>
        <v>0</v>
      </c>
      <c r="EP279">
        <f>layer_XXX.txt!EP259</f>
        <v>0</v>
      </c>
      <c r="EQ279">
        <f>layer_XXX.txt!EQ259</f>
        <v>0</v>
      </c>
      <c r="ER279">
        <f>layer_XXX.txt!ER259</f>
        <v>0</v>
      </c>
      <c r="ES279">
        <f>layer_XXX.txt!ES259</f>
        <v>0</v>
      </c>
      <c r="ET279">
        <f>layer_XXX.txt!ET259</f>
        <v>0</v>
      </c>
      <c r="EU279">
        <f>layer_XXX.txt!EU259</f>
        <v>0</v>
      </c>
      <c r="EV279">
        <f>layer_XXX.txt!EV259</f>
        <v>-12.469078</v>
      </c>
    </row>
    <row r="280" spans="1:152" x14ac:dyDescent="0.2">
      <c r="A280">
        <f>layer_XXX.txt!A260</f>
        <v>11</v>
      </c>
      <c r="B280">
        <f>layer_XXX.txt!B260</f>
        <v>19</v>
      </c>
      <c r="C280">
        <f>layer_XXX.txt!C260</f>
        <v>0.98553800000000003</v>
      </c>
      <c r="D280">
        <f>layer_XXX.txt!D260</f>
        <v>0</v>
      </c>
      <c r="E280">
        <f>layer_XXX.txt!E260</f>
        <v>0</v>
      </c>
      <c r="F280">
        <f>layer_XXX.txt!F260</f>
        <v>0</v>
      </c>
      <c r="G280">
        <f>layer_XXX.txt!G260</f>
        <v>0</v>
      </c>
      <c r="H280">
        <f>layer_XXX.txt!H260</f>
        <v>0</v>
      </c>
      <c r="I280">
        <f>layer_XXX.txt!I260</f>
        <v>0</v>
      </c>
      <c r="J280">
        <f>layer_XXX.txt!J260</f>
        <v>0</v>
      </c>
      <c r="K280">
        <f>layer_XXX.txt!K260</f>
        <v>0</v>
      </c>
      <c r="L280">
        <f>layer_XXX.txt!L260</f>
        <v>0</v>
      </c>
      <c r="M280">
        <f>layer_XXX.txt!M260</f>
        <v>0</v>
      </c>
      <c r="N280">
        <f>layer_XXX.txt!N260</f>
        <v>0</v>
      </c>
      <c r="O280">
        <f>layer_XXX.txt!O260</f>
        <v>0</v>
      </c>
      <c r="P280">
        <f>layer_XXX.txt!P260</f>
        <v>0</v>
      </c>
      <c r="Q280">
        <f>layer_XXX.txt!Q260</f>
        <v>0</v>
      </c>
      <c r="R280">
        <f>layer_XXX.txt!R260</f>
        <v>0</v>
      </c>
      <c r="S280">
        <f>layer_XXX.txt!S260</f>
        <v>0</v>
      </c>
      <c r="T280">
        <f>layer_XXX.txt!T260</f>
        <v>0</v>
      </c>
      <c r="U280">
        <f>layer_XXX.txt!U260</f>
        <v>0</v>
      </c>
      <c r="V280">
        <f>layer_XXX.txt!V260</f>
        <v>0</v>
      </c>
      <c r="W280">
        <f>layer_XXX.txt!W260</f>
        <v>0</v>
      </c>
      <c r="X280">
        <f>layer_XXX.txt!X260</f>
        <v>0</v>
      </c>
      <c r="Y280">
        <f>layer_XXX.txt!Y260</f>
        <v>0</v>
      </c>
      <c r="Z280">
        <f>layer_XXX.txt!Z260</f>
        <v>0</v>
      </c>
      <c r="AA280">
        <f>layer_XXX.txt!AA260</f>
        <v>5.0303250000000004</v>
      </c>
      <c r="AB280">
        <f>layer_XXX.txt!AB260</f>
        <v>3.6248689999999999</v>
      </c>
      <c r="AC280">
        <f>layer_XXX.txt!AC260</f>
        <v>0.47</v>
      </c>
      <c r="AD280">
        <f>layer_XXX.txt!AD260</f>
        <v>0</v>
      </c>
      <c r="AE280">
        <f>layer_XXX.txt!AE260</f>
        <v>0</v>
      </c>
      <c r="AF280">
        <f>layer_XXX.txt!AF260</f>
        <v>0.86665499999999995</v>
      </c>
      <c r="AG280">
        <f>layer_XXX.txt!AG260</f>
        <v>0.56888700000000003</v>
      </c>
      <c r="AH280">
        <f>layer_XXX.txt!AH260</f>
        <v>2.8816999999999999E-2</v>
      </c>
      <c r="AI280">
        <f>layer_XXX.txt!AI260</f>
        <v>0</v>
      </c>
      <c r="AJ280">
        <f>layer_XXX.txt!AJ260</f>
        <v>0.78059000000000001</v>
      </c>
      <c r="AK280">
        <f>layer_XXX.txt!AK260</f>
        <v>0</v>
      </c>
      <c r="AL280">
        <f>layer_XXX.txt!AL260</f>
        <v>0</v>
      </c>
      <c r="AM280">
        <f>layer_XXX.txt!AM260</f>
        <v>0</v>
      </c>
      <c r="AN280">
        <f>layer_XXX.txt!AN260</f>
        <v>0</v>
      </c>
      <c r="AO280">
        <f>layer_XXX.txt!AO260</f>
        <v>0</v>
      </c>
      <c r="AP280">
        <f>layer_XXX.txt!AP260</f>
        <v>0</v>
      </c>
      <c r="AQ280">
        <f>layer_XXX.txt!AQ260</f>
        <v>0</v>
      </c>
      <c r="AR280">
        <f>layer_XXX.txt!AR260</f>
        <v>0</v>
      </c>
      <c r="AS280">
        <f>layer_XXX.txt!AS260</f>
        <v>-1.0951000000000001E-2</v>
      </c>
      <c r="AT280">
        <f>layer_XXX.txt!AT260</f>
        <v>0.43387599999999998</v>
      </c>
      <c r="AU280">
        <f>layer_XXX.txt!AU260</f>
        <v>1.9880999999999999E-2</v>
      </c>
      <c r="AV280">
        <f>layer_XXX.txt!AV260</f>
        <v>0</v>
      </c>
      <c r="AW280">
        <f>layer_XXX.txt!AW260</f>
        <v>4.7785000000000001E-2</v>
      </c>
      <c r="AX280">
        <f>layer_XXX.txt!AX260</f>
        <v>0</v>
      </c>
      <c r="AY280">
        <f>layer_XXX.txt!AY260</f>
        <v>0</v>
      </c>
      <c r="AZ280">
        <f>layer_XXX.txt!AZ260</f>
        <v>0</v>
      </c>
      <c r="BA280">
        <f>layer_XXX.txt!BA260</f>
        <v>0</v>
      </c>
      <c r="BB280">
        <f>layer_XXX.txt!BB260</f>
        <v>0</v>
      </c>
      <c r="BC280">
        <f>layer_XXX.txt!BC260</f>
        <v>0</v>
      </c>
      <c r="BD280">
        <f>layer_XXX.txt!BD260</f>
        <v>-0.132549</v>
      </c>
      <c r="BE280">
        <f>layer_XXX.txt!BE260</f>
        <v>0</v>
      </c>
      <c r="BF280">
        <f>layer_XXX.txt!BF260</f>
        <v>0.240229</v>
      </c>
      <c r="BG280">
        <f>layer_XXX.txt!BG260</f>
        <v>0</v>
      </c>
      <c r="BH280">
        <f>layer_XXX.txt!BH260</f>
        <v>0</v>
      </c>
      <c r="BI280">
        <f>layer_XXX.txt!BI260</f>
        <v>0</v>
      </c>
      <c r="BJ280">
        <f>layer_XXX.txt!BJ260</f>
        <v>0</v>
      </c>
      <c r="BK280">
        <f>layer_XXX.txt!BK260</f>
        <v>0</v>
      </c>
      <c r="BL280">
        <f>layer_XXX.txt!BL260</f>
        <v>0</v>
      </c>
      <c r="BM280">
        <f>layer_XXX.txt!BM260</f>
        <v>0</v>
      </c>
      <c r="BN280">
        <f>layer_XXX.txt!BN260</f>
        <v>0</v>
      </c>
      <c r="BO280">
        <f>layer_XXX.txt!BO260</f>
        <v>-3.2065000000000003E-2</v>
      </c>
      <c r="BP280">
        <f>layer_XXX.txt!BP260</f>
        <v>0</v>
      </c>
      <c r="BQ280">
        <f>layer_XXX.txt!BQ260</f>
        <v>0</v>
      </c>
      <c r="BR280">
        <f>layer_XXX.txt!BR260</f>
        <v>0</v>
      </c>
      <c r="BS280">
        <f>layer_XXX.txt!BS260</f>
        <v>0</v>
      </c>
      <c r="BT280">
        <f>layer_XXX.txt!BT260</f>
        <v>-0.28442499999999998</v>
      </c>
      <c r="BU280">
        <f>layer_XXX.txt!BU260</f>
        <v>0</v>
      </c>
      <c r="BV280">
        <f>layer_XXX.txt!BV260</f>
        <v>0</v>
      </c>
      <c r="BW280">
        <f>layer_XXX.txt!BW260</f>
        <v>0</v>
      </c>
      <c r="BX280">
        <f>layer_XXX.txt!BX260</f>
        <v>0</v>
      </c>
      <c r="BY280">
        <f>layer_XXX.txt!BY260</f>
        <v>0</v>
      </c>
      <c r="BZ280">
        <f>layer_XXX.txt!BZ260</f>
        <v>0</v>
      </c>
      <c r="CA280">
        <f>layer_XXX.txt!CA260</f>
        <v>0</v>
      </c>
      <c r="CB280">
        <f>layer_XXX.txt!CB260</f>
        <v>-0.19108800000000001</v>
      </c>
      <c r="CC280">
        <f>layer_XXX.txt!CC260</f>
        <v>0</v>
      </c>
      <c r="CD280">
        <f>layer_XXX.txt!CD260</f>
        <v>0</v>
      </c>
      <c r="CE280">
        <f>layer_XXX.txt!CE260</f>
        <v>0</v>
      </c>
      <c r="CF280">
        <f>layer_XXX.txt!CF260</f>
        <v>0</v>
      </c>
      <c r="CG280">
        <f>layer_XXX.txt!CG260</f>
        <v>0</v>
      </c>
      <c r="CH280">
        <f>layer_XXX.txt!CH260</f>
        <v>-6.6460000000000005E-2</v>
      </c>
      <c r="CI280">
        <f>layer_XXX.txt!CI260</f>
        <v>0</v>
      </c>
      <c r="CJ280">
        <f>layer_XXX.txt!CJ260</f>
        <v>0</v>
      </c>
      <c r="CK280">
        <f>layer_XXX.txt!CK260</f>
        <v>0</v>
      </c>
      <c r="CL280">
        <f>layer_XXX.txt!CL260</f>
        <v>0</v>
      </c>
      <c r="CM280">
        <f>layer_XXX.txt!CM260</f>
        <v>0</v>
      </c>
      <c r="CN280">
        <f>layer_XXX.txt!CN260</f>
        <v>0</v>
      </c>
      <c r="CO280">
        <f>layer_XXX.txt!CO260</f>
        <v>0</v>
      </c>
      <c r="CP280">
        <f>layer_XXX.txt!CP260</f>
        <v>0</v>
      </c>
      <c r="CQ280">
        <f>layer_XXX.txt!CQ260</f>
        <v>0</v>
      </c>
      <c r="CR280">
        <f>layer_XXX.txt!CR260</f>
        <v>0</v>
      </c>
      <c r="CS280">
        <f>layer_XXX.txt!CS260</f>
        <v>0</v>
      </c>
      <c r="CT280">
        <f>layer_XXX.txt!CT260</f>
        <v>0</v>
      </c>
      <c r="CU280">
        <f>layer_XXX.txt!CU260</f>
        <v>0</v>
      </c>
      <c r="CV280">
        <f>layer_XXX.txt!CV260</f>
        <v>0</v>
      </c>
      <c r="CW280">
        <f>layer_XXX.txt!CW260</f>
        <v>0</v>
      </c>
      <c r="CX280">
        <f>layer_XXX.txt!CX260</f>
        <v>0</v>
      </c>
      <c r="CY280">
        <f>layer_XXX.txt!CY260</f>
        <v>0</v>
      </c>
      <c r="CZ280">
        <f>layer_XXX.txt!CZ260</f>
        <v>0</v>
      </c>
      <c r="DA280">
        <f>layer_XXX.txt!DA260</f>
        <v>0</v>
      </c>
      <c r="DB280">
        <f>layer_XXX.txt!DB260</f>
        <v>0</v>
      </c>
      <c r="DC280">
        <f>layer_XXX.txt!DC260</f>
        <v>0</v>
      </c>
      <c r="DD280">
        <f>layer_XXX.txt!DD260</f>
        <v>0</v>
      </c>
      <c r="DE280">
        <f>layer_XXX.txt!DE260</f>
        <v>0</v>
      </c>
      <c r="DF280">
        <f>layer_XXX.txt!DF260</f>
        <v>0</v>
      </c>
      <c r="DG280">
        <f>layer_XXX.txt!DG260</f>
        <v>0</v>
      </c>
      <c r="DH280">
        <f>layer_XXX.txt!DH260</f>
        <v>0</v>
      </c>
      <c r="DI280">
        <f>layer_XXX.txt!DI260</f>
        <v>0</v>
      </c>
      <c r="DJ280">
        <f>layer_XXX.txt!DJ260</f>
        <v>0</v>
      </c>
      <c r="DK280">
        <f>layer_XXX.txt!DK260</f>
        <v>0</v>
      </c>
      <c r="DL280">
        <f>layer_XXX.txt!DL260</f>
        <v>0</v>
      </c>
      <c r="DM280">
        <f>layer_XXX.txt!DM260</f>
        <v>0</v>
      </c>
      <c r="DN280">
        <f>layer_XXX.txt!DN260</f>
        <v>0</v>
      </c>
      <c r="DO280">
        <f>layer_XXX.txt!DO260</f>
        <v>0</v>
      </c>
      <c r="DP280">
        <f>layer_XXX.txt!DP260</f>
        <v>0</v>
      </c>
      <c r="DQ280">
        <f>layer_XXX.txt!DQ260</f>
        <v>0</v>
      </c>
      <c r="DR280">
        <f>layer_XXX.txt!DR260</f>
        <v>0</v>
      </c>
      <c r="DS280">
        <f>layer_XXX.txt!DS260</f>
        <v>0</v>
      </c>
      <c r="DT280">
        <f>layer_XXX.txt!DT260</f>
        <v>0</v>
      </c>
      <c r="DU280">
        <f>layer_XXX.txt!DU260</f>
        <v>0</v>
      </c>
      <c r="DV280">
        <f>layer_XXX.txt!DV260</f>
        <v>0</v>
      </c>
      <c r="DW280">
        <f>layer_XXX.txt!DW260</f>
        <v>0</v>
      </c>
      <c r="DX280">
        <f>layer_XXX.txt!DX260</f>
        <v>0</v>
      </c>
      <c r="DY280">
        <f>layer_XXX.txt!DY260</f>
        <v>0</v>
      </c>
      <c r="DZ280">
        <f>layer_XXX.txt!DZ260</f>
        <v>0</v>
      </c>
      <c r="EA280">
        <f>layer_XXX.txt!EA260</f>
        <v>0</v>
      </c>
      <c r="EB280">
        <f>layer_XXX.txt!EB260</f>
        <v>0</v>
      </c>
      <c r="EC280">
        <f>layer_XXX.txt!EC260</f>
        <v>0</v>
      </c>
      <c r="ED280">
        <f>layer_XXX.txt!ED260</f>
        <v>0</v>
      </c>
      <c r="EE280">
        <f>layer_XXX.txt!EE260</f>
        <v>0</v>
      </c>
      <c r="EF280">
        <f>layer_XXX.txt!EF260</f>
        <v>0</v>
      </c>
      <c r="EG280">
        <f>layer_XXX.txt!EG260</f>
        <v>0</v>
      </c>
      <c r="EH280">
        <f>layer_XXX.txt!EH260</f>
        <v>0</v>
      </c>
      <c r="EI280">
        <f>layer_XXX.txt!EI260</f>
        <v>0</v>
      </c>
      <c r="EJ280">
        <f>layer_XXX.txt!EJ260</f>
        <v>0</v>
      </c>
      <c r="EK280">
        <f>layer_XXX.txt!EK260</f>
        <v>0</v>
      </c>
      <c r="EL280">
        <f>layer_XXX.txt!EL260</f>
        <v>0</v>
      </c>
      <c r="EM280">
        <f>layer_XXX.txt!EM260</f>
        <v>0</v>
      </c>
      <c r="EN280">
        <f>layer_XXX.txt!EN260</f>
        <v>0</v>
      </c>
      <c r="EO280">
        <f>layer_XXX.txt!EO260</f>
        <v>0</v>
      </c>
      <c r="EP280">
        <f>layer_XXX.txt!EP260</f>
        <v>0</v>
      </c>
      <c r="EQ280">
        <f>layer_XXX.txt!EQ260</f>
        <v>0</v>
      </c>
      <c r="ER280">
        <f>layer_XXX.txt!ER260</f>
        <v>0</v>
      </c>
      <c r="ES280">
        <f>layer_XXX.txt!ES260</f>
        <v>0</v>
      </c>
      <c r="ET280">
        <f>layer_XXX.txt!ET260</f>
        <v>0</v>
      </c>
      <c r="EU280">
        <f>layer_XXX.txt!EU260</f>
        <v>0</v>
      </c>
      <c r="EV280">
        <f>layer_XXX.txt!EV260</f>
        <v>-12.379916</v>
      </c>
    </row>
    <row r="281" spans="1:152" x14ac:dyDescent="0.2">
      <c r="A281">
        <f>layer_XXX.txt!A261</f>
        <v>11</v>
      </c>
      <c r="B281">
        <f>layer_XXX.txt!B261</f>
        <v>20</v>
      </c>
      <c r="C281">
        <f>layer_XXX.txt!C261</f>
        <v>0.54816299999999996</v>
      </c>
      <c r="D281">
        <f>layer_XXX.txt!D261</f>
        <v>0</v>
      </c>
      <c r="E281">
        <f>layer_XXX.txt!E261</f>
        <v>0</v>
      </c>
      <c r="F281">
        <f>layer_XXX.txt!F261</f>
        <v>0</v>
      </c>
      <c r="G281">
        <f>layer_XXX.txt!G261</f>
        <v>0</v>
      </c>
      <c r="H281">
        <f>layer_XXX.txt!H261</f>
        <v>0</v>
      </c>
      <c r="I281">
        <f>layer_XXX.txt!I261</f>
        <v>0</v>
      </c>
      <c r="J281">
        <f>layer_XXX.txt!J261</f>
        <v>0</v>
      </c>
      <c r="K281">
        <f>layer_XXX.txt!K261</f>
        <v>0</v>
      </c>
      <c r="L281">
        <f>layer_XXX.txt!L261</f>
        <v>0</v>
      </c>
      <c r="M281">
        <f>layer_XXX.txt!M261</f>
        <v>0</v>
      </c>
      <c r="N281">
        <f>layer_XXX.txt!N261</f>
        <v>0</v>
      </c>
      <c r="O281">
        <f>layer_XXX.txt!O261</f>
        <v>0</v>
      </c>
      <c r="P281">
        <f>layer_XXX.txt!P261</f>
        <v>0</v>
      </c>
      <c r="Q281">
        <f>layer_XXX.txt!Q261</f>
        <v>0</v>
      </c>
      <c r="R281">
        <f>layer_XXX.txt!R261</f>
        <v>0</v>
      </c>
      <c r="S281">
        <f>layer_XXX.txt!S261</f>
        <v>0</v>
      </c>
      <c r="T281">
        <f>layer_XXX.txt!T261</f>
        <v>0</v>
      </c>
      <c r="U281">
        <f>layer_XXX.txt!U261</f>
        <v>0</v>
      </c>
      <c r="V281">
        <f>layer_XXX.txt!V261</f>
        <v>0</v>
      </c>
      <c r="W281">
        <f>layer_XXX.txt!W261</f>
        <v>0</v>
      </c>
      <c r="X281">
        <f>layer_XXX.txt!X261</f>
        <v>0</v>
      </c>
      <c r="Y281">
        <f>layer_XXX.txt!Y261</f>
        <v>0</v>
      </c>
      <c r="Z281">
        <f>layer_XXX.txt!Z261</f>
        <v>0</v>
      </c>
      <c r="AA281">
        <f>layer_XXX.txt!AA261</f>
        <v>5.0303250000000004</v>
      </c>
      <c r="AB281">
        <f>layer_XXX.txt!AB261</f>
        <v>3.6248689999999999</v>
      </c>
      <c r="AC281">
        <f>layer_XXX.txt!AC261</f>
        <v>0.47</v>
      </c>
      <c r="AD281">
        <f>layer_XXX.txt!AD261</f>
        <v>0</v>
      </c>
      <c r="AE281">
        <f>layer_XXX.txt!AE261</f>
        <v>0</v>
      </c>
      <c r="AF281">
        <f>layer_XXX.txt!AF261</f>
        <v>0.96750199999999997</v>
      </c>
      <c r="AG281">
        <f>layer_XXX.txt!AG261</f>
        <v>0.62926099999999996</v>
      </c>
      <c r="AH281">
        <f>layer_XXX.txt!AH261</f>
        <v>2.8808E-2</v>
      </c>
      <c r="AI281">
        <f>layer_XXX.txt!AI261</f>
        <v>0</v>
      </c>
      <c r="AJ281">
        <f>layer_XXX.txt!AJ261</f>
        <v>0.78059000000000001</v>
      </c>
      <c r="AK281">
        <f>layer_XXX.txt!AK261</f>
        <v>0</v>
      </c>
      <c r="AL281">
        <f>layer_XXX.txt!AL261</f>
        <v>0</v>
      </c>
      <c r="AM281">
        <f>layer_XXX.txt!AM261</f>
        <v>0</v>
      </c>
      <c r="AN281">
        <f>layer_XXX.txt!AN261</f>
        <v>0</v>
      </c>
      <c r="AO281">
        <f>layer_XXX.txt!AO261</f>
        <v>0</v>
      </c>
      <c r="AP281">
        <f>layer_XXX.txt!AP261</f>
        <v>0</v>
      </c>
      <c r="AQ281">
        <f>layer_XXX.txt!AQ261</f>
        <v>0</v>
      </c>
      <c r="AR281">
        <f>layer_XXX.txt!AR261</f>
        <v>0</v>
      </c>
      <c r="AS281">
        <f>layer_XXX.txt!AS261</f>
        <v>-1.0951000000000001E-2</v>
      </c>
      <c r="AT281">
        <f>layer_XXX.txt!AT261</f>
        <v>0.43387599999999998</v>
      </c>
      <c r="AU281">
        <f>layer_XXX.txt!AU261</f>
        <v>1.9880999999999999E-2</v>
      </c>
      <c r="AV281">
        <f>layer_XXX.txt!AV261</f>
        <v>0</v>
      </c>
      <c r="AW281">
        <f>layer_XXX.txt!AW261</f>
        <v>4.7785000000000001E-2</v>
      </c>
      <c r="AX281">
        <f>layer_XXX.txt!AX261</f>
        <v>0</v>
      </c>
      <c r="AY281">
        <f>layer_XXX.txt!AY261</f>
        <v>0</v>
      </c>
      <c r="AZ281">
        <f>layer_XXX.txt!AZ261</f>
        <v>0</v>
      </c>
      <c r="BA281">
        <f>layer_XXX.txt!BA261</f>
        <v>0</v>
      </c>
      <c r="BB281">
        <f>layer_XXX.txt!BB261</f>
        <v>0</v>
      </c>
      <c r="BC281">
        <f>layer_XXX.txt!BC261</f>
        <v>0</v>
      </c>
      <c r="BD281">
        <f>layer_XXX.txt!BD261</f>
        <v>-0.131823</v>
      </c>
      <c r="BE281">
        <f>layer_XXX.txt!BE261</f>
        <v>0</v>
      </c>
      <c r="BF281">
        <f>layer_XXX.txt!BF261</f>
        <v>0.23891299999999999</v>
      </c>
      <c r="BG281">
        <f>layer_XXX.txt!BG261</f>
        <v>0</v>
      </c>
      <c r="BH281">
        <f>layer_XXX.txt!BH261</f>
        <v>0</v>
      </c>
      <c r="BI281">
        <f>layer_XXX.txt!BI261</f>
        <v>0</v>
      </c>
      <c r="BJ281">
        <f>layer_XXX.txt!BJ261</f>
        <v>0</v>
      </c>
      <c r="BK281">
        <f>layer_XXX.txt!BK261</f>
        <v>0</v>
      </c>
      <c r="BL281">
        <f>layer_XXX.txt!BL261</f>
        <v>0</v>
      </c>
      <c r="BM281">
        <f>layer_XXX.txt!BM261</f>
        <v>0</v>
      </c>
      <c r="BN281">
        <f>layer_XXX.txt!BN261</f>
        <v>0</v>
      </c>
      <c r="BO281">
        <f>layer_XXX.txt!BO261</f>
        <v>-2.4048E-2</v>
      </c>
      <c r="BP281">
        <f>layer_XXX.txt!BP261</f>
        <v>0</v>
      </c>
      <c r="BQ281">
        <f>layer_XXX.txt!BQ261</f>
        <v>0</v>
      </c>
      <c r="BR281">
        <f>layer_XXX.txt!BR261</f>
        <v>0</v>
      </c>
      <c r="BS281">
        <f>layer_XXX.txt!BS261</f>
        <v>0</v>
      </c>
      <c r="BT281">
        <f>layer_XXX.txt!BT261</f>
        <v>-0.21331900000000001</v>
      </c>
      <c r="BU281">
        <f>layer_XXX.txt!BU261</f>
        <v>0</v>
      </c>
      <c r="BV281">
        <f>layer_XXX.txt!BV261</f>
        <v>0</v>
      </c>
      <c r="BW281">
        <f>layer_XXX.txt!BW261</f>
        <v>0</v>
      </c>
      <c r="BX281">
        <f>layer_XXX.txt!BX261</f>
        <v>0</v>
      </c>
      <c r="BY281">
        <f>layer_XXX.txt!BY261</f>
        <v>0</v>
      </c>
      <c r="BZ281">
        <f>layer_XXX.txt!BZ261</f>
        <v>0</v>
      </c>
      <c r="CA281">
        <f>layer_XXX.txt!CA261</f>
        <v>0</v>
      </c>
      <c r="CB281">
        <f>layer_XXX.txt!CB261</f>
        <v>-0.19108800000000001</v>
      </c>
      <c r="CC281">
        <f>layer_XXX.txt!CC261</f>
        <v>0</v>
      </c>
      <c r="CD281">
        <f>layer_XXX.txt!CD261</f>
        <v>0</v>
      </c>
      <c r="CE281">
        <f>layer_XXX.txt!CE261</f>
        <v>0</v>
      </c>
      <c r="CF281">
        <f>layer_XXX.txt!CF261</f>
        <v>0</v>
      </c>
      <c r="CG281">
        <f>layer_XXX.txt!CG261</f>
        <v>0</v>
      </c>
      <c r="CH281">
        <f>layer_XXX.txt!CH261</f>
        <v>-6.6460000000000005E-2</v>
      </c>
      <c r="CI281">
        <f>layer_XXX.txt!CI261</f>
        <v>0</v>
      </c>
      <c r="CJ281">
        <f>layer_XXX.txt!CJ261</f>
        <v>0</v>
      </c>
      <c r="CK281">
        <f>layer_XXX.txt!CK261</f>
        <v>0</v>
      </c>
      <c r="CL281">
        <f>layer_XXX.txt!CL261</f>
        <v>0</v>
      </c>
      <c r="CM281">
        <f>layer_XXX.txt!CM261</f>
        <v>0</v>
      </c>
      <c r="CN281">
        <f>layer_XXX.txt!CN261</f>
        <v>0</v>
      </c>
      <c r="CO281">
        <f>layer_XXX.txt!CO261</f>
        <v>0</v>
      </c>
      <c r="CP281">
        <f>layer_XXX.txt!CP261</f>
        <v>0</v>
      </c>
      <c r="CQ281">
        <f>layer_XXX.txt!CQ261</f>
        <v>0</v>
      </c>
      <c r="CR281">
        <f>layer_XXX.txt!CR261</f>
        <v>0</v>
      </c>
      <c r="CS281">
        <f>layer_XXX.txt!CS261</f>
        <v>0</v>
      </c>
      <c r="CT281">
        <f>layer_XXX.txt!CT261</f>
        <v>0</v>
      </c>
      <c r="CU281">
        <f>layer_XXX.txt!CU261</f>
        <v>0</v>
      </c>
      <c r="CV281">
        <f>layer_XXX.txt!CV261</f>
        <v>0</v>
      </c>
      <c r="CW281">
        <f>layer_XXX.txt!CW261</f>
        <v>0</v>
      </c>
      <c r="CX281">
        <f>layer_XXX.txt!CX261</f>
        <v>0</v>
      </c>
      <c r="CY281">
        <f>layer_XXX.txt!CY261</f>
        <v>0</v>
      </c>
      <c r="CZ281">
        <f>layer_XXX.txt!CZ261</f>
        <v>0</v>
      </c>
      <c r="DA281">
        <f>layer_XXX.txt!DA261</f>
        <v>0</v>
      </c>
      <c r="DB281">
        <f>layer_XXX.txt!DB261</f>
        <v>0</v>
      </c>
      <c r="DC281">
        <f>layer_XXX.txt!DC261</f>
        <v>0</v>
      </c>
      <c r="DD281">
        <f>layer_XXX.txt!DD261</f>
        <v>0</v>
      </c>
      <c r="DE281">
        <f>layer_XXX.txt!DE261</f>
        <v>0</v>
      </c>
      <c r="DF281">
        <f>layer_XXX.txt!DF261</f>
        <v>0</v>
      </c>
      <c r="DG281">
        <f>layer_XXX.txt!DG261</f>
        <v>0</v>
      </c>
      <c r="DH281">
        <f>layer_XXX.txt!DH261</f>
        <v>0</v>
      </c>
      <c r="DI281">
        <f>layer_XXX.txt!DI261</f>
        <v>0</v>
      </c>
      <c r="DJ281">
        <f>layer_XXX.txt!DJ261</f>
        <v>0</v>
      </c>
      <c r="DK281">
        <f>layer_XXX.txt!DK261</f>
        <v>0</v>
      </c>
      <c r="DL281">
        <f>layer_XXX.txt!DL261</f>
        <v>0</v>
      </c>
      <c r="DM281">
        <f>layer_XXX.txt!DM261</f>
        <v>0</v>
      </c>
      <c r="DN281">
        <f>layer_XXX.txt!DN261</f>
        <v>0</v>
      </c>
      <c r="DO281">
        <f>layer_XXX.txt!DO261</f>
        <v>0</v>
      </c>
      <c r="DP281">
        <f>layer_XXX.txt!DP261</f>
        <v>0</v>
      </c>
      <c r="DQ281">
        <f>layer_XXX.txt!DQ261</f>
        <v>0</v>
      </c>
      <c r="DR281">
        <f>layer_XXX.txt!DR261</f>
        <v>0</v>
      </c>
      <c r="DS281">
        <f>layer_XXX.txt!DS261</f>
        <v>0</v>
      </c>
      <c r="DT281">
        <f>layer_XXX.txt!DT261</f>
        <v>0</v>
      </c>
      <c r="DU281">
        <f>layer_XXX.txt!DU261</f>
        <v>0</v>
      </c>
      <c r="DV281">
        <f>layer_XXX.txt!DV261</f>
        <v>0</v>
      </c>
      <c r="DW281">
        <f>layer_XXX.txt!DW261</f>
        <v>0</v>
      </c>
      <c r="DX281">
        <f>layer_XXX.txt!DX261</f>
        <v>0</v>
      </c>
      <c r="DY281">
        <f>layer_XXX.txt!DY261</f>
        <v>0</v>
      </c>
      <c r="DZ281">
        <f>layer_XXX.txt!DZ261</f>
        <v>0</v>
      </c>
      <c r="EA281">
        <f>layer_XXX.txt!EA261</f>
        <v>0</v>
      </c>
      <c r="EB281">
        <f>layer_XXX.txt!EB261</f>
        <v>0</v>
      </c>
      <c r="EC281">
        <f>layer_XXX.txt!EC261</f>
        <v>0</v>
      </c>
      <c r="ED281">
        <f>layer_XXX.txt!ED261</f>
        <v>0</v>
      </c>
      <c r="EE281">
        <f>layer_XXX.txt!EE261</f>
        <v>0</v>
      </c>
      <c r="EF281">
        <f>layer_XXX.txt!EF261</f>
        <v>0</v>
      </c>
      <c r="EG281">
        <f>layer_XXX.txt!EG261</f>
        <v>0</v>
      </c>
      <c r="EH281">
        <f>layer_XXX.txt!EH261</f>
        <v>0</v>
      </c>
      <c r="EI281">
        <f>layer_XXX.txt!EI261</f>
        <v>0</v>
      </c>
      <c r="EJ281">
        <f>layer_XXX.txt!EJ261</f>
        <v>0</v>
      </c>
      <c r="EK281">
        <f>layer_XXX.txt!EK261</f>
        <v>0</v>
      </c>
      <c r="EL281">
        <f>layer_XXX.txt!EL261</f>
        <v>0</v>
      </c>
      <c r="EM281">
        <f>layer_XXX.txt!EM261</f>
        <v>0</v>
      </c>
      <c r="EN281">
        <f>layer_XXX.txt!EN261</f>
        <v>0</v>
      </c>
      <c r="EO281">
        <f>layer_XXX.txt!EO261</f>
        <v>0</v>
      </c>
      <c r="EP281">
        <f>layer_XXX.txt!EP261</f>
        <v>0</v>
      </c>
      <c r="EQ281">
        <f>layer_XXX.txt!EQ261</f>
        <v>0</v>
      </c>
      <c r="ER281">
        <f>layer_XXX.txt!ER261</f>
        <v>0</v>
      </c>
      <c r="ES281">
        <f>layer_XXX.txt!ES261</f>
        <v>0</v>
      </c>
      <c r="ET281">
        <f>layer_XXX.txt!ET261</f>
        <v>0</v>
      </c>
      <c r="EU281">
        <f>layer_XXX.txt!EU261</f>
        <v>0</v>
      </c>
      <c r="EV281">
        <f>layer_XXX.txt!EV261</f>
        <v>-12.182285</v>
      </c>
    </row>
    <row r="282" spans="1:152" x14ac:dyDescent="0.2">
      <c r="A282">
        <f>layer_XXX.txt!A262</f>
        <v>11</v>
      </c>
      <c r="B282">
        <f>layer_XXX.txt!B262</f>
        <v>21</v>
      </c>
      <c r="C282">
        <f>layer_XXX.txt!C262</f>
        <v>1.8787999999999999E-2</v>
      </c>
      <c r="D282">
        <f>layer_XXX.txt!D262</f>
        <v>0</v>
      </c>
      <c r="E282">
        <f>layer_XXX.txt!E262</f>
        <v>0</v>
      </c>
      <c r="F282">
        <f>layer_XXX.txt!F262</f>
        <v>0</v>
      </c>
      <c r="G282">
        <f>layer_XXX.txt!G262</f>
        <v>0</v>
      </c>
      <c r="H282">
        <f>layer_XXX.txt!H262</f>
        <v>0</v>
      </c>
      <c r="I282">
        <f>layer_XXX.txt!I262</f>
        <v>0</v>
      </c>
      <c r="J282">
        <f>layer_XXX.txt!J262</f>
        <v>0</v>
      </c>
      <c r="K282">
        <f>layer_XXX.txt!K262</f>
        <v>0</v>
      </c>
      <c r="L282">
        <f>layer_XXX.txt!L262</f>
        <v>0</v>
      </c>
      <c r="M282">
        <f>layer_XXX.txt!M262</f>
        <v>0</v>
      </c>
      <c r="N282">
        <f>layer_XXX.txt!N262</f>
        <v>0</v>
      </c>
      <c r="O282">
        <f>layer_XXX.txt!O262</f>
        <v>0</v>
      </c>
      <c r="P282">
        <f>layer_XXX.txt!P262</f>
        <v>0</v>
      </c>
      <c r="Q282">
        <f>layer_XXX.txt!Q262</f>
        <v>0</v>
      </c>
      <c r="R282">
        <f>layer_XXX.txt!R262</f>
        <v>0</v>
      </c>
      <c r="S282">
        <f>layer_XXX.txt!S262</f>
        <v>0</v>
      </c>
      <c r="T282">
        <f>layer_XXX.txt!T262</f>
        <v>0</v>
      </c>
      <c r="U282">
        <f>layer_XXX.txt!U262</f>
        <v>0</v>
      </c>
      <c r="V282">
        <f>layer_XXX.txt!V262</f>
        <v>0</v>
      </c>
      <c r="W282">
        <f>layer_XXX.txt!W262</f>
        <v>0</v>
      </c>
      <c r="X282">
        <f>layer_XXX.txt!X262</f>
        <v>0</v>
      </c>
      <c r="Y282">
        <f>layer_XXX.txt!Y262</f>
        <v>0</v>
      </c>
      <c r="Z282">
        <f>layer_XXX.txt!Z262</f>
        <v>0</v>
      </c>
      <c r="AA282">
        <f>layer_XXX.txt!AA262</f>
        <v>5.0303250000000004</v>
      </c>
      <c r="AB282">
        <f>layer_XXX.txt!AB262</f>
        <v>3.6248689999999999</v>
      </c>
      <c r="AC282">
        <f>layer_XXX.txt!AC262</f>
        <v>0.47</v>
      </c>
      <c r="AD282">
        <f>layer_XXX.txt!AD262</f>
        <v>0</v>
      </c>
      <c r="AE282">
        <f>layer_XXX.txt!AE262</f>
        <v>0</v>
      </c>
      <c r="AF282">
        <f>layer_XXX.txt!AF262</f>
        <v>0.88657300000000006</v>
      </c>
      <c r="AG282">
        <f>layer_XXX.txt!AG262</f>
        <v>0.65427900000000005</v>
      </c>
      <c r="AH282">
        <f>layer_XXX.txt!AH262</f>
        <v>2.8799999999999999E-2</v>
      </c>
      <c r="AI282">
        <f>layer_XXX.txt!AI262</f>
        <v>0</v>
      </c>
      <c r="AJ282">
        <f>layer_XXX.txt!AJ262</f>
        <v>0.78059000000000001</v>
      </c>
      <c r="AK282">
        <f>layer_XXX.txt!AK262</f>
        <v>0</v>
      </c>
      <c r="AL282">
        <f>layer_XXX.txt!AL262</f>
        <v>0.23615700000000001</v>
      </c>
      <c r="AM282">
        <f>layer_XXX.txt!AM262</f>
        <v>0</v>
      </c>
      <c r="AN282">
        <f>layer_XXX.txt!AN262</f>
        <v>0</v>
      </c>
      <c r="AO282">
        <f>layer_XXX.txt!AO262</f>
        <v>0</v>
      </c>
      <c r="AP282">
        <f>layer_XXX.txt!AP262</f>
        <v>0</v>
      </c>
      <c r="AQ282">
        <f>layer_XXX.txt!AQ262</f>
        <v>0</v>
      </c>
      <c r="AR282">
        <f>layer_XXX.txt!AR262</f>
        <v>0</v>
      </c>
      <c r="AS282">
        <f>layer_XXX.txt!AS262</f>
        <v>-1.0951000000000001E-2</v>
      </c>
      <c r="AT282">
        <f>layer_XXX.txt!AT262</f>
        <v>0.43387599999999998</v>
      </c>
      <c r="AU282">
        <f>layer_XXX.txt!AU262</f>
        <v>1.9880999999999999E-2</v>
      </c>
      <c r="AV282">
        <f>layer_XXX.txt!AV262</f>
        <v>0</v>
      </c>
      <c r="AW282">
        <f>layer_XXX.txt!AW262</f>
        <v>4.7785000000000001E-2</v>
      </c>
      <c r="AX282">
        <f>layer_XXX.txt!AX262</f>
        <v>0</v>
      </c>
      <c r="AY282">
        <f>layer_XXX.txt!AY262</f>
        <v>0</v>
      </c>
      <c r="AZ282">
        <f>layer_XXX.txt!AZ262</f>
        <v>0</v>
      </c>
      <c r="BA282">
        <f>layer_XXX.txt!BA262</f>
        <v>0</v>
      </c>
      <c r="BB282">
        <f>layer_XXX.txt!BB262</f>
        <v>0</v>
      </c>
      <c r="BC282">
        <f>layer_XXX.txt!BC262</f>
        <v>0</v>
      </c>
      <c r="BD282">
        <f>layer_XXX.txt!BD262</f>
        <v>-0.131823</v>
      </c>
      <c r="BE282">
        <f>layer_XXX.txt!BE262</f>
        <v>0</v>
      </c>
      <c r="BF282">
        <f>layer_XXX.txt!BF262</f>
        <v>0.23891299999999999</v>
      </c>
      <c r="BG282">
        <f>layer_XXX.txt!BG262</f>
        <v>0</v>
      </c>
      <c r="BH282">
        <f>layer_XXX.txt!BH262</f>
        <v>0</v>
      </c>
      <c r="BI282">
        <f>layer_XXX.txt!BI262</f>
        <v>0</v>
      </c>
      <c r="BJ282">
        <f>layer_XXX.txt!BJ262</f>
        <v>0</v>
      </c>
      <c r="BK282">
        <f>layer_XXX.txt!BK262</f>
        <v>0</v>
      </c>
      <c r="BL282">
        <f>layer_XXX.txt!BL262</f>
        <v>0</v>
      </c>
      <c r="BM282">
        <f>layer_XXX.txt!BM262</f>
        <v>0</v>
      </c>
      <c r="BN282">
        <f>layer_XXX.txt!BN262</f>
        <v>0</v>
      </c>
      <c r="BO282">
        <f>layer_XXX.txt!BO262</f>
        <v>-1.6032000000000001E-2</v>
      </c>
      <c r="BP282">
        <f>layer_XXX.txt!BP262</f>
        <v>0</v>
      </c>
      <c r="BQ282">
        <f>layer_XXX.txt!BQ262</f>
        <v>0</v>
      </c>
      <c r="BR282">
        <f>layer_XXX.txt!BR262</f>
        <v>0</v>
      </c>
      <c r="BS282">
        <f>layer_XXX.txt!BS262</f>
        <v>0</v>
      </c>
      <c r="BT282">
        <f>layer_XXX.txt!BT262</f>
        <v>-0.14221300000000001</v>
      </c>
      <c r="BU282">
        <f>layer_XXX.txt!BU262</f>
        <v>0</v>
      </c>
      <c r="BV282">
        <f>layer_XXX.txt!BV262</f>
        <v>0</v>
      </c>
      <c r="BW282">
        <f>layer_XXX.txt!BW262</f>
        <v>0</v>
      </c>
      <c r="BX282">
        <f>layer_XXX.txt!BX262</f>
        <v>0</v>
      </c>
      <c r="BY282">
        <f>layer_XXX.txt!BY262</f>
        <v>0</v>
      </c>
      <c r="BZ282">
        <f>layer_XXX.txt!BZ262</f>
        <v>0</v>
      </c>
      <c r="CA282">
        <f>layer_XXX.txt!CA262</f>
        <v>0</v>
      </c>
      <c r="CB282">
        <f>layer_XXX.txt!CB262</f>
        <v>-0.19108800000000001</v>
      </c>
      <c r="CC282">
        <f>layer_XXX.txt!CC262</f>
        <v>0</v>
      </c>
      <c r="CD282">
        <f>layer_XXX.txt!CD262</f>
        <v>0</v>
      </c>
      <c r="CE282">
        <f>layer_XXX.txt!CE262</f>
        <v>0</v>
      </c>
      <c r="CF282">
        <f>layer_XXX.txt!CF262</f>
        <v>0</v>
      </c>
      <c r="CG282">
        <f>layer_XXX.txt!CG262</f>
        <v>0</v>
      </c>
      <c r="CH282">
        <f>layer_XXX.txt!CH262</f>
        <v>-6.6460000000000005E-2</v>
      </c>
      <c r="CI282">
        <f>layer_XXX.txt!CI262</f>
        <v>0</v>
      </c>
      <c r="CJ282">
        <f>layer_XXX.txt!CJ262</f>
        <v>0</v>
      </c>
      <c r="CK282">
        <f>layer_XXX.txt!CK262</f>
        <v>0</v>
      </c>
      <c r="CL282">
        <f>layer_XXX.txt!CL262</f>
        <v>0</v>
      </c>
      <c r="CM282">
        <f>layer_XXX.txt!CM262</f>
        <v>0</v>
      </c>
      <c r="CN282">
        <f>layer_XXX.txt!CN262</f>
        <v>0</v>
      </c>
      <c r="CO282">
        <f>layer_XXX.txt!CO262</f>
        <v>0</v>
      </c>
      <c r="CP282">
        <f>layer_XXX.txt!CP262</f>
        <v>0</v>
      </c>
      <c r="CQ282">
        <f>layer_XXX.txt!CQ262</f>
        <v>0</v>
      </c>
      <c r="CR282">
        <f>layer_XXX.txt!CR262</f>
        <v>0</v>
      </c>
      <c r="CS282">
        <f>layer_XXX.txt!CS262</f>
        <v>0</v>
      </c>
      <c r="CT282">
        <f>layer_XXX.txt!CT262</f>
        <v>0</v>
      </c>
      <c r="CU282">
        <f>layer_XXX.txt!CU262</f>
        <v>0</v>
      </c>
      <c r="CV282">
        <f>layer_XXX.txt!CV262</f>
        <v>0</v>
      </c>
      <c r="CW282">
        <f>layer_XXX.txt!CW262</f>
        <v>0</v>
      </c>
      <c r="CX282">
        <f>layer_XXX.txt!CX262</f>
        <v>0</v>
      </c>
      <c r="CY282">
        <f>layer_XXX.txt!CY262</f>
        <v>0</v>
      </c>
      <c r="CZ282">
        <f>layer_XXX.txt!CZ262</f>
        <v>0</v>
      </c>
      <c r="DA282">
        <f>layer_XXX.txt!DA262</f>
        <v>0</v>
      </c>
      <c r="DB282">
        <f>layer_XXX.txt!DB262</f>
        <v>0</v>
      </c>
      <c r="DC282">
        <f>layer_XXX.txt!DC262</f>
        <v>0</v>
      </c>
      <c r="DD282">
        <f>layer_XXX.txt!DD262</f>
        <v>0</v>
      </c>
      <c r="DE282">
        <f>layer_XXX.txt!DE262</f>
        <v>0</v>
      </c>
      <c r="DF282">
        <f>layer_XXX.txt!DF262</f>
        <v>0</v>
      </c>
      <c r="DG282">
        <f>layer_XXX.txt!DG262</f>
        <v>0</v>
      </c>
      <c r="DH282">
        <f>layer_XXX.txt!DH262</f>
        <v>0</v>
      </c>
      <c r="DI282">
        <f>layer_XXX.txt!DI262</f>
        <v>0</v>
      </c>
      <c r="DJ282">
        <f>layer_XXX.txt!DJ262</f>
        <v>0</v>
      </c>
      <c r="DK282">
        <f>layer_XXX.txt!DK262</f>
        <v>0</v>
      </c>
      <c r="DL282">
        <f>layer_XXX.txt!DL262</f>
        <v>0</v>
      </c>
      <c r="DM282">
        <f>layer_XXX.txt!DM262</f>
        <v>0</v>
      </c>
      <c r="DN282">
        <f>layer_XXX.txt!DN262</f>
        <v>0</v>
      </c>
      <c r="DO282">
        <f>layer_XXX.txt!DO262</f>
        <v>0</v>
      </c>
      <c r="DP282">
        <f>layer_XXX.txt!DP262</f>
        <v>0</v>
      </c>
      <c r="DQ282">
        <f>layer_XXX.txt!DQ262</f>
        <v>0</v>
      </c>
      <c r="DR282">
        <f>layer_XXX.txt!DR262</f>
        <v>0</v>
      </c>
      <c r="DS282">
        <f>layer_XXX.txt!DS262</f>
        <v>0</v>
      </c>
      <c r="DT282">
        <f>layer_XXX.txt!DT262</f>
        <v>0</v>
      </c>
      <c r="DU282">
        <f>layer_XXX.txt!DU262</f>
        <v>0</v>
      </c>
      <c r="DV282">
        <f>layer_XXX.txt!DV262</f>
        <v>0</v>
      </c>
      <c r="DW282">
        <f>layer_XXX.txt!DW262</f>
        <v>0</v>
      </c>
      <c r="DX282">
        <f>layer_XXX.txt!DX262</f>
        <v>0</v>
      </c>
      <c r="DY282">
        <f>layer_XXX.txt!DY262</f>
        <v>0</v>
      </c>
      <c r="DZ282">
        <f>layer_XXX.txt!DZ262</f>
        <v>0</v>
      </c>
      <c r="EA282">
        <f>layer_XXX.txt!EA262</f>
        <v>0</v>
      </c>
      <c r="EB282">
        <f>layer_XXX.txt!EB262</f>
        <v>0</v>
      </c>
      <c r="EC282">
        <f>layer_XXX.txt!EC262</f>
        <v>0</v>
      </c>
      <c r="ED282">
        <f>layer_XXX.txt!ED262</f>
        <v>0</v>
      </c>
      <c r="EE282">
        <f>layer_XXX.txt!EE262</f>
        <v>0</v>
      </c>
      <c r="EF282">
        <f>layer_XXX.txt!EF262</f>
        <v>0</v>
      </c>
      <c r="EG282">
        <f>layer_XXX.txt!EG262</f>
        <v>0</v>
      </c>
      <c r="EH282">
        <f>layer_XXX.txt!EH262</f>
        <v>0</v>
      </c>
      <c r="EI282">
        <f>layer_XXX.txt!EI262</f>
        <v>0</v>
      </c>
      <c r="EJ282">
        <f>layer_XXX.txt!EJ262</f>
        <v>0</v>
      </c>
      <c r="EK282">
        <f>layer_XXX.txt!EK262</f>
        <v>0</v>
      </c>
      <c r="EL282">
        <f>layer_XXX.txt!EL262</f>
        <v>0</v>
      </c>
      <c r="EM282">
        <f>layer_XXX.txt!EM262</f>
        <v>0</v>
      </c>
      <c r="EN282">
        <f>layer_XXX.txt!EN262</f>
        <v>0</v>
      </c>
      <c r="EO282">
        <f>layer_XXX.txt!EO262</f>
        <v>0</v>
      </c>
      <c r="EP282">
        <f>layer_XXX.txt!EP262</f>
        <v>0</v>
      </c>
      <c r="EQ282">
        <f>layer_XXX.txt!EQ262</f>
        <v>0</v>
      </c>
      <c r="ER282">
        <f>layer_XXX.txt!ER262</f>
        <v>0</v>
      </c>
      <c r="ES282">
        <f>layer_XXX.txt!ES262</f>
        <v>0</v>
      </c>
      <c r="ET282">
        <f>layer_XXX.txt!ET262</f>
        <v>0</v>
      </c>
      <c r="EU282">
        <f>layer_XXX.txt!EU262</f>
        <v>0</v>
      </c>
      <c r="EV282">
        <f>layer_XXX.txt!EV262</f>
        <v>-11.912271</v>
      </c>
    </row>
    <row r="283" spans="1:152" x14ac:dyDescent="0.2">
      <c r="A283">
        <f>layer_XXX.txt!A263</f>
        <v>11</v>
      </c>
      <c r="B283">
        <f>layer_XXX.txt!B263</f>
        <v>22</v>
      </c>
      <c r="C283">
        <f>layer_XXX.txt!C263</f>
        <v>9.4399999999999998E-2</v>
      </c>
      <c r="D283">
        <f>layer_XXX.txt!D263</f>
        <v>0</v>
      </c>
      <c r="E283">
        <f>layer_XXX.txt!E263</f>
        <v>0</v>
      </c>
      <c r="F283">
        <f>layer_XXX.txt!F263</f>
        <v>0</v>
      </c>
      <c r="G283">
        <f>layer_XXX.txt!G263</f>
        <v>0</v>
      </c>
      <c r="H283">
        <f>layer_XXX.txt!H263</f>
        <v>0</v>
      </c>
      <c r="I283">
        <f>layer_XXX.txt!I263</f>
        <v>0</v>
      </c>
      <c r="J283">
        <f>layer_XXX.txt!J263</f>
        <v>0</v>
      </c>
      <c r="K283">
        <f>layer_XXX.txt!K263</f>
        <v>0</v>
      </c>
      <c r="L283">
        <f>layer_XXX.txt!L263</f>
        <v>0</v>
      </c>
      <c r="M283">
        <f>layer_XXX.txt!M263</f>
        <v>0</v>
      </c>
      <c r="N283">
        <f>layer_XXX.txt!N263</f>
        <v>0</v>
      </c>
      <c r="O283">
        <f>layer_XXX.txt!O263</f>
        <v>0</v>
      </c>
      <c r="P283">
        <f>layer_XXX.txt!P263</f>
        <v>0</v>
      </c>
      <c r="Q283">
        <f>layer_XXX.txt!Q263</f>
        <v>0</v>
      </c>
      <c r="R283">
        <f>layer_XXX.txt!R263</f>
        <v>0</v>
      </c>
      <c r="S283">
        <f>layer_XXX.txt!S263</f>
        <v>0</v>
      </c>
      <c r="T283">
        <f>layer_XXX.txt!T263</f>
        <v>0</v>
      </c>
      <c r="U283">
        <f>layer_XXX.txt!U263</f>
        <v>0</v>
      </c>
      <c r="V283">
        <f>layer_XXX.txt!V263</f>
        <v>0</v>
      </c>
      <c r="W283">
        <f>layer_XXX.txt!W263</f>
        <v>0</v>
      </c>
      <c r="X283">
        <f>layer_XXX.txt!X263</f>
        <v>0</v>
      </c>
      <c r="Y283">
        <f>layer_XXX.txt!Y263</f>
        <v>0</v>
      </c>
      <c r="Z283">
        <f>layer_XXX.txt!Z263</f>
        <v>0</v>
      </c>
      <c r="AA283">
        <f>layer_XXX.txt!AA263</f>
        <v>5.0303250000000004</v>
      </c>
      <c r="AB283">
        <f>layer_XXX.txt!AB263</f>
        <v>3.6248689999999999</v>
      </c>
      <c r="AC283">
        <f>layer_XXX.txt!AC263</f>
        <v>0.47</v>
      </c>
      <c r="AD283">
        <f>layer_XXX.txt!AD263</f>
        <v>0</v>
      </c>
      <c r="AE283">
        <f>layer_XXX.txt!AE263</f>
        <v>0</v>
      </c>
      <c r="AF283">
        <f>layer_XXX.txt!AF263</f>
        <v>0.74561999999999995</v>
      </c>
      <c r="AG283">
        <f>layer_XXX.txt!AG263</f>
        <v>0.62521700000000002</v>
      </c>
      <c r="AH283">
        <f>layer_XXX.txt!AH263</f>
        <v>2.8792000000000002E-2</v>
      </c>
      <c r="AI283">
        <f>layer_XXX.txt!AI263</f>
        <v>0</v>
      </c>
      <c r="AJ283">
        <f>layer_XXX.txt!AJ263</f>
        <v>0.78059000000000001</v>
      </c>
      <c r="AK283">
        <f>layer_XXX.txt!AK263</f>
        <v>0</v>
      </c>
      <c r="AL283">
        <f>layer_XXX.txt!AL263</f>
        <v>0</v>
      </c>
      <c r="AM283">
        <f>layer_XXX.txt!AM263</f>
        <v>0</v>
      </c>
      <c r="AN283">
        <f>layer_XXX.txt!AN263</f>
        <v>0</v>
      </c>
      <c r="AO283">
        <f>layer_XXX.txt!AO263</f>
        <v>0</v>
      </c>
      <c r="AP283">
        <f>layer_XXX.txt!AP263</f>
        <v>0</v>
      </c>
      <c r="AQ283">
        <f>layer_XXX.txt!AQ263</f>
        <v>0</v>
      </c>
      <c r="AR283">
        <f>layer_XXX.txt!AR263</f>
        <v>0</v>
      </c>
      <c r="AS283">
        <f>layer_XXX.txt!AS263</f>
        <v>-1.0951000000000001E-2</v>
      </c>
      <c r="AT283">
        <f>layer_XXX.txt!AT263</f>
        <v>0.43387599999999998</v>
      </c>
      <c r="AU283">
        <f>layer_XXX.txt!AU263</f>
        <v>1.9880999999999999E-2</v>
      </c>
      <c r="AV283">
        <f>layer_XXX.txt!AV263</f>
        <v>0</v>
      </c>
      <c r="AW283">
        <f>layer_XXX.txt!AW263</f>
        <v>4.7785000000000001E-2</v>
      </c>
      <c r="AX283">
        <f>layer_XXX.txt!AX263</f>
        <v>0</v>
      </c>
      <c r="AY283">
        <f>layer_XXX.txt!AY263</f>
        <v>0</v>
      </c>
      <c r="AZ283">
        <f>layer_XXX.txt!AZ263</f>
        <v>0</v>
      </c>
      <c r="BA283">
        <f>layer_XXX.txt!BA263</f>
        <v>0</v>
      </c>
      <c r="BB283">
        <f>layer_XXX.txt!BB263</f>
        <v>0</v>
      </c>
      <c r="BC283">
        <f>layer_XXX.txt!BC263</f>
        <v>0</v>
      </c>
      <c r="BD283">
        <f>layer_XXX.txt!BD263</f>
        <v>-0.13109699999999999</v>
      </c>
      <c r="BE283">
        <f>layer_XXX.txt!BE263</f>
        <v>0</v>
      </c>
      <c r="BF283">
        <f>layer_XXX.txt!BF263</f>
        <v>0.237597</v>
      </c>
      <c r="BG283">
        <f>layer_XXX.txt!BG263</f>
        <v>0</v>
      </c>
      <c r="BH283">
        <f>layer_XXX.txt!BH263</f>
        <v>0</v>
      </c>
      <c r="BI283">
        <f>layer_XXX.txt!BI263</f>
        <v>0</v>
      </c>
      <c r="BJ283">
        <f>layer_XXX.txt!BJ263</f>
        <v>0</v>
      </c>
      <c r="BK283">
        <f>layer_XXX.txt!BK263</f>
        <v>0</v>
      </c>
      <c r="BL283">
        <f>layer_XXX.txt!BL263</f>
        <v>0</v>
      </c>
      <c r="BM283">
        <f>layer_XXX.txt!BM263</f>
        <v>0</v>
      </c>
      <c r="BN283">
        <f>layer_XXX.txt!BN263</f>
        <v>0</v>
      </c>
      <c r="BO283">
        <f>layer_XXX.txt!BO263</f>
        <v>-1.0260999999999999E-2</v>
      </c>
      <c r="BP283">
        <f>layer_XXX.txt!BP263</f>
        <v>0</v>
      </c>
      <c r="BQ283">
        <f>layer_XXX.txt!BQ263</f>
        <v>0</v>
      </c>
      <c r="BR283">
        <f>layer_XXX.txt!BR263</f>
        <v>0</v>
      </c>
      <c r="BS283">
        <f>layer_XXX.txt!BS263</f>
        <v>0</v>
      </c>
      <c r="BT283">
        <f>layer_XXX.txt!BT263</f>
        <v>-9.1016E-2</v>
      </c>
      <c r="BU283">
        <f>layer_XXX.txt!BU263</f>
        <v>0</v>
      </c>
      <c r="BV283">
        <f>layer_XXX.txt!BV263</f>
        <v>0</v>
      </c>
      <c r="BW283">
        <f>layer_XXX.txt!BW263</f>
        <v>0</v>
      </c>
      <c r="BX283">
        <f>layer_XXX.txt!BX263</f>
        <v>0</v>
      </c>
      <c r="BY283">
        <f>layer_XXX.txt!BY263</f>
        <v>0</v>
      </c>
      <c r="BZ283">
        <f>layer_XXX.txt!BZ263</f>
        <v>0</v>
      </c>
      <c r="CA283">
        <f>layer_XXX.txt!CA263</f>
        <v>0</v>
      </c>
      <c r="CB283">
        <f>layer_XXX.txt!CB263</f>
        <v>-0.19108800000000001</v>
      </c>
      <c r="CC283">
        <f>layer_XXX.txt!CC263</f>
        <v>0</v>
      </c>
      <c r="CD283">
        <f>layer_XXX.txt!CD263</f>
        <v>0</v>
      </c>
      <c r="CE283">
        <f>layer_XXX.txt!CE263</f>
        <v>0</v>
      </c>
      <c r="CF283">
        <f>layer_XXX.txt!CF263</f>
        <v>0</v>
      </c>
      <c r="CG283">
        <f>layer_XXX.txt!CG263</f>
        <v>0</v>
      </c>
      <c r="CH283">
        <f>layer_XXX.txt!CH263</f>
        <v>-6.6460000000000005E-2</v>
      </c>
      <c r="CI283">
        <f>layer_XXX.txt!CI263</f>
        <v>0</v>
      </c>
      <c r="CJ283">
        <f>layer_XXX.txt!CJ263</f>
        <v>0</v>
      </c>
      <c r="CK283">
        <f>layer_XXX.txt!CK263</f>
        <v>0</v>
      </c>
      <c r="CL283">
        <f>layer_XXX.txt!CL263</f>
        <v>0</v>
      </c>
      <c r="CM283">
        <f>layer_XXX.txt!CM263</f>
        <v>0</v>
      </c>
      <c r="CN283">
        <f>layer_XXX.txt!CN263</f>
        <v>0</v>
      </c>
      <c r="CO283">
        <f>layer_XXX.txt!CO263</f>
        <v>0</v>
      </c>
      <c r="CP283">
        <f>layer_XXX.txt!CP263</f>
        <v>0</v>
      </c>
      <c r="CQ283">
        <f>layer_XXX.txt!CQ263</f>
        <v>0</v>
      </c>
      <c r="CR283">
        <f>layer_XXX.txt!CR263</f>
        <v>0</v>
      </c>
      <c r="CS283">
        <f>layer_XXX.txt!CS263</f>
        <v>0</v>
      </c>
      <c r="CT283">
        <f>layer_XXX.txt!CT263</f>
        <v>0</v>
      </c>
      <c r="CU283">
        <f>layer_XXX.txt!CU263</f>
        <v>0</v>
      </c>
      <c r="CV283">
        <f>layer_XXX.txt!CV263</f>
        <v>0</v>
      </c>
      <c r="CW283">
        <f>layer_XXX.txt!CW263</f>
        <v>0</v>
      </c>
      <c r="CX283">
        <f>layer_XXX.txt!CX263</f>
        <v>0</v>
      </c>
      <c r="CY283">
        <f>layer_XXX.txt!CY263</f>
        <v>0</v>
      </c>
      <c r="CZ283">
        <f>layer_XXX.txt!CZ263</f>
        <v>0</v>
      </c>
      <c r="DA283">
        <f>layer_XXX.txt!DA263</f>
        <v>0</v>
      </c>
      <c r="DB283">
        <f>layer_XXX.txt!DB263</f>
        <v>0</v>
      </c>
      <c r="DC283">
        <f>layer_XXX.txt!DC263</f>
        <v>0</v>
      </c>
      <c r="DD283">
        <f>layer_XXX.txt!DD263</f>
        <v>0</v>
      </c>
      <c r="DE283">
        <f>layer_XXX.txt!DE263</f>
        <v>0</v>
      </c>
      <c r="DF283">
        <f>layer_XXX.txt!DF263</f>
        <v>0</v>
      </c>
      <c r="DG283">
        <f>layer_XXX.txt!DG263</f>
        <v>0</v>
      </c>
      <c r="DH283">
        <f>layer_XXX.txt!DH263</f>
        <v>0</v>
      </c>
      <c r="DI283">
        <f>layer_XXX.txt!DI263</f>
        <v>0</v>
      </c>
      <c r="DJ283">
        <f>layer_XXX.txt!DJ263</f>
        <v>0</v>
      </c>
      <c r="DK283">
        <f>layer_XXX.txt!DK263</f>
        <v>0</v>
      </c>
      <c r="DL283">
        <f>layer_XXX.txt!DL263</f>
        <v>0</v>
      </c>
      <c r="DM283">
        <f>layer_XXX.txt!DM263</f>
        <v>0</v>
      </c>
      <c r="DN283">
        <f>layer_XXX.txt!DN263</f>
        <v>0</v>
      </c>
      <c r="DO283">
        <f>layer_XXX.txt!DO263</f>
        <v>0</v>
      </c>
      <c r="DP283">
        <f>layer_XXX.txt!DP263</f>
        <v>0</v>
      </c>
      <c r="DQ283">
        <f>layer_XXX.txt!DQ263</f>
        <v>0</v>
      </c>
      <c r="DR283">
        <f>layer_XXX.txt!DR263</f>
        <v>0</v>
      </c>
      <c r="DS283">
        <f>layer_XXX.txt!DS263</f>
        <v>0</v>
      </c>
      <c r="DT283">
        <f>layer_XXX.txt!DT263</f>
        <v>0</v>
      </c>
      <c r="DU283">
        <f>layer_XXX.txt!DU263</f>
        <v>0</v>
      </c>
      <c r="DV283">
        <f>layer_XXX.txt!DV263</f>
        <v>0</v>
      </c>
      <c r="DW283">
        <f>layer_XXX.txt!DW263</f>
        <v>0</v>
      </c>
      <c r="DX283">
        <f>layer_XXX.txt!DX263</f>
        <v>0</v>
      </c>
      <c r="DY283">
        <f>layer_XXX.txt!DY263</f>
        <v>0</v>
      </c>
      <c r="DZ283">
        <f>layer_XXX.txt!DZ263</f>
        <v>0</v>
      </c>
      <c r="EA283">
        <f>layer_XXX.txt!EA263</f>
        <v>0</v>
      </c>
      <c r="EB283">
        <f>layer_XXX.txt!EB263</f>
        <v>0</v>
      </c>
      <c r="EC283">
        <f>layer_XXX.txt!EC263</f>
        <v>0</v>
      </c>
      <c r="ED283">
        <f>layer_XXX.txt!ED263</f>
        <v>0</v>
      </c>
      <c r="EE283">
        <f>layer_XXX.txt!EE263</f>
        <v>0</v>
      </c>
      <c r="EF283">
        <f>layer_XXX.txt!EF263</f>
        <v>0</v>
      </c>
      <c r="EG283">
        <f>layer_XXX.txt!EG263</f>
        <v>0</v>
      </c>
      <c r="EH283">
        <f>layer_XXX.txt!EH263</f>
        <v>0</v>
      </c>
      <c r="EI283">
        <f>layer_XXX.txt!EI263</f>
        <v>0</v>
      </c>
      <c r="EJ283">
        <f>layer_XXX.txt!EJ263</f>
        <v>0</v>
      </c>
      <c r="EK283">
        <f>layer_XXX.txt!EK263</f>
        <v>0</v>
      </c>
      <c r="EL283">
        <f>layer_XXX.txt!EL263</f>
        <v>0</v>
      </c>
      <c r="EM283">
        <f>layer_XXX.txt!EM263</f>
        <v>0</v>
      </c>
      <c r="EN283">
        <f>layer_XXX.txt!EN263</f>
        <v>0</v>
      </c>
      <c r="EO283">
        <f>layer_XXX.txt!EO263</f>
        <v>0</v>
      </c>
      <c r="EP283">
        <f>layer_XXX.txt!EP263</f>
        <v>0</v>
      </c>
      <c r="EQ283">
        <f>layer_XXX.txt!EQ263</f>
        <v>0</v>
      </c>
      <c r="ER283">
        <f>layer_XXX.txt!ER263</f>
        <v>0</v>
      </c>
      <c r="ES283">
        <f>layer_XXX.txt!ES263</f>
        <v>0</v>
      </c>
      <c r="ET283">
        <f>layer_XXX.txt!ET263</f>
        <v>0</v>
      </c>
      <c r="EU283">
        <f>layer_XXX.txt!EU263</f>
        <v>0</v>
      </c>
      <c r="EV283">
        <f>layer_XXX.txt!EV263</f>
        <v>-11.638081</v>
      </c>
    </row>
    <row r="284" spans="1:152" x14ac:dyDescent="0.2">
      <c r="A284">
        <f>layer_XXX.txt!A264</f>
        <v>11</v>
      </c>
      <c r="B284">
        <f>layer_XXX.txt!B264</f>
        <v>23</v>
      </c>
      <c r="C284">
        <f>layer_XXX.txt!C264</f>
        <v>0</v>
      </c>
      <c r="D284">
        <f>layer_XXX.txt!D264</f>
        <v>0</v>
      </c>
      <c r="E284">
        <f>layer_XXX.txt!E264</f>
        <v>0</v>
      </c>
      <c r="F284">
        <f>layer_XXX.txt!F264</f>
        <v>0</v>
      </c>
      <c r="G284">
        <f>layer_XXX.txt!G264</f>
        <v>0</v>
      </c>
      <c r="H284">
        <f>layer_XXX.txt!H264</f>
        <v>0</v>
      </c>
      <c r="I284">
        <f>layer_XXX.txt!I264</f>
        <v>0</v>
      </c>
      <c r="J284">
        <f>layer_XXX.txt!J264</f>
        <v>0</v>
      </c>
      <c r="K284">
        <f>layer_XXX.txt!K264</f>
        <v>0</v>
      </c>
      <c r="L284">
        <f>layer_XXX.txt!L264</f>
        <v>0</v>
      </c>
      <c r="M284">
        <f>layer_XXX.txt!M264</f>
        <v>0</v>
      </c>
      <c r="N284">
        <f>layer_XXX.txt!N264</f>
        <v>0</v>
      </c>
      <c r="O284">
        <f>layer_XXX.txt!O264</f>
        <v>0</v>
      </c>
      <c r="P284">
        <f>layer_XXX.txt!P264</f>
        <v>0</v>
      </c>
      <c r="Q284">
        <f>layer_XXX.txt!Q264</f>
        <v>0</v>
      </c>
      <c r="R284">
        <f>layer_XXX.txt!R264</f>
        <v>0</v>
      </c>
      <c r="S284">
        <f>layer_XXX.txt!S264</f>
        <v>0</v>
      </c>
      <c r="T284">
        <f>layer_XXX.txt!T264</f>
        <v>0</v>
      </c>
      <c r="U284">
        <f>layer_XXX.txt!U264</f>
        <v>0</v>
      </c>
      <c r="V284">
        <f>layer_XXX.txt!V264</f>
        <v>0</v>
      </c>
      <c r="W284">
        <f>layer_XXX.txt!W264</f>
        <v>0</v>
      </c>
      <c r="X284">
        <f>layer_XXX.txt!X264</f>
        <v>0</v>
      </c>
      <c r="Y284">
        <f>layer_XXX.txt!Y264</f>
        <v>0</v>
      </c>
      <c r="Z284">
        <f>layer_XXX.txt!Z264</f>
        <v>0</v>
      </c>
      <c r="AA284">
        <f>layer_XXX.txt!AA264</f>
        <v>5.0303250000000004</v>
      </c>
      <c r="AB284">
        <f>layer_XXX.txt!AB264</f>
        <v>3.6248689999999999</v>
      </c>
      <c r="AC284">
        <f>layer_XXX.txt!AC264</f>
        <v>0.47</v>
      </c>
      <c r="AD284">
        <f>layer_XXX.txt!AD264</f>
        <v>0</v>
      </c>
      <c r="AE284">
        <f>layer_XXX.txt!AE264</f>
        <v>0</v>
      </c>
      <c r="AF284">
        <f>layer_XXX.txt!AF264</f>
        <v>0.66546499999999997</v>
      </c>
      <c r="AG284">
        <f>layer_XXX.txt!AG264</f>
        <v>0.63760300000000003</v>
      </c>
      <c r="AH284">
        <f>layer_XXX.txt!AH264</f>
        <v>2.8783E-2</v>
      </c>
      <c r="AI284">
        <f>layer_XXX.txt!AI264</f>
        <v>0</v>
      </c>
      <c r="AJ284">
        <f>layer_XXX.txt!AJ264</f>
        <v>0.78059000000000001</v>
      </c>
      <c r="AK284">
        <f>layer_XXX.txt!AK264</f>
        <v>0</v>
      </c>
      <c r="AL284">
        <f>layer_XXX.txt!AL264</f>
        <v>0.20185</v>
      </c>
      <c r="AM284">
        <f>layer_XXX.txt!AM264</f>
        <v>0</v>
      </c>
      <c r="AN284">
        <f>layer_XXX.txt!AN264</f>
        <v>0</v>
      </c>
      <c r="AO284">
        <f>layer_XXX.txt!AO264</f>
        <v>0</v>
      </c>
      <c r="AP284">
        <f>layer_XXX.txt!AP264</f>
        <v>0</v>
      </c>
      <c r="AQ284">
        <f>layer_XXX.txt!AQ264</f>
        <v>0</v>
      </c>
      <c r="AR284">
        <f>layer_XXX.txt!AR264</f>
        <v>0</v>
      </c>
      <c r="AS284">
        <f>layer_XXX.txt!AS264</f>
        <v>-1.0951000000000001E-2</v>
      </c>
      <c r="AT284">
        <f>layer_XXX.txt!AT264</f>
        <v>0.43387599999999998</v>
      </c>
      <c r="AU284">
        <f>layer_XXX.txt!AU264</f>
        <v>1.9880999999999999E-2</v>
      </c>
      <c r="AV284">
        <f>layer_XXX.txt!AV264</f>
        <v>0</v>
      </c>
      <c r="AW284">
        <f>layer_XXX.txt!AW264</f>
        <v>4.7785000000000001E-2</v>
      </c>
      <c r="AX284">
        <f>layer_XXX.txt!AX264</f>
        <v>0</v>
      </c>
      <c r="AY284">
        <f>layer_XXX.txt!AY264</f>
        <v>0</v>
      </c>
      <c r="AZ284">
        <f>layer_XXX.txt!AZ264</f>
        <v>0</v>
      </c>
      <c r="BA284">
        <f>layer_XXX.txt!BA264</f>
        <v>0</v>
      </c>
      <c r="BB284">
        <f>layer_XXX.txt!BB264</f>
        <v>0</v>
      </c>
      <c r="BC284">
        <f>layer_XXX.txt!BC264</f>
        <v>0</v>
      </c>
      <c r="BD284">
        <f>layer_XXX.txt!BD264</f>
        <v>-0.13037099999999999</v>
      </c>
      <c r="BE284">
        <f>layer_XXX.txt!BE264</f>
        <v>0</v>
      </c>
      <c r="BF284">
        <f>layer_XXX.txt!BF264</f>
        <v>0.23628199999999999</v>
      </c>
      <c r="BG284">
        <f>layer_XXX.txt!BG264</f>
        <v>0</v>
      </c>
      <c r="BH284">
        <f>layer_XXX.txt!BH264</f>
        <v>0</v>
      </c>
      <c r="BI284">
        <f>layer_XXX.txt!BI264</f>
        <v>0</v>
      </c>
      <c r="BJ284">
        <f>layer_XXX.txt!BJ264</f>
        <v>0</v>
      </c>
      <c r="BK284">
        <f>layer_XXX.txt!BK264</f>
        <v>0</v>
      </c>
      <c r="BL284">
        <f>layer_XXX.txt!BL264</f>
        <v>0</v>
      </c>
      <c r="BM284">
        <f>layer_XXX.txt!BM264</f>
        <v>0</v>
      </c>
      <c r="BN284">
        <f>layer_XXX.txt!BN264</f>
        <v>0</v>
      </c>
      <c r="BO284">
        <f>layer_XXX.txt!BO264</f>
        <v>-6.4130000000000003E-3</v>
      </c>
      <c r="BP284">
        <f>layer_XXX.txt!BP264</f>
        <v>0</v>
      </c>
      <c r="BQ284">
        <f>layer_XXX.txt!BQ264</f>
        <v>0</v>
      </c>
      <c r="BR284">
        <f>layer_XXX.txt!BR264</f>
        <v>0</v>
      </c>
      <c r="BS284">
        <f>layer_XXX.txt!BS264</f>
        <v>0</v>
      </c>
      <c r="BT284">
        <f>layer_XXX.txt!BT264</f>
        <v>-5.6884999999999998E-2</v>
      </c>
      <c r="BU284">
        <f>layer_XXX.txt!BU264</f>
        <v>0</v>
      </c>
      <c r="BV284">
        <f>layer_XXX.txt!BV264</f>
        <v>0</v>
      </c>
      <c r="BW284">
        <f>layer_XXX.txt!BW264</f>
        <v>0</v>
      </c>
      <c r="BX284">
        <f>layer_XXX.txt!BX264</f>
        <v>0</v>
      </c>
      <c r="BY284">
        <f>layer_XXX.txt!BY264</f>
        <v>0</v>
      </c>
      <c r="BZ284">
        <f>layer_XXX.txt!BZ264</f>
        <v>0</v>
      </c>
      <c r="CA284">
        <f>layer_XXX.txt!CA264</f>
        <v>0</v>
      </c>
      <c r="CB284">
        <f>layer_XXX.txt!CB264</f>
        <v>-0.19108800000000001</v>
      </c>
      <c r="CC284">
        <f>layer_XXX.txt!CC264</f>
        <v>0</v>
      </c>
      <c r="CD284">
        <f>layer_XXX.txt!CD264</f>
        <v>0</v>
      </c>
      <c r="CE284">
        <f>layer_XXX.txt!CE264</f>
        <v>0</v>
      </c>
      <c r="CF284">
        <f>layer_XXX.txt!CF264</f>
        <v>0</v>
      </c>
      <c r="CG284">
        <f>layer_XXX.txt!CG264</f>
        <v>0</v>
      </c>
      <c r="CH284">
        <f>layer_XXX.txt!CH264</f>
        <v>-6.6460000000000005E-2</v>
      </c>
      <c r="CI284">
        <f>layer_XXX.txt!CI264</f>
        <v>0</v>
      </c>
      <c r="CJ284">
        <f>layer_XXX.txt!CJ264</f>
        <v>0</v>
      </c>
      <c r="CK284">
        <f>layer_XXX.txt!CK264</f>
        <v>0</v>
      </c>
      <c r="CL284">
        <f>layer_XXX.txt!CL264</f>
        <v>0</v>
      </c>
      <c r="CM284">
        <f>layer_XXX.txt!CM264</f>
        <v>0</v>
      </c>
      <c r="CN284">
        <f>layer_XXX.txt!CN264</f>
        <v>0</v>
      </c>
      <c r="CO284">
        <f>layer_XXX.txt!CO264</f>
        <v>0</v>
      </c>
      <c r="CP284">
        <f>layer_XXX.txt!CP264</f>
        <v>0</v>
      </c>
      <c r="CQ284">
        <f>layer_XXX.txt!CQ264</f>
        <v>0</v>
      </c>
      <c r="CR284">
        <f>layer_XXX.txt!CR264</f>
        <v>0</v>
      </c>
      <c r="CS284">
        <f>layer_XXX.txt!CS264</f>
        <v>0</v>
      </c>
      <c r="CT284">
        <f>layer_XXX.txt!CT264</f>
        <v>0</v>
      </c>
      <c r="CU284">
        <f>layer_XXX.txt!CU264</f>
        <v>0</v>
      </c>
      <c r="CV284">
        <f>layer_XXX.txt!CV264</f>
        <v>0</v>
      </c>
      <c r="CW284">
        <f>layer_XXX.txt!CW264</f>
        <v>0</v>
      </c>
      <c r="CX284">
        <f>layer_XXX.txt!CX264</f>
        <v>0</v>
      </c>
      <c r="CY284">
        <f>layer_XXX.txt!CY264</f>
        <v>0</v>
      </c>
      <c r="CZ284">
        <f>layer_XXX.txt!CZ264</f>
        <v>0</v>
      </c>
      <c r="DA284">
        <f>layer_XXX.txt!DA264</f>
        <v>0</v>
      </c>
      <c r="DB284">
        <f>layer_XXX.txt!DB264</f>
        <v>0</v>
      </c>
      <c r="DC284">
        <f>layer_XXX.txt!DC264</f>
        <v>0</v>
      </c>
      <c r="DD284">
        <f>layer_XXX.txt!DD264</f>
        <v>0</v>
      </c>
      <c r="DE284">
        <f>layer_XXX.txt!DE264</f>
        <v>0</v>
      </c>
      <c r="DF284">
        <f>layer_XXX.txt!DF264</f>
        <v>0</v>
      </c>
      <c r="DG284">
        <f>layer_XXX.txt!DG264</f>
        <v>0</v>
      </c>
      <c r="DH284">
        <f>layer_XXX.txt!DH264</f>
        <v>0</v>
      </c>
      <c r="DI284">
        <f>layer_XXX.txt!DI264</f>
        <v>0</v>
      </c>
      <c r="DJ284">
        <f>layer_XXX.txt!DJ264</f>
        <v>0</v>
      </c>
      <c r="DK284">
        <f>layer_XXX.txt!DK264</f>
        <v>0</v>
      </c>
      <c r="DL284">
        <f>layer_XXX.txt!DL264</f>
        <v>0</v>
      </c>
      <c r="DM284">
        <f>layer_XXX.txt!DM264</f>
        <v>0</v>
      </c>
      <c r="DN284">
        <f>layer_XXX.txt!DN264</f>
        <v>0</v>
      </c>
      <c r="DO284">
        <f>layer_XXX.txt!DO264</f>
        <v>0</v>
      </c>
      <c r="DP284">
        <f>layer_XXX.txt!DP264</f>
        <v>0</v>
      </c>
      <c r="DQ284">
        <f>layer_XXX.txt!DQ264</f>
        <v>0</v>
      </c>
      <c r="DR284">
        <f>layer_XXX.txt!DR264</f>
        <v>0</v>
      </c>
      <c r="DS284">
        <f>layer_XXX.txt!DS264</f>
        <v>0</v>
      </c>
      <c r="DT284">
        <f>layer_XXX.txt!DT264</f>
        <v>0</v>
      </c>
      <c r="DU284">
        <f>layer_XXX.txt!DU264</f>
        <v>0</v>
      </c>
      <c r="DV284">
        <f>layer_XXX.txt!DV264</f>
        <v>0</v>
      </c>
      <c r="DW284">
        <f>layer_XXX.txt!DW264</f>
        <v>0</v>
      </c>
      <c r="DX284">
        <f>layer_XXX.txt!DX264</f>
        <v>0</v>
      </c>
      <c r="DY284">
        <f>layer_XXX.txt!DY264</f>
        <v>0</v>
      </c>
      <c r="DZ284">
        <f>layer_XXX.txt!DZ264</f>
        <v>0</v>
      </c>
      <c r="EA284">
        <f>layer_XXX.txt!EA264</f>
        <v>0</v>
      </c>
      <c r="EB284">
        <f>layer_XXX.txt!EB264</f>
        <v>0</v>
      </c>
      <c r="EC284">
        <f>layer_XXX.txt!EC264</f>
        <v>0</v>
      </c>
      <c r="ED284">
        <f>layer_XXX.txt!ED264</f>
        <v>0</v>
      </c>
      <c r="EE284">
        <f>layer_XXX.txt!EE264</f>
        <v>0</v>
      </c>
      <c r="EF284">
        <f>layer_XXX.txt!EF264</f>
        <v>0</v>
      </c>
      <c r="EG284">
        <f>layer_XXX.txt!EG264</f>
        <v>0</v>
      </c>
      <c r="EH284">
        <f>layer_XXX.txt!EH264</f>
        <v>0</v>
      </c>
      <c r="EI284">
        <f>layer_XXX.txt!EI264</f>
        <v>0</v>
      </c>
      <c r="EJ284">
        <f>layer_XXX.txt!EJ264</f>
        <v>0</v>
      </c>
      <c r="EK284">
        <f>layer_XXX.txt!EK264</f>
        <v>0</v>
      </c>
      <c r="EL284">
        <f>layer_XXX.txt!EL264</f>
        <v>0</v>
      </c>
      <c r="EM284">
        <f>layer_XXX.txt!EM264</f>
        <v>0</v>
      </c>
      <c r="EN284">
        <f>layer_XXX.txt!EN264</f>
        <v>0</v>
      </c>
      <c r="EO284">
        <f>layer_XXX.txt!EO264</f>
        <v>0</v>
      </c>
      <c r="EP284">
        <f>layer_XXX.txt!EP264</f>
        <v>0</v>
      </c>
      <c r="EQ284">
        <f>layer_XXX.txt!EQ264</f>
        <v>0</v>
      </c>
      <c r="ER284">
        <f>layer_XXX.txt!ER264</f>
        <v>0</v>
      </c>
      <c r="ES284">
        <f>layer_XXX.txt!ES264</f>
        <v>0</v>
      </c>
      <c r="ET284">
        <f>layer_XXX.txt!ET264</f>
        <v>0</v>
      </c>
      <c r="EU284">
        <f>layer_XXX.txt!EU264</f>
        <v>0</v>
      </c>
      <c r="EV284">
        <f>layer_XXX.txt!EV264</f>
        <v>-11.715142</v>
      </c>
    </row>
    <row r="285" spans="1:152" x14ac:dyDescent="0.2">
      <c r="A285">
        <f>layer_XXX.txt!A265</f>
        <v>11</v>
      </c>
      <c r="B285">
        <f>layer_XXX.txt!B265</f>
        <v>24</v>
      </c>
      <c r="C285">
        <f>layer_XXX.txt!C265</f>
        <v>0.268486</v>
      </c>
      <c r="D285">
        <f>layer_XXX.txt!D265</f>
        <v>0</v>
      </c>
      <c r="E285">
        <f>layer_XXX.txt!E265</f>
        <v>0</v>
      </c>
      <c r="F285">
        <f>layer_XXX.txt!F265</f>
        <v>0</v>
      </c>
      <c r="G285">
        <f>layer_XXX.txt!G265</f>
        <v>0</v>
      </c>
      <c r="H285">
        <f>layer_XXX.txt!H265</f>
        <v>0</v>
      </c>
      <c r="I285">
        <f>layer_XXX.txt!I265</f>
        <v>0</v>
      </c>
      <c r="J285">
        <f>layer_XXX.txt!J265</f>
        <v>0</v>
      </c>
      <c r="K285">
        <f>layer_XXX.txt!K265</f>
        <v>0</v>
      </c>
      <c r="L285">
        <f>layer_XXX.txt!L265</f>
        <v>0</v>
      </c>
      <c r="M285">
        <f>layer_XXX.txt!M265</f>
        <v>0</v>
      </c>
      <c r="N285">
        <f>layer_XXX.txt!N265</f>
        <v>0</v>
      </c>
      <c r="O285">
        <f>layer_XXX.txt!O265</f>
        <v>0</v>
      </c>
      <c r="P285">
        <f>layer_XXX.txt!P265</f>
        <v>0</v>
      </c>
      <c r="Q285">
        <f>layer_XXX.txt!Q265</f>
        <v>0</v>
      </c>
      <c r="R285">
        <f>layer_XXX.txt!R265</f>
        <v>0</v>
      </c>
      <c r="S285">
        <f>layer_XXX.txt!S265</f>
        <v>0</v>
      </c>
      <c r="T285">
        <f>layer_XXX.txt!T265</f>
        <v>0</v>
      </c>
      <c r="U285">
        <f>layer_XXX.txt!U265</f>
        <v>0</v>
      </c>
      <c r="V285">
        <f>layer_XXX.txt!V265</f>
        <v>0</v>
      </c>
      <c r="W285">
        <f>layer_XXX.txt!W265</f>
        <v>0</v>
      </c>
      <c r="X285">
        <f>layer_XXX.txt!X265</f>
        <v>0</v>
      </c>
      <c r="Y285">
        <f>layer_XXX.txt!Y265</f>
        <v>0</v>
      </c>
      <c r="Z285">
        <f>layer_XXX.txt!Z265</f>
        <v>0</v>
      </c>
      <c r="AA285">
        <f>layer_XXX.txt!AA265</f>
        <v>5.0303250000000004</v>
      </c>
      <c r="AB285">
        <f>layer_XXX.txt!AB265</f>
        <v>3.6248689999999999</v>
      </c>
      <c r="AC285">
        <f>layer_XXX.txt!AC265</f>
        <v>0.47</v>
      </c>
      <c r="AD285">
        <f>layer_XXX.txt!AD265</f>
        <v>0</v>
      </c>
      <c r="AE285">
        <f>layer_XXX.txt!AE265</f>
        <v>0</v>
      </c>
      <c r="AF285">
        <f>layer_XXX.txt!AF265</f>
        <v>0.50768500000000005</v>
      </c>
      <c r="AG285">
        <f>layer_XXX.txt!AG265</f>
        <v>0.63524899999999995</v>
      </c>
      <c r="AH285">
        <f>layer_XXX.txt!AH265</f>
        <v>2.8773E-2</v>
      </c>
      <c r="AI285">
        <f>layer_XXX.txt!AI265</f>
        <v>0</v>
      </c>
      <c r="AJ285">
        <f>layer_XXX.txt!AJ265</f>
        <v>0.78059000000000001</v>
      </c>
      <c r="AK285">
        <f>layer_XXX.txt!AK265</f>
        <v>0</v>
      </c>
      <c r="AL285">
        <f>layer_XXX.txt!AL265</f>
        <v>0</v>
      </c>
      <c r="AM285">
        <f>layer_XXX.txt!AM265</f>
        <v>0</v>
      </c>
      <c r="AN285">
        <f>layer_XXX.txt!AN265</f>
        <v>0</v>
      </c>
      <c r="AO285">
        <f>layer_XXX.txt!AO265</f>
        <v>0</v>
      </c>
      <c r="AP285">
        <f>layer_XXX.txt!AP265</f>
        <v>0</v>
      </c>
      <c r="AQ285">
        <f>layer_XXX.txt!AQ265</f>
        <v>0</v>
      </c>
      <c r="AR285">
        <f>layer_XXX.txt!AR265</f>
        <v>0</v>
      </c>
      <c r="AS285">
        <f>layer_XXX.txt!AS265</f>
        <v>-1.0951000000000001E-2</v>
      </c>
      <c r="AT285">
        <f>layer_XXX.txt!AT265</f>
        <v>0.43387599999999998</v>
      </c>
      <c r="AU285">
        <f>layer_XXX.txt!AU265</f>
        <v>1.9880999999999999E-2</v>
      </c>
      <c r="AV285">
        <f>layer_XXX.txt!AV265</f>
        <v>0</v>
      </c>
      <c r="AW285">
        <f>layer_XXX.txt!AW265</f>
        <v>4.7785000000000001E-2</v>
      </c>
      <c r="AX285">
        <f>layer_XXX.txt!AX265</f>
        <v>0</v>
      </c>
      <c r="AY285">
        <f>layer_XXX.txt!AY265</f>
        <v>0</v>
      </c>
      <c r="AZ285">
        <f>layer_XXX.txt!AZ265</f>
        <v>0</v>
      </c>
      <c r="BA285">
        <f>layer_XXX.txt!BA265</f>
        <v>0</v>
      </c>
      <c r="BB285">
        <f>layer_XXX.txt!BB265</f>
        <v>0</v>
      </c>
      <c r="BC285">
        <f>layer_XXX.txt!BC265</f>
        <v>0</v>
      </c>
      <c r="BD285">
        <f>layer_XXX.txt!BD265</f>
        <v>-0.13037099999999999</v>
      </c>
      <c r="BE285">
        <f>layer_XXX.txt!BE265</f>
        <v>0</v>
      </c>
      <c r="BF285">
        <f>layer_XXX.txt!BF265</f>
        <v>0.23628199999999999</v>
      </c>
      <c r="BG285">
        <f>layer_XXX.txt!BG265</f>
        <v>0</v>
      </c>
      <c r="BH285">
        <f>layer_XXX.txt!BH265</f>
        <v>0</v>
      </c>
      <c r="BI285">
        <f>layer_XXX.txt!BI265</f>
        <v>0</v>
      </c>
      <c r="BJ285">
        <f>layer_XXX.txt!BJ265</f>
        <v>0</v>
      </c>
      <c r="BK285">
        <f>layer_XXX.txt!BK265</f>
        <v>0</v>
      </c>
      <c r="BL285">
        <f>layer_XXX.txt!BL265</f>
        <v>0</v>
      </c>
      <c r="BM285">
        <f>layer_XXX.txt!BM265</f>
        <v>0</v>
      </c>
      <c r="BN285">
        <f>layer_XXX.txt!BN265</f>
        <v>0</v>
      </c>
      <c r="BO285">
        <f>layer_XXX.txt!BO265</f>
        <v>-2.565E-3</v>
      </c>
      <c r="BP285">
        <f>layer_XXX.txt!BP265</f>
        <v>0</v>
      </c>
      <c r="BQ285">
        <f>layer_XXX.txt!BQ265</f>
        <v>0</v>
      </c>
      <c r="BR285">
        <f>layer_XXX.txt!BR265</f>
        <v>0</v>
      </c>
      <c r="BS285">
        <f>layer_XXX.txt!BS265</f>
        <v>0</v>
      </c>
      <c r="BT285">
        <f>layer_XXX.txt!BT265</f>
        <v>-2.2754E-2</v>
      </c>
      <c r="BU285">
        <f>layer_XXX.txt!BU265</f>
        <v>0</v>
      </c>
      <c r="BV285">
        <f>layer_XXX.txt!BV265</f>
        <v>0</v>
      </c>
      <c r="BW285">
        <f>layer_XXX.txt!BW265</f>
        <v>0</v>
      </c>
      <c r="BX285">
        <f>layer_XXX.txt!BX265</f>
        <v>0</v>
      </c>
      <c r="BY285">
        <f>layer_XXX.txt!BY265</f>
        <v>0</v>
      </c>
      <c r="BZ285">
        <f>layer_XXX.txt!BZ265</f>
        <v>0</v>
      </c>
      <c r="CA285">
        <f>layer_XXX.txt!CA265</f>
        <v>0</v>
      </c>
      <c r="CB285">
        <f>layer_XXX.txt!CB265</f>
        <v>-0.19108800000000001</v>
      </c>
      <c r="CC285">
        <f>layer_XXX.txt!CC265</f>
        <v>0</v>
      </c>
      <c r="CD285">
        <f>layer_XXX.txt!CD265</f>
        <v>0</v>
      </c>
      <c r="CE285">
        <f>layer_XXX.txt!CE265</f>
        <v>0</v>
      </c>
      <c r="CF285">
        <f>layer_XXX.txt!CF265</f>
        <v>0</v>
      </c>
      <c r="CG285">
        <f>layer_XXX.txt!CG265</f>
        <v>0</v>
      </c>
      <c r="CH285">
        <f>layer_XXX.txt!CH265</f>
        <v>-6.6460000000000005E-2</v>
      </c>
      <c r="CI285">
        <f>layer_XXX.txt!CI265</f>
        <v>0</v>
      </c>
      <c r="CJ285">
        <f>layer_XXX.txt!CJ265</f>
        <v>0</v>
      </c>
      <c r="CK285">
        <f>layer_XXX.txt!CK265</f>
        <v>0</v>
      </c>
      <c r="CL285">
        <f>layer_XXX.txt!CL265</f>
        <v>0</v>
      </c>
      <c r="CM285">
        <f>layer_XXX.txt!CM265</f>
        <v>0</v>
      </c>
      <c r="CN285">
        <f>layer_XXX.txt!CN265</f>
        <v>0</v>
      </c>
      <c r="CO285">
        <f>layer_XXX.txt!CO265</f>
        <v>0</v>
      </c>
      <c r="CP285">
        <f>layer_XXX.txt!CP265</f>
        <v>0</v>
      </c>
      <c r="CQ285">
        <f>layer_XXX.txt!CQ265</f>
        <v>0</v>
      </c>
      <c r="CR285">
        <f>layer_XXX.txt!CR265</f>
        <v>0</v>
      </c>
      <c r="CS285">
        <f>layer_XXX.txt!CS265</f>
        <v>0</v>
      </c>
      <c r="CT285">
        <f>layer_XXX.txt!CT265</f>
        <v>0</v>
      </c>
      <c r="CU285">
        <f>layer_XXX.txt!CU265</f>
        <v>0</v>
      </c>
      <c r="CV285">
        <f>layer_XXX.txt!CV265</f>
        <v>0</v>
      </c>
      <c r="CW285">
        <f>layer_XXX.txt!CW265</f>
        <v>0</v>
      </c>
      <c r="CX285">
        <f>layer_XXX.txt!CX265</f>
        <v>0</v>
      </c>
      <c r="CY285">
        <f>layer_XXX.txt!CY265</f>
        <v>0</v>
      </c>
      <c r="CZ285">
        <f>layer_XXX.txt!CZ265</f>
        <v>0</v>
      </c>
      <c r="DA285">
        <f>layer_XXX.txt!DA265</f>
        <v>0</v>
      </c>
      <c r="DB285">
        <f>layer_XXX.txt!DB265</f>
        <v>0</v>
      </c>
      <c r="DC285">
        <f>layer_XXX.txt!DC265</f>
        <v>0</v>
      </c>
      <c r="DD285">
        <f>layer_XXX.txt!DD265</f>
        <v>0</v>
      </c>
      <c r="DE285">
        <f>layer_XXX.txt!DE265</f>
        <v>0</v>
      </c>
      <c r="DF285">
        <f>layer_XXX.txt!DF265</f>
        <v>0</v>
      </c>
      <c r="DG285">
        <f>layer_XXX.txt!DG265</f>
        <v>0</v>
      </c>
      <c r="DH285">
        <f>layer_XXX.txt!DH265</f>
        <v>0</v>
      </c>
      <c r="DI285">
        <f>layer_XXX.txt!DI265</f>
        <v>0</v>
      </c>
      <c r="DJ285">
        <f>layer_XXX.txt!DJ265</f>
        <v>0</v>
      </c>
      <c r="DK285">
        <f>layer_XXX.txt!DK265</f>
        <v>0</v>
      </c>
      <c r="DL285">
        <f>layer_XXX.txt!DL265</f>
        <v>0</v>
      </c>
      <c r="DM285">
        <f>layer_XXX.txt!DM265</f>
        <v>0</v>
      </c>
      <c r="DN285">
        <f>layer_XXX.txt!DN265</f>
        <v>0</v>
      </c>
      <c r="DO285">
        <f>layer_XXX.txt!DO265</f>
        <v>0</v>
      </c>
      <c r="DP285">
        <f>layer_XXX.txt!DP265</f>
        <v>0</v>
      </c>
      <c r="DQ285">
        <f>layer_XXX.txt!DQ265</f>
        <v>0</v>
      </c>
      <c r="DR285">
        <f>layer_XXX.txt!DR265</f>
        <v>0</v>
      </c>
      <c r="DS285">
        <f>layer_XXX.txt!DS265</f>
        <v>0</v>
      </c>
      <c r="DT285">
        <f>layer_XXX.txt!DT265</f>
        <v>0</v>
      </c>
      <c r="DU285">
        <f>layer_XXX.txt!DU265</f>
        <v>0</v>
      </c>
      <c r="DV285">
        <f>layer_XXX.txt!DV265</f>
        <v>0</v>
      </c>
      <c r="DW285">
        <f>layer_XXX.txt!DW265</f>
        <v>0</v>
      </c>
      <c r="DX285">
        <f>layer_XXX.txt!DX265</f>
        <v>0</v>
      </c>
      <c r="DY285">
        <f>layer_XXX.txt!DY265</f>
        <v>0</v>
      </c>
      <c r="DZ285">
        <f>layer_XXX.txt!DZ265</f>
        <v>0</v>
      </c>
      <c r="EA285">
        <f>layer_XXX.txt!EA265</f>
        <v>0</v>
      </c>
      <c r="EB285">
        <f>layer_XXX.txt!EB265</f>
        <v>0</v>
      </c>
      <c r="EC285">
        <f>layer_XXX.txt!EC265</f>
        <v>0</v>
      </c>
      <c r="ED285">
        <f>layer_XXX.txt!ED265</f>
        <v>0</v>
      </c>
      <c r="EE285">
        <f>layer_XXX.txt!EE265</f>
        <v>0</v>
      </c>
      <c r="EF285">
        <f>layer_XXX.txt!EF265</f>
        <v>0</v>
      </c>
      <c r="EG285">
        <f>layer_XXX.txt!EG265</f>
        <v>0</v>
      </c>
      <c r="EH285">
        <f>layer_XXX.txt!EH265</f>
        <v>0</v>
      </c>
      <c r="EI285">
        <f>layer_XXX.txt!EI265</f>
        <v>0</v>
      </c>
      <c r="EJ285">
        <f>layer_XXX.txt!EJ265</f>
        <v>0</v>
      </c>
      <c r="EK285">
        <f>layer_XXX.txt!EK265</f>
        <v>0</v>
      </c>
      <c r="EL285">
        <f>layer_XXX.txt!EL265</f>
        <v>0</v>
      </c>
      <c r="EM285">
        <f>layer_XXX.txt!EM265</f>
        <v>0</v>
      </c>
      <c r="EN285">
        <f>layer_XXX.txt!EN265</f>
        <v>0</v>
      </c>
      <c r="EO285">
        <f>layer_XXX.txt!EO265</f>
        <v>0</v>
      </c>
      <c r="EP285">
        <f>layer_XXX.txt!EP265</f>
        <v>0</v>
      </c>
      <c r="EQ285">
        <f>layer_XXX.txt!EQ265</f>
        <v>0</v>
      </c>
      <c r="ER285">
        <f>layer_XXX.txt!ER265</f>
        <v>0</v>
      </c>
      <c r="ES285">
        <f>layer_XXX.txt!ES265</f>
        <v>0</v>
      </c>
      <c r="ET285">
        <f>layer_XXX.txt!ET265</f>
        <v>0</v>
      </c>
      <c r="EU285">
        <f>layer_XXX.txt!EU265</f>
        <v>0</v>
      </c>
      <c r="EV285">
        <f>layer_XXX.txt!EV265</f>
        <v>-11.659611999999999</v>
      </c>
    </row>
    <row r="288" spans="1:152" x14ac:dyDescent="0.2">
      <c r="A288">
        <f>layer_XXX.txt!A266</f>
        <v>12</v>
      </c>
      <c r="B288">
        <f>layer_XXX.txt!B266</f>
        <v>1</v>
      </c>
      <c r="C288">
        <f>layer_XXX.txt!C266</f>
        <v>0.30259999999999998</v>
      </c>
      <c r="D288">
        <f>layer_XXX.txt!D266</f>
        <v>0</v>
      </c>
      <c r="E288">
        <f>layer_XXX.txt!E266</f>
        <v>0</v>
      </c>
      <c r="F288">
        <f>layer_XXX.txt!F266</f>
        <v>0</v>
      </c>
      <c r="G288">
        <f>layer_XXX.txt!G266</f>
        <v>0</v>
      </c>
      <c r="H288">
        <f>layer_XXX.txt!H266</f>
        <v>0</v>
      </c>
      <c r="I288">
        <f>layer_XXX.txt!I266</f>
        <v>0</v>
      </c>
      <c r="J288">
        <f>layer_XXX.txt!J266</f>
        <v>0</v>
      </c>
      <c r="K288">
        <f>layer_XXX.txt!K266</f>
        <v>0</v>
      </c>
      <c r="L288">
        <f>layer_XXX.txt!L266</f>
        <v>0</v>
      </c>
      <c r="M288">
        <f>layer_XXX.txt!M266</f>
        <v>0</v>
      </c>
      <c r="N288">
        <f>layer_XXX.txt!N266</f>
        <v>0</v>
      </c>
      <c r="O288">
        <f>layer_XXX.txt!O266</f>
        <v>0</v>
      </c>
      <c r="P288">
        <f>layer_XXX.txt!P266</f>
        <v>0</v>
      </c>
      <c r="Q288">
        <f>layer_XXX.txt!Q266</f>
        <v>0</v>
      </c>
      <c r="R288">
        <f>layer_XXX.txt!R266</f>
        <v>0</v>
      </c>
      <c r="S288">
        <f>layer_XXX.txt!S266</f>
        <v>0</v>
      </c>
      <c r="T288">
        <f>layer_XXX.txt!T266</f>
        <v>0</v>
      </c>
      <c r="U288">
        <f>layer_XXX.txt!U266</f>
        <v>0</v>
      </c>
      <c r="V288">
        <f>layer_XXX.txt!V266</f>
        <v>0</v>
      </c>
      <c r="W288">
        <f>layer_XXX.txt!W266</f>
        <v>0</v>
      </c>
      <c r="X288">
        <f>layer_XXX.txt!X266</f>
        <v>0</v>
      </c>
      <c r="Y288">
        <f>layer_XXX.txt!Y266</f>
        <v>0</v>
      </c>
      <c r="Z288">
        <f>layer_XXX.txt!Z266</f>
        <v>0</v>
      </c>
      <c r="AA288">
        <f>layer_XXX.txt!AA266</f>
        <v>5.0303250000000004</v>
      </c>
      <c r="AB288">
        <f>layer_XXX.txt!AB266</f>
        <v>3.6248689999999999</v>
      </c>
      <c r="AC288">
        <f>layer_XXX.txt!AC266</f>
        <v>0.47</v>
      </c>
      <c r="AD288">
        <f>layer_XXX.txt!AD266</f>
        <v>0</v>
      </c>
      <c r="AE288">
        <f>layer_XXX.txt!AE266</f>
        <v>0</v>
      </c>
      <c r="AF288">
        <f>layer_XXX.txt!AF266</f>
        <v>0.26181300000000002</v>
      </c>
      <c r="AG288">
        <f>layer_XXX.txt!AG266</f>
        <v>0.172989</v>
      </c>
      <c r="AH288">
        <f>layer_XXX.txt!AH266</f>
        <v>2.4393999999999999E-2</v>
      </c>
      <c r="AI288">
        <f>layer_XXX.txt!AI266</f>
        <v>0</v>
      </c>
      <c r="AJ288">
        <f>layer_XXX.txt!AJ266</f>
        <v>0.78059000000000001</v>
      </c>
      <c r="AK288">
        <f>layer_XXX.txt!AK266</f>
        <v>0</v>
      </c>
      <c r="AL288">
        <f>layer_XXX.txt!AL266</f>
        <v>0</v>
      </c>
      <c r="AM288">
        <f>layer_XXX.txt!AM266</f>
        <v>0</v>
      </c>
      <c r="AN288">
        <f>layer_XXX.txt!AN266</f>
        <v>0</v>
      </c>
      <c r="AO288">
        <f>layer_XXX.txt!AO266</f>
        <v>0</v>
      </c>
      <c r="AP288">
        <f>layer_XXX.txt!AP266</f>
        <v>0</v>
      </c>
      <c r="AQ288">
        <f>layer_XXX.txt!AQ266</f>
        <v>0</v>
      </c>
      <c r="AR288">
        <f>layer_XXX.txt!AR266</f>
        <v>0</v>
      </c>
      <c r="AS288">
        <f>layer_XXX.txt!AS266</f>
        <v>-1.0951000000000001E-2</v>
      </c>
      <c r="AT288">
        <f>layer_XXX.txt!AT266</f>
        <v>0.43387599999999998</v>
      </c>
      <c r="AU288">
        <f>layer_XXX.txt!AU266</f>
        <v>1.9880999999999999E-2</v>
      </c>
      <c r="AV288">
        <f>layer_XXX.txt!AV266</f>
        <v>0</v>
      </c>
      <c r="AW288">
        <f>layer_XXX.txt!AW266</f>
        <v>4.7785000000000001E-2</v>
      </c>
      <c r="AX288">
        <f>layer_XXX.txt!AX266</f>
        <v>0</v>
      </c>
      <c r="AY288">
        <f>layer_XXX.txt!AY266</f>
        <v>0</v>
      </c>
      <c r="AZ288">
        <f>layer_XXX.txt!AZ266</f>
        <v>0</v>
      </c>
      <c r="BA288">
        <f>layer_XXX.txt!BA266</f>
        <v>0</v>
      </c>
      <c r="BB288">
        <f>layer_XXX.txt!BB266</f>
        <v>0</v>
      </c>
      <c r="BC288">
        <f>layer_XXX.txt!BC266</f>
        <v>0</v>
      </c>
      <c r="BD288">
        <f>layer_XXX.txt!BD266</f>
        <v>-0.13908300000000001</v>
      </c>
      <c r="BE288">
        <f>layer_XXX.txt!BE266</f>
        <v>0</v>
      </c>
      <c r="BF288">
        <f>layer_XXX.txt!BF266</f>
        <v>0.25207000000000002</v>
      </c>
      <c r="BG288">
        <f>layer_XXX.txt!BG266</f>
        <v>0</v>
      </c>
      <c r="BH288">
        <f>layer_XXX.txt!BH266</f>
        <v>0</v>
      </c>
      <c r="BI288">
        <f>layer_XXX.txt!BI266</f>
        <v>0</v>
      </c>
      <c r="BJ288">
        <f>layer_XXX.txt!BJ266</f>
        <v>0</v>
      </c>
      <c r="BK288">
        <f>layer_XXX.txt!BK266</f>
        <v>0</v>
      </c>
      <c r="BL288">
        <f>layer_XXX.txt!BL266</f>
        <v>0</v>
      </c>
      <c r="BM288">
        <f>layer_XXX.txt!BM266</f>
        <v>0</v>
      </c>
      <c r="BN288">
        <f>layer_XXX.txt!BN266</f>
        <v>0</v>
      </c>
      <c r="BO288">
        <f>layer_XXX.txt!BO266</f>
        <v>-1.603E-3</v>
      </c>
      <c r="BP288">
        <f>layer_XXX.txt!BP266</f>
        <v>0</v>
      </c>
      <c r="BQ288">
        <f>layer_XXX.txt!BQ266</f>
        <v>0</v>
      </c>
      <c r="BR288">
        <f>layer_XXX.txt!BR266</f>
        <v>0</v>
      </c>
      <c r="BS288">
        <f>layer_XXX.txt!BS266</f>
        <v>0</v>
      </c>
      <c r="BT288">
        <f>layer_XXX.txt!BT266</f>
        <v>-1.4220999999999999E-2</v>
      </c>
      <c r="BU288">
        <f>layer_XXX.txt!BU266</f>
        <v>0</v>
      </c>
      <c r="BV288">
        <f>layer_XXX.txt!BV266</f>
        <v>0</v>
      </c>
      <c r="BW288">
        <f>layer_XXX.txt!BW266</f>
        <v>0</v>
      </c>
      <c r="BX288">
        <f>layer_XXX.txt!BX266</f>
        <v>0</v>
      </c>
      <c r="BY288">
        <f>layer_XXX.txt!BY266</f>
        <v>0</v>
      </c>
      <c r="BZ288">
        <f>layer_XXX.txt!BZ266</f>
        <v>0</v>
      </c>
      <c r="CA288">
        <f>layer_XXX.txt!CA266</f>
        <v>0</v>
      </c>
      <c r="CB288">
        <f>layer_XXX.txt!CB266</f>
        <v>-0.19108800000000001</v>
      </c>
      <c r="CC288">
        <f>layer_XXX.txt!CC266</f>
        <v>0</v>
      </c>
      <c r="CD288">
        <f>layer_XXX.txt!CD266</f>
        <v>0</v>
      </c>
      <c r="CE288">
        <f>layer_XXX.txt!CE266</f>
        <v>0</v>
      </c>
      <c r="CF288">
        <f>layer_XXX.txt!CF266</f>
        <v>0</v>
      </c>
      <c r="CG288">
        <f>layer_XXX.txt!CG266</f>
        <v>0</v>
      </c>
      <c r="CH288">
        <f>layer_XXX.txt!CH266</f>
        <v>-6.6460000000000005E-2</v>
      </c>
      <c r="CI288">
        <f>layer_XXX.txt!CI266</f>
        <v>0</v>
      </c>
      <c r="CJ288">
        <f>layer_XXX.txt!CJ266</f>
        <v>0</v>
      </c>
      <c r="CK288">
        <f>layer_XXX.txt!CK266</f>
        <v>0</v>
      </c>
      <c r="CL288">
        <f>layer_XXX.txt!CL266</f>
        <v>0</v>
      </c>
      <c r="CM288">
        <f>layer_XXX.txt!CM266</f>
        <v>0</v>
      </c>
      <c r="CN288">
        <f>layer_XXX.txt!CN266</f>
        <v>0</v>
      </c>
      <c r="CO288">
        <f>layer_XXX.txt!CO266</f>
        <v>0</v>
      </c>
      <c r="CP288">
        <f>layer_XXX.txt!CP266</f>
        <v>0</v>
      </c>
      <c r="CQ288">
        <f>layer_XXX.txt!CQ266</f>
        <v>0</v>
      </c>
      <c r="CR288">
        <f>layer_XXX.txt!CR266</f>
        <v>0</v>
      </c>
      <c r="CS288">
        <f>layer_XXX.txt!CS266</f>
        <v>0</v>
      </c>
      <c r="CT288">
        <f>layer_XXX.txt!CT266</f>
        <v>0</v>
      </c>
      <c r="CU288">
        <f>layer_XXX.txt!CU266</f>
        <v>0</v>
      </c>
      <c r="CV288">
        <f>layer_XXX.txt!CV266</f>
        <v>0</v>
      </c>
      <c r="CW288">
        <f>layer_XXX.txt!CW266</f>
        <v>0</v>
      </c>
      <c r="CX288">
        <f>layer_XXX.txt!CX266</f>
        <v>0</v>
      </c>
      <c r="CY288">
        <f>layer_XXX.txt!CY266</f>
        <v>0</v>
      </c>
      <c r="CZ288">
        <f>layer_XXX.txt!CZ266</f>
        <v>0</v>
      </c>
      <c r="DA288">
        <f>layer_XXX.txt!DA266</f>
        <v>0</v>
      </c>
      <c r="DB288">
        <f>layer_XXX.txt!DB266</f>
        <v>0</v>
      </c>
      <c r="DC288">
        <f>layer_XXX.txt!DC266</f>
        <v>0</v>
      </c>
      <c r="DD288">
        <f>layer_XXX.txt!DD266</f>
        <v>0</v>
      </c>
      <c r="DE288">
        <f>layer_XXX.txt!DE266</f>
        <v>0</v>
      </c>
      <c r="DF288">
        <f>layer_XXX.txt!DF266</f>
        <v>0</v>
      </c>
      <c r="DG288">
        <f>layer_XXX.txt!DG266</f>
        <v>0</v>
      </c>
      <c r="DH288">
        <f>layer_XXX.txt!DH266</f>
        <v>0</v>
      </c>
      <c r="DI288">
        <f>layer_XXX.txt!DI266</f>
        <v>0</v>
      </c>
      <c r="DJ288">
        <f>layer_XXX.txt!DJ266</f>
        <v>0</v>
      </c>
      <c r="DK288">
        <f>layer_XXX.txt!DK266</f>
        <v>0</v>
      </c>
      <c r="DL288">
        <f>layer_XXX.txt!DL266</f>
        <v>0</v>
      </c>
      <c r="DM288">
        <f>layer_XXX.txt!DM266</f>
        <v>0</v>
      </c>
      <c r="DN288">
        <f>layer_XXX.txt!DN266</f>
        <v>0</v>
      </c>
      <c r="DO288">
        <f>layer_XXX.txt!DO266</f>
        <v>0</v>
      </c>
      <c r="DP288">
        <f>layer_XXX.txt!DP266</f>
        <v>0</v>
      </c>
      <c r="DQ288">
        <f>layer_XXX.txt!DQ266</f>
        <v>0</v>
      </c>
      <c r="DR288">
        <f>layer_XXX.txt!DR266</f>
        <v>0</v>
      </c>
      <c r="DS288">
        <f>layer_XXX.txt!DS266</f>
        <v>0</v>
      </c>
      <c r="DT288">
        <f>layer_XXX.txt!DT266</f>
        <v>0</v>
      </c>
      <c r="DU288">
        <f>layer_XXX.txt!DU266</f>
        <v>0</v>
      </c>
      <c r="DV288">
        <f>layer_XXX.txt!DV266</f>
        <v>0</v>
      </c>
      <c r="DW288">
        <f>layer_XXX.txt!DW266</f>
        <v>0</v>
      </c>
      <c r="DX288">
        <f>layer_XXX.txt!DX266</f>
        <v>0</v>
      </c>
      <c r="DY288">
        <f>layer_XXX.txt!DY266</f>
        <v>0</v>
      </c>
      <c r="DZ288">
        <f>layer_XXX.txt!DZ266</f>
        <v>0</v>
      </c>
      <c r="EA288">
        <f>layer_XXX.txt!EA266</f>
        <v>0</v>
      </c>
      <c r="EB288">
        <f>layer_XXX.txt!EB266</f>
        <v>0</v>
      </c>
      <c r="EC288">
        <f>layer_XXX.txt!EC266</f>
        <v>0</v>
      </c>
      <c r="ED288">
        <f>layer_XXX.txt!ED266</f>
        <v>0</v>
      </c>
      <c r="EE288">
        <f>layer_XXX.txt!EE266</f>
        <v>0</v>
      </c>
      <c r="EF288">
        <f>layer_XXX.txt!EF266</f>
        <v>0</v>
      </c>
      <c r="EG288">
        <f>layer_XXX.txt!EG266</f>
        <v>0</v>
      </c>
      <c r="EH288">
        <f>layer_XXX.txt!EH266</f>
        <v>0</v>
      </c>
      <c r="EI288">
        <f>layer_XXX.txt!EI266</f>
        <v>0</v>
      </c>
      <c r="EJ288">
        <f>layer_XXX.txt!EJ266</f>
        <v>0</v>
      </c>
      <c r="EK288">
        <f>layer_XXX.txt!EK266</f>
        <v>0</v>
      </c>
      <c r="EL288">
        <f>layer_XXX.txt!EL266</f>
        <v>0</v>
      </c>
      <c r="EM288">
        <f>layer_XXX.txt!EM266</f>
        <v>0</v>
      </c>
      <c r="EN288">
        <f>layer_XXX.txt!EN266</f>
        <v>0</v>
      </c>
      <c r="EO288">
        <f>layer_XXX.txt!EO266</f>
        <v>0</v>
      </c>
      <c r="EP288">
        <f>layer_XXX.txt!EP266</f>
        <v>0</v>
      </c>
      <c r="EQ288">
        <f>layer_XXX.txt!EQ266</f>
        <v>0</v>
      </c>
      <c r="ER288">
        <f>layer_XXX.txt!ER266</f>
        <v>0</v>
      </c>
      <c r="ES288">
        <f>layer_XXX.txt!ES266</f>
        <v>0</v>
      </c>
      <c r="ET288">
        <f>layer_XXX.txt!ET266</f>
        <v>0</v>
      </c>
      <c r="EU288">
        <f>layer_XXX.txt!EU266</f>
        <v>0</v>
      </c>
      <c r="EV288">
        <f>layer_XXX.txt!EV266</f>
        <v>-10.997787000000001</v>
      </c>
    </row>
    <row r="289" spans="1:152" x14ac:dyDescent="0.2">
      <c r="A289">
        <f>layer_XXX.txt!A267</f>
        <v>12</v>
      </c>
      <c r="B289">
        <f>layer_XXX.txt!B267</f>
        <v>2</v>
      </c>
      <c r="C289">
        <f>layer_XXX.txt!C267</f>
        <v>0.13886299999999999</v>
      </c>
      <c r="D289">
        <f>layer_XXX.txt!D267</f>
        <v>0</v>
      </c>
      <c r="E289">
        <f>layer_XXX.txt!E267</f>
        <v>0</v>
      </c>
      <c r="F289">
        <f>layer_XXX.txt!F267</f>
        <v>0</v>
      </c>
      <c r="G289">
        <f>layer_XXX.txt!G267</f>
        <v>0</v>
      </c>
      <c r="H289">
        <f>layer_XXX.txt!H267</f>
        <v>0</v>
      </c>
      <c r="I289">
        <f>layer_XXX.txt!I267</f>
        <v>0</v>
      </c>
      <c r="J289">
        <f>layer_XXX.txt!J267</f>
        <v>0</v>
      </c>
      <c r="K289">
        <f>layer_XXX.txt!K267</f>
        <v>0</v>
      </c>
      <c r="L289">
        <f>layer_XXX.txt!L267</f>
        <v>0</v>
      </c>
      <c r="M289">
        <f>layer_XXX.txt!M267</f>
        <v>0</v>
      </c>
      <c r="N289">
        <f>layer_XXX.txt!N267</f>
        <v>0</v>
      </c>
      <c r="O289">
        <f>layer_XXX.txt!O267</f>
        <v>0</v>
      </c>
      <c r="P289">
        <f>layer_XXX.txt!P267</f>
        <v>0</v>
      </c>
      <c r="Q289">
        <f>layer_XXX.txt!Q267</f>
        <v>0</v>
      </c>
      <c r="R289">
        <f>layer_XXX.txt!R267</f>
        <v>0</v>
      </c>
      <c r="S289">
        <f>layer_XXX.txt!S267</f>
        <v>0</v>
      </c>
      <c r="T289">
        <f>layer_XXX.txt!T267</f>
        <v>0</v>
      </c>
      <c r="U289">
        <f>layer_XXX.txt!U267</f>
        <v>0</v>
      </c>
      <c r="V289">
        <f>layer_XXX.txt!V267</f>
        <v>0</v>
      </c>
      <c r="W289">
        <f>layer_XXX.txt!W267</f>
        <v>0</v>
      </c>
      <c r="X289">
        <f>layer_XXX.txt!X267</f>
        <v>0</v>
      </c>
      <c r="Y289">
        <f>layer_XXX.txt!Y267</f>
        <v>0</v>
      </c>
      <c r="Z289">
        <f>layer_XXX.txt!Z267</f>
        <v>0</v>
      </c>
      <c r="AA289">
        <f>layer_XXX.txt!AA267</f>
        <v>5.0303250000000004</v>
      </c>
      <c r="AB289">
        <f>layer_XXX.txt!AB267</f>
        <v>3.6248689999999999</v>
      </c>
      <c r="AC289">
        <f>layer_XXX.txt!AC267</f>
        <v>0.47</v>
      </c>
      <c r="AD289">
        <f>layer_XXX.txt!AD267</f>
        <v>0</v>
      </c>
      <c r="AE289">
        <f>layer_XXX.txt!AE267</f>
        <v>0</v>
      </c>
      <c r="AF289">
        <f>layer_XXX.txt!AF267</f>
        <v>0.24285499999999999</v>
      </c>
      <c r="AG289">
        <f>layer_XXX.txt!AG267</f>
        <v>0.14448800000000001</v>
      </c>
      <c r="AH289">
        <f>layer_XXX.txt!AH267</f>
        <v>2.4398E-2</v>
      </c>
      <c r="AI289">
        <f>layer_XXX.txt!AI267</f>
        <v>0</v>
      </c>
      <c r="AJ289">
        <f>layer_XXX.txt!AJ267</f>
        <v>0.78059000000000001</v>
      </c>
      <c r="AK289">
        <f>layer_XXX.txt!AK267</f>
        <v>0</v>
      </c>
      <c r="AL289">
        <f>layer_XXX.txt!AL267</f>
        <v>0</v>
      </c>
      <c r="AM289">
        <f>layer_XXX.txt!AM267</f>
        <v>0</v>
      </c>
      <c r="AN289">
        <f>layer_XXX.txt!AN267</f>
        <v>0</v>
      </c>
      <c r="AO289">
        <f>layer_XXX.txt!AO267</f>
        <v>0</v>
      </c>
      <c r="AP289">
        <f>layer_XXX.txt!AP267</f>
        <v>0</v>
      </c>
      <c r="AQ289">
        <f>layer_XXX.txt!AQ267</f>
        <v>0</v>
      </c>
      <c r="AR289">
        <f>layer_XXX.txt!AR267</f>
        <v>0</v>
      </c>
      <c r="AS289">
        <f>layer_XXX.txt!AS267</f>
        <v>-1.0951000000000001E-2</v>
      </c>
      <c r="AT289">
        <f>layer_XXX.txt!AT267</f>
        <v>0.43387599999999998</v>
      </c>
      <c r="AU289">
        <f>layer_XXX.txt!AU267</f>
        <v>1.9880999999999999E-2</v>
      </c>
      <c r="AV289">
        <f>layer_XXX.txt!AV267</f>
        <v>0</v>
      </c>
      <c r="AW289">
        <f>layer_XXX.txt!AW267</f>
        <v>4.7785000000000001E-2</v>
      </c>
      <c r="AX289">
        <f>layer_XXX.txt!AX267</f>
        <v>0</v>
      </c>
      <c r="AY289">
        <f>layer_XXX.txt!AY267</f>
        <v>0</v>
      </c>
      <c r="AZ289">
        <f>layer_XXX.txt!AZ267</f>
        <v>0</v>
      </c>
      <c r="BA289">
        <f>layer_XXX.txt!BA267</f>
        <v>0</v>
      </c>
      <c r="BB289">
        <f>layer_XXX.txt!BB267</f>
        <v>0</v>
      </c>
      <c r="BC289">
        <f>layer_XXX.txt!BC267</f>
        <v>0</v>
      </c>
      <c r="BD289">
        <f>layer_XXX.txt!BD267</f>
        <v>-0.13980899999999999</v>
      </c>
      <c r="BE289">
        <f>layer_XXX.txt!BE267</f>
        <v>0</v>
      </c>
      <c r="BF289">
        <f>layer_XXX.txt!BF267</f>
        <v>0.253386</v>
      </c>
      <c r="BG289">
        <f>layer_XXX.txt!BG267</f>
        <v>0</v>
      </c>
      <c r="BH289">
        <f>layer_XXX.txt!BH267</f>
        <v>0</v>
      </c>
      <c r="BI289">
        <f>layer_XXX.txt!BI267</f>
        <v>0</v>
      </c>
      <c r="BJ289">
        <f>layer_XXX.txt!BJ267</f>
        <v>0</v>
      </c>
      <c r="BK289">
        <f>layer_XXX.txt!BK267</f>
        <v>0</v>
      </c>
      <c r="BL289">
        <f>layer_XXX.txt!BL267</f>
        <v>0</v>
      </c>
      <c r="BM289">
        <f>layer_XXX.txt!BM267</f>
        <v>0</v>
      </c>
      <c r="BN289">
        <f>layer_XXX.txt!BN267</f>
        <v>0</v>
      </c>
      <c r="BO289">
        <f>layer_XXX.txt!BO267</f>
        <v>-6.4099999999999997E-4</v>
      </c>
      <c r="BP289">
        <f>layer_XXX.txt!BP267</f>
        <v>0</v>
      </c>
      <c r="BQ289">
        <f>layer_XXX.txt!BQ267</f>
        <v>0</v>
      </c>
      <c r="BR289">
        <f>layer_XXX.txt!BR267</f>
        <v>0</v>
      </c>
      <c r="BS289">
        <f>layer_XXX.txt!BS267</f>
        <v>0</v>
      </c>
      <c r="BT289">
        <f>layer_XXX.txt!BT267</f>
        <v>-5.6889999999999996E-3</v>
      </c>
      <c r="BU289">
        <f>layer_XXX.txt!BU267</f>
        <v>0</v>
      </c>
      <c r="BV289">
        <f>layer_XXX.txt!BV267</f>
        <v>0</v>
      </c>
      <c r="BW289">
        <f>layer_XXX.txt!BW267</f>
        <v>0</v>
      </c>
      <c r="BX289">
        <f>layer_XXX.txt!BX267</f>
        <v>0</v>
      </c>
      <c r="BY289">
        <f>layer_XXX.txt!BY267</f>
        <v>0</v>
      </c>
      <c r="BZ289">
        <f>layer_XXX.txt!BZ267</f>
        <v>0</v>
      </c>
      <c r="CA289">
        <f>layer_XXX.txt!CA267</f>
        <v>0</v>
      </c>
      <c r="CB289">
        <f>layer_XXX.txt!CB267</f>
        <v>-0.19108800000000001</v>
      </c>
      <c r="CC289">
        <f>layer_XXX.txt!CC267</f>
        <v>0</v>
      </c>
      <c r="CD289">
        <f>layer_XXX.txt!CD267</f>
        <v>0</v>
      </c>
      <c r="CE289">
        <f>layer_XXX.txt!CE267</f>
        <v>0</v>
      </c>
      <c r="CF289">
        <f>layer_XXX.txt!CF267</f>
        <v>0</v>
      </c>
      <c r="CG289">
        <f>layer_XXX.txt!CG267</f>
        <v>0</v>
      </c>
      <c r="CH289">
        <f>layer_XXX.txt!CH267</f>
        <v>-6.6460000000000005E-2</v>
      </c>
      <c r="CI289">
        <f>layer_XXX.txt!CI267</f>
        <v>0</v>
      </c>
      <c r="CJ289">
        <f>layer_XXX.txt!CJ267</f>
        <v>0</v>
      </c>
      <c r="CK289">
        <f>layer_XXX.txt!CK267</f>
        <v>0</v>
      </c>
      <c r="CL289">
        <f>layer_XXX.txt!CL267</f>
        <v>0</v>
      </c>
      <c r="CM289">
        <f>layer_XXX.txt!CM267</f>
        <v>0</v>
      </c>
      <c r="CN289">
        <f>layer_XXX.txt!CN267</f>
        <v>0</v>
      </c>
      <c r="CO289">
        <f>layer_XXX.txt!CO267</f>
        <v>0</v>
      </c>
      <c r="CP289">
        <f>layer_XXX.txt!CP267</f>
        <v>0</v>
      </c>
      <c r="CQ289">
        <f>layer_XXX.txt!CQ267</f>
        <v>0</v>
      </c>
      <c r="CR289">
        <f>layer_XXX.txt!CR267</f>
        <v>0</v>
      </c>
      <c r="CS289">
        <f>layer_XXX.txt!CS267</f>
        <v>0</v>
      </c>
      <c r="CT289">
        <f>layer_XXX.txt!CT267</f>
        <v>0</v>
      </c>
      <c r="CU289">
        <f>layer_XXX.txt!CU267</f>
        <v>0</v>
      </c>
      <c r="CV289">
        <f>layer_XXX.txt!CV267</f>
        <v>0</v>
      </c>
      <c r="CW289">
        <f>layer_XXX.txt!CW267</f>
        <v>0</v>
      </c>
      <c r="CX289">
        <f>layer_XXX.txt!CX267</f>
        <v>0</v>
      </c>
      <c r="CY289">
        <f>layer_XXX.txt!CY267</f>
        <v>0</v>
      </c>
      <c r="CZ289">
        <f>layer_XXX.txt!CZ267</f>
        <v>0</v>
      </c>
      <c r="DA289">
        <f>layer_XXX.txt!DA267</f>
        <v>0</v>
      </c>
      <c r="DB289">
        <f>layer_XXX.txt!DB267</f>
        <v>0</v>
      </c>
      <c r="DC289">
        <f>layer_XXX.txt!DC267</f>
        <v>0</v>
      </c>
      <c r="DD289">
        <f>layer_XXX.txt!DD267</f>
        <v>0</v>
      </c>
      <c r="DE289">
        <f>layer_XXX.txt!DE267</f>
        <v>0</v>
      </c>
      <c r="DF289">
        <f>layer_XXX.txt!DF267</f>
        <v>0</v>
      </c>
      <c r="DG289">
        <f>layer_XXX.txt!DG267</f>
        <v>0</v>
      </c>
      <c r="DH289">
        <f>layer_XXX.txt!DH267</f>
        <v>0</v>
      </c>
      <c r="DI289">
        <f>layer_XXX.txt!DI267</f>
        <v>0</v>
      </c>
      <c r="DJ289">
        <f>layer_XXX.txt!DJ267</f>
        <v>0</v>
      </c>
      <c r="DK289">
        <f>layer_XXX.txt!DK267</f>
        <v>0</v>
      </c>
      <c r="DL289">
        <f>layer_XXX.txt!DL267</f>
        <v>0</v>
      </c>
      <c r="DM289">
        <f>layer_XXX.txt!DM267</f>
        <v>0</v>
      </c>
      <c r="DN289">
        <f>layer_XXX.txt!DN267</f>
        <v>0</v>
      </c>
      <c r="DO289">
        <f>layer_XXX.txt!DO267</f>
        <v>0</v>
      </c>
      <c r="DP289">
        <f>layer_XXX.txt!DP267</f>
        <v>0</v>
      </c>
      <c r="DQ289">
        <f>layer_XXX.txt!DQ267</f>
        <v>0</v>
      </c>
      <c r="DR289">
        <f>layer_XXX.txt!DR267</f>
        <v>0</v>
      </c>
      <c r="DS289">
        <f>layer_XXX.txt!DS267</f>
        <v>0</v>
      </c>
      <c r="DT289">
        <f>layer_XXX.txt!DT267</f>
        <v>0</v>
      </c>
      <c r="DU289">
        <f>layer_XXX.txt!DU267</f>
        <v>0</v>
      </c>
      <c r="DV289">
        <f>layer_XXX.txt!DV267</f>
        <v>0</v>
      </c>
      <c r="DW289">
        <f>layer_XXX.txt!DW267</f>
        <v>0</v>
      </c>
      <c r="DX289">
        <f>layer_XXX.txt!DX267</f>
        <v>0</v>
      </c>
      <c r="DY289">
        <f>layer_XXX.txt!DY267</f>
        <v>0</v>
      </c>
      <c r="DZ289">
        <f>layer_XXX.txt!DZ267</f>
        <v>0</v>
      </c>
      <c r="EA289">
        <f>layer_XXX.txt!EA267</f>
        <v>0</v>
      </c>
      <c r="EB289">
        <f>layer_XXX.txt!EB267</f>
        <v>0</v>
      </c>
      <c r="EC289">
        <f>layer_XXX.txt!EC267</f>
        <v>0</v>
      </c>
      <c r="ED289">
        <f>layer_XXX.txt!ED267</f>
        <v>0</v>
      </c>
      <c r="EE289">
        <f>layer_XXX.txt!EE267</f>
        <v>0</v>
      </c>
      <c r="EF289">
        <f>layer_XXX.txt!EF267</f>
        <v>0</v>
      </c>
      <c r="EG289">
        <f>layer_XXX.txt!EG267</f>
        <v>0</v>
      </c>
      <c r="EH289">
        <f>layer_XXX.txt!EH267</f>
        <v>0</v>
      </c>
      <c r="EI289">
        <f>layer_XXX.txt!EI267</f>
        <v>0</v>
      </c>
      <c r="EJ289">
        <f>layer_XXX.txt!EJ267</f>
        <v>0</v>
      </c>
      <c r="EK289">
        <f>layer_XXX.txt!EK267</f>
        <v>0</v>
      </c>
      <c r="EL289">
        <f>layer_XXX.txt!EL267</f>
        <v>0</v>
      </c>
      <c r="EM289">
        <f>layer_XXX.txt!EM267</f>
        <v>0</v>
      </c>
      <c r="EN289">
        <f>layer_XXX.txt!EN267</f>
        <v>0</v>
      </c>
      <c r="EO289">
        <f>layer_XXX.txt!EO267</f>
        <v>0</v>
      </c>
      <c r="EP289">
        <f>layer_XXX.txt!EP267</f>
        <v>0</v>
      </c>
      <c r="EQ289">
        <f>layer_XXX.txt!EQ267</f>
        <v>0</v>
      </c>
      <c r="ER289">
        <f>layer_XXX.txt!ER267</f>
        <v>0</v>
      </c>
      <c r="ES289">
        <f>layer_XXX.txt!ES267</f>
        <v>0</v>
      </c>
      <c r="ET289">
        <f>layer_XXX.txt!ET267</f>
        <v>0</v>
      </c>
      <c r="EU289">
        <f>layer_XXX.txt!EU267</f>
        <v>0</v>
      </c>
      <c r="EV289">
        <f>layer_XXX.txt!EV267</f>
        <v>-10.796678999999999</v>
      </c>
    </row>
    <row r="290" spans="1:152" x14ac:dyDescent="0.2">
      <c r="A290">
        <f>layer_XXX.txt!A268</f>
        <v>12</v>
      </c>
      <c r="B290">
        <f>layer_XXX.txt!B268</f>
        <v>3</v>
      </c>
      <c r="C290">
        <f>layer_XXX.txt!C268</f>
        <v>2.3164000000000001E-2</v>
      </c>
      <c r="D290">
        <f>layer_XXX.txt!D268</f>
        <v>0</v>
      </c>
      <c r="E290">
        <f>layer_XXX.txt!E268</f>
        <v>0</v>
      </c>
      <c r="F290">
        <f>layer_XXX.txt!F268</f>
        <v>0</v>
      </c>
      <c r="G290">
        <f>layer_XXX.txt!G268</f>
        <v>0</v>
      </c>
      <c r="H290">
        <f>layer_XXX.txt!H268</f>
        <v>0</v>
      </c>
      <c r="I290">
        <f>layer_XXX.txt!I268</f>
        <v>0</v>
      </c>
      <c r="J290">
        <f>layer_XXX.txt!J268</f>
        <v>0</v>
      </c>
      <c r="K290">
        <f>layer_XXX.txt!K268</f>
        <v>0</v>
      </c>
      <c r="L290">
        <f>layer_XXX.txt!L268</f>
        <v>0</v>
      </c>
      <c r="M290">
        <f>layer_XXX.txt!M268</f>
        <v>0</v>
      </c>
      <c r="N290">
        <f>layer_XXX.txt!N268</f>
        <v>0</v>
      </c>
      <c r="O290">
        <f>layer_XXX.txt!O268</f>
        <v>0</v>
      </c>
      <c r="P290">
        <f>layer_XXX.txt!P268</f>
        <v>0</v>
      </c>
      <c r="Q290">
        <f>layer_XXX.txt!Q268</f>
        <v>0</v>
      </c>
      <c r="R290">
        <f>layer_XXX.txt!R268</f>
        <v>0</v>
      </c>
      <c r="S290">
        <f>layer_XXX.txt!S268</f>
        <v>0</v>
      </c>
      <c r="T290">
        <f>layer_XXX.txt!T268</f>
        <v>0</v>
      </c>
      <c r="U290">
        <f>layer_XXX.txt!U268</f>
        <v>0</v>
      </c>
      <c r="V290">
        <f>layer_XXX.txt!V268</f>
        <v>0</v>
      </c>
      <c r="W290">
        <f>layer_XXX.txt!W268</f>
        <v>0</v>
      </c>
      <c r="X290">
        <f>layer_XXX.txt!X268</f>
        <v>0</v>
      </c>
      <c r="Y290">
        <f>layer_XXX.txt!Y268</f>
        <v>0</v>
      </c>
      <c r="Z290">
        <f>layer_XXX.txt!Z268</f>
        <v>0</v>
      </c>
      <c r="AA290">
        <f>layer_XXX.txt!AA268</f>
        <v>5.0303250000000004</v>
      </c>
      <c r="AB290">
        <f>layer_XXX.txt!AB268</f>
        <v>3.6248689999999999</v>
      </c>
      <c r="AC290">
        <f>layer_XXX.txt!AC268</f>
        <v>0.47</v>
      </c>
      <c r="AD290">
        <f>layer_XXX.txt!AD268</f>
        <v>0</v>
      </c>
      <c r="AE290">
        <f>layer_XXX.txt!AE268</f>
        <v>0</v>
      </c>
      <c r="AF290">
        <f>layer_XXX.txt!AF268</f>
        <v>0.23835600000000001</v>
      </c>
      <c r="AG290">
        <f>layer_XXX.txt!AG268</f>
        <v>0.106257</v>
      </c>
      <c r="AH290">
        <f>layer_XXX.txt!AH268</f>
        <v>2.4403000000000001E-2</v>
      </c>
      <c r="AI290">
        <f>layer_XXX.txt!AI268</f>
        <v>0</v>
      </c>
      <c r="AJ290">
        <f>layer_XXX.txt!AJ268</f>
        <v>0.78059000000000001</v>
      </c>
      <c r="AK290">
        <f>layer_XXX.txt!AK268</f>
        <v>0</v>
      </c>
      <c r="AL290">
        <f>layer_XXX.txt!AL268</f>
        <v>0</v>
      </c>
      <c r="AM290">
        <f>layer_XXX.txt!AM268</f>
        <v>0</v>
      </c>
      <c r="AN290">
        <f>layer_XXX.txt!AN268</f>
        <v>0</v>
      </c>
      <c r="AO290">
        <f>layer_XXX.txt!AO268</f>
        <v>0</v>
      </c>
      <c r="AP290">
        <f>layer_XXX.txt!AP268</f>
        <v>0</v>
      </c>
      <c r="AQ290">
        <f>layer_XXX.txt!AQ268</f>
        <v>0</v>
      </c>
      <c r="AR290">
        <f>layer_XXX.txt!AR268</f>
        <v>0</v>
      </c>
      <c r="AS290">
        <f>layer_XXX.txt!AS268</f>
        <v>-1.0951000000000001E-2</v>
      </c>
      <c r="AT290">
        <f>layer_XXX.txt!AT268</f>
        <v>0.43387599999999998</v>
      </c>
      <c r="AU290">
        <f>layer_XXX.txt!AU268</f>
        <v>1.9880999999999999E-2</v>
      </c>
      <c r="AV290">
        <f>layer_XXX.txt!AV268</f>
        <v>0</v>
      </c>
      <c r="AW290">
        <f>layer_XXX.txt!AW268</f>
        <v>4.7785000000000001E-2</v>
      </c>
      <c r="AX290">
        <f>layer_XXX.txt!AX268</f>
        <v>0</v>
      </c>
      <c r="AY290">
        <f>layer_XXX.txt!AY268</f>
        <v>0</v>
      </c>
      <c r="AZ290">
        <f>layer_XXX.txt!AZ268</f>
        <v>0</v>
      </c>
      <c r="BA290">
        <f>layer_XXX.txt!BA268</f>
        <v>0</v>
      </c>
      <c r="BB290">
        <f>layer_XXX.txt!BB268</f>
        <v>0</v>
      </c>
      <c r="BC290">
        <f>layer_XXX.txt!BC268</f>
        <v>0</v>
      </c>
      <c r="BD290">
        <f>layer_XXX.txt!BD268</f>
        <v>-0.141261</v>
      </c>
      <c r="BE290">
        <f>layer_XXX.txt!BE268</f>
        <v>0</v>
      </c>
      <c r="BF290">
        <f>layer_XXX.txt!BF268</f>
        <v>0.25601800000000002</v>
      </c>
      <c r="BG290">
        <f>layer_XXX.txt!BG268</f>
        <v>0</v>
      </c>
      <c r="BH290">
        <f>layer_XXX.txt!BH268</f>
        <v>0</v>
      </c>
      <c r="BI290">
        <f>layer_XXX.txt!BI268</f>
        <v>0</v>
      </c>
      <c r="BJ290">
        <f>layer_XXX.txt!BJ268</f>
        <v>0</v>
      </c>
      <c r="BK290">
        <f>layer_XXX.txt!BK268</f>
        <v>0</v>
      </c>
      <c r="BL290">
        <f>layer_XXX.txt!BL268</f>
        <v>0</v>
      </c>
      <c r="BM290">
        <f>layer_XXX.txt!BM268</f>
        <v>0</v>
      </c>
      <c r="BN290">
        <f>layer_XXX.txt!BN268</f>
        <v>0</v>
      </c>
      <c r="BO290">
        <f>layer_XXX.txt!BO268</f>
        <v>-3.21E-4</v>
      </c>
      <c r="BP290">
        <f>layer_XXX.txt!BP268</f>
        <v>0</v>
      </c>
      <c r="BQ290">
        <f>layer_XXX.txt!BQ268</f>
        <v>0</v>
      </c>
      <c r="BR290">
        <f>layer_XXX.txt!BR268</f>
        <v>0</v>
      </c>
      <c r="BS290">
        <f>layer_XXX.txt!BS268</f>
        <v>0</v>
      </c>
      <c r="BT290">
        <f>layer_XXX.txt!BT268</f>
        <v>-2.8440000000000002E-3</v>
      </c>
      <c r="BU290">
        <f>layer_XXX.txt!BU268</f>
        <v>0</v>
      </c>
      <c r="BV290">
        <f>layer_XXX.txt!BV268</f>
        <v>0</v>
      </c>
      <c r="BW290">
        <f>layer_XXX.txt!BW268</f>
        <v>0</v>
      </c>
      <c r="BX290">
        <f>layer_XXX.txt!BX268</f>
        <v>0</v>
      </c>
      <c r="BY290">
        <f>layer_XXX.txt!BY268</f>
        <v>0</v>
      </c>
      <c r="BZ290">
        <f>layer_XXX.txt!BZ268</f>
        <v>0</v>
      </c>
      <c r="CA290">
        <f>layer_XXX.txt!CA268</f>
        <v>0</v>
      </c>
      <c r="CB290">
        <f>layer_XXX.txt!CB268</f>
        <v>-0.19108800000000001</v>
      </c>
      <c r="CC290">
        <f>layer_XXX.txt!CC268</f>
        <v>0</v>
      </c>
      <c r="CD290">
        <f>layer_XXX.txt!CD268</f>
        <v>0</v>
      </c>
      <c r="CE290">
        <f>layer_XXX.txt!CE268</f>
        <v>0</v>
      </c>
      <c r="CF290">
        <f>layer_XXX.txt!CF268</f>
        <v>0</v>
      </c>
      <c r="CG290">
        <f>layer_XXX.txt!CG268</f>
        <v>0</v>
      </c>
      <c r="CH290">
        <f>layer_XXX.txt!CH268</f>
        <v>-6.6460000000000005E-2</v>
      </c>
      <c r="CI290">
        <f>layer_XXX.txt!CI268</f>
        <v>0</v>
      </c>
      <c r="CJ290">
        <f>layer_XXX.txt!CJ268</f>
        <v>0</v>
      </c>
      <c r="CK290">
        <f>layer_XXX.txt!CK268</f>
        <v>0</v>
      </c>
      <c r="CL290">
        <f>layer_XXX.txt!CL268</f>
        <v>0</v>
      </c>
      <c r="CM290">
        <f>layer_XXX.txt!CM268</f>
        <v>0</v>
      </c>
      <c r="CN290">
        <f>layer_XXX.txt!CN268</f>
        <v>0</v>
      </c>
      <c r="CO290">
        <f>layer_XXX.txt!CO268</f>
        <v>0</v>
      </c>
      <c r="CP290">
        <f>layer_XXX.txt!CP268</f>
        <v>0</v>
      </c>
      <c r="CQ290">
        <f>layer_XXX.txt!CQ268</f>
        <v>0</v>
      </c>
      <c r="CR290">
        <f>layer_XXX.txt!CR268</f>
        <v>0</v>
      </c>
      <c r="CS290">
        <f>layer_XXX.txt!CS268</f>
        <v>0</v>
      </c>
      <c r="CT290">
        <f>layer_XXX.txt!CT268</f>
        <v>0</v>
      </c>
      <c r="CU290">
        <f>layer_XXX.txt!CU268</f>
        <v>0</v>
      </c>
      <c r="CV290">
        <f>layer_XXX.txt!CV268</f>
        <v>0</v>
      </c>
      <c r="CW290">
        <f>layer_XXX.txt!CW268</f>
        <v>0</v>
      </c>
      <c r="CX290">
        <f>layer_XXX.txt!CX268</f>
        <v>0</v>
      </c>
      <c r="CY290">
        <f>layer_XXX.txt!CY268</f>
        <v>0</v>
      </c>
      <c r="CZ290">
        <f>layer_XXX.txt!CZ268</f>
        <v>0</v>
      </c>
      <c r="DA290">
        <f>layer_XXX.txt!DA268</f>
        <v>0</v>
      </c>
      <c r="DB290">
        <f>layer_XXX.txt!DB268</f>
        <v>0</v>
      </c>
      <c r="DC290">
        <f>layer_XXX.txt!DC268</f>
        <v>0</v>
      </c>
      <c r="DD290">
        <f>layer_XXX.txt!DD268</f>
        <v>0</v>
      </c>
      <c r="DE290">
        <f>layer_XXX.txt!DE268</f>
        <v>0</v>
      </c>
      <c r="DF290">
        <f>layer_XXX.txt!DF268</f>
        <v>0</v>
      </c>
      <c r="DG290">
        <f>layer_XXX.txt!DG268</f>
        <v>0</v>
      </c>
      <c r="DH290">
        <f>layer_XXX.txt!DH268</f>
        <v>0</v>
      </c>
      <c r="DI290">
        <f>layer_XXX.txt!DI268</f>
        <v>0</v>
      </c>
      <c r="DJ290">
        <f>layer_XXX.txt!DJ268</f>
        <v>0</v>
      </c>
      <c r="DK290">
        <f>layer_XXX.txt!DK268</f>
        <v>0</v>
      </c>
      <c r="DL290">
        <f>layer_XXX.txt!DL268</f>
        <v>0</v>
      </c>
      <c r="DM290">
        <f>layer_XXX.txt!DM268</f>
        <v>0</v>
      </c>
      <c r="DN290">
        <f>layer_XXX.txt!DN268</f>
        <v>0</v>
      </c>
      <c r="DO290">
        <f>layer_XXX.txt!DO268</f>
        <v>0</v>
      </c>
      <c r="DP290">
        <f>layer_XXX.txt!DP268</f>
        <v>0</v>
      </c>
      <c r="DQ290">
        <f>layer_XXX.txt!DQ268</f>
        <v>0</v>
      </c>
      <c r="DR290">
        <f>layer_XXX.txt!DR268</f>
        <v>0</v>
      </c>
      <c r="DS290">
        <f>layer_XXX.txt!DS268</f>
        <v>0</v>
      </c>
      <c r="DT290">
        <f>layer_XXX.txt!DT268</f>
        <v>0</v>
      </c>
      <c r="DU290">
        <f>layer_XXX.txt!DU268</f>
        <v>0</v>
      </c>
      <c r="DV290">
        <f>layer_XXX.txt!DV268</f>
        <v>0</v>
      </c>
      <c r="DW290">
        <f>layer_XXX.txt!DW268</f>
        <v>0</v>
      </c>
      <c r="DX290">
        <f>layer_XXX.txt!DX268</f>
        <v>0</v>
      </c>
      <c r="DY290">
        <f>layer_XXX.txt!DY268</f>
        <v>0</v>
      </c>
      <c r="DZ290">
        <f>layer_XXX.txt!DZ268</f>
        <v>0</v>
      </c>
      <c r="EA290">
        <f>layer_XXX.txt!EA268</f>
        <v>0</v>
      </c>
      <c r="EB290">
        <f>layer_XXX.txt!EB268</f>
        <v>0</v>
      </c>
      <c r="EC290">
        <f>layer_XXX.txt!EC268</f>
        <v>0</v>
      </c>
      <c r="ED290">
        <f>layer_XXX.txt!ED268</f>
        <v>0</v>
      </c>
      <c r="EE290">
        <f>layer_XXX.txt!EE268</f>
        <v>0</v>
      </c>
      <c r="EF290">
        <f>layer_XXX.txt!EF268</f>
        <v>0</v>
      </c>
      <c r="EG290">
        <f>layer_XXX.txt!EG268</f>
        <v>0</v>
      </c>
      <c r="EH290">
        <f>layer_XXX.txt!EH268</f>
        <v>0</v>
      </c>
      <c r="EI290">
        <f>layer_XXX.txt!EI268</f>
        <v>0</v>
      </c>
      <c r="EJ290">
        <f>layer_XXX.txt!EJ268</f>
        <v>0</v>
      </c>
      <c r="EK290">
        <f>layer_XXX.txt!EK268</f>
        <v>0</v>
      </c>
      <c r="EL290">
        <f>layer_XXX.txt!EL268</f>
        <v>0</v>
      </c>
      <c r="EM290">
        <f>layer_XXX.txt!EM268</f>
        <v>0</v>
      </c>
      <c r="EN290">
        <f>layer_XXX.txt!EN268</f>
        <v>0</v>
      </c>
      <c r="EO290">
        <f>layer_XXX.txt!EO268</f>
        <v>0</v>
      </c>
      <c r="EP290">
        <f>layer_XXX.txt!EP268</f>
        <v>0</v>
      </c>
      <c r="EQ290">
        <f>layer_XXX.txt!EQ268</f>
        <v>0</v>
      </c>
      <c r="ER290">
        <f>layer_XXX.txt!ER268</f>
        <v>0</v>
      </c>
      <c r="ES290">
        <f>layer_XXX.txt!ES268</f>
        <v>0</v>
      </c>
      <c r="ET290">
        <f>layer_XXX.txt!ET268</f>
        <v>0</v>
      </c>
      <c r="EU290">
        <f>layer_XXX.txt!EU268</f>
        <v>0</v>
      </c>
      <c r="EV290">
        <f>layer_XXX.txt!EV268</f>
        <v>-10.642601000000001</v>
      </c>
    </row>
    <row r="291" spans="1:152" x14ac:dyDescent="0.2">
      <c r="A291">
        <f>layer_XXX.txt!A269</f>
        <v>12</v>
      </c>
      <c r="B291">
        <f>layer_XXX.txt!B269</f>
        <v>4</v>
      </c>
      <c r="C291">
        <f>layer_XXX.txt!C269</f>
        <v>0</v>
      </c>
      <c r="D291">
        <f>layer_XXX.txt!D269</f>
        <v>0</v>
      </c>
      <c r="E291">
        <f>layer_XXX.txt!E269</f>
        <v>0</v>
      </c>
      <c r="F291">
        <f>layer_XXX.txt!F269</f>
        <v>0</v>
      </c>
      <c r="G291">
        <f>layer_XXX.txt!G269</f>
        <v>0</v>
      </c>
      <c r="H291">
        <f>layer_XXX.txt!H269</f>
        <v>0</v>
      </c>
      <c r="I291">
        <f>layer_XXX.txt!I269</f>
        <v>0</v>
      </c>
      <c r="J291">
        <f>layer_XXX.txt!J269</f>
        <v>0</v>
      </c>
      <c r="K291">
        <f>layer_XXX.txt!K269</f>
        <v>0</v>
      </c>
      <c r="L291">
        <f>layer_XXX.txt!L269</f>
        <v>0</v>
      </c>
      <c r="M291">
        <f>layer_XXX.txt!M269</f>
        <v>0</v>
      </c>
      <c r="N291">
        <f>layer_XXX.txt!N269</f>
        <v>0</v>
      </c>
      <c r="O291">
        <f>layer_XXX.txt!O269</f>
        <v>0</v>
      </c>
      <c r="P291">
        <f>layer_XXX.txt!P269</f>
        <v>0</v>
      </c>
      <c r="Q291">
        <f>layer_XXX.txt!Q269</f>
        <v>0</v>
      </c>
      <c r="R291">
        <f>layer_XXX.txt!R269</f>
        <v>0</v>
      </c>
      <c r="S291">
        <f>layer_XXX.txt!S269</f>
        <v>0</v>
      </c>
      <c r="T291">
        <f>layer_XXX.txt!T269</f>
        <v>0</v>
      </c>
      <c r="U291">
        <f>layer_XXX.txt!U269</f>
        <v>0</v>
      </c>
      <c r="V291">
        <f>layer_XXX.txt!V269</f>
        <v>0</v>
      </c>
      <c r="W291">
        <f>layer_XXX.txt!W269</f>
        <v>0</v>
      </c>
      <c r="X291">
        <f>layer_XXX.txt!X269</f>
        <v>0</v>
      </c>
      <c r="Y291">
        <f>layer_XXX.txt!Y269</f>
        <v>0</v>
      </c>
      <c r="Z291">
        <f>layer_XXX.txt!Z269</f>
        <v>0</v>
      </c>
      <c r="AA291">
        <f>layer_XXX.txt!AA269</f>
        <v>5.0303250000000004</v>
      </c>
      <c r="AB291">
        <f>layer_XXX.txt!AB269</f>
        <v>3.2345989999999998</v>
      </c>
      <c r="AC291">
        <f>layer_XXX.txt!AC269</f>
        <v>0.47</v>
      </c>
      <c r="AD291">
        <f>layer_XXX.txt!AD269</f>
        <v>0</v>
      </c>
      <c r="AE291">
        <f>layer_XXX.txt!AE269</f>
        <v>0</v>
      </c>
      <c r="AF291">
        <f>layer_XXX.txt!AF269</f>
        <v>0.31268899999999999</v>
      </c>
      <c r="AG291">
        <f>layer_XXX.txt!AG269</f>
        <v>0.102204</v>
      </c>
      <c r="AH291">
        <f>layer_XXX.txt!AH269</f>
        <v>2.4407000000000002E-2</v>
      </c>
      <c r="AI291">
        <f>layer_XXX.txt!AI269</f>
        <v>0</v>
      </c>
      <c r="AJ291">
        <f>layer_XXX.txt!AJ269</f>
        <v>0.78059000000000001</v>
      </c>
      <c r="AK291">
        <f>layer_XXX.txt!AK269</f>
        <v>0</v>
      </c>
      <c r="AL291">
        <f>layer_XXX.txt!AL269</f>
        <v>0.23615700000000001</v>
      </c>
      <c r="AM291">
        <f>layer_XXX.txt!AM269</f>
        <v>0</v>
      </c>
      <c r="AN291">
        <f>layer_XXX.txt!AN269</f>
        <v>0</v>
      </c>
      <c r="AO291">
        <f>layer_XXX.txt!AO269</f>
        <v>0</v>
      </c>
      <c r="AP291">
        <f>layer_XXX.txt!AP269</f>
        <v>0</v>
      </c>
      <c r="AQ291">
        <f>layer_XXX.txt!AQ269</f>
        <v>0</v>
      </c>
      <c r="AR291">
        <f>layer_XXX.txt!AR269</f>
        <v>0</v>
      </c>
      <c r="AS291">
        <f>layer_XXX.txt!AS269</f>
        <v>-1.0951000000000001E-2</v>
      </c>
      <c r="AT291">
        <f>layer_XXX.txt!AT269</f>
        <v>0.43387599999999998</v>
      </c>
      <c r="AU291">
        <f>layer_XXX.txt!AU269</f>
        <v>1.9880999999999999E-2</v>
      </c>
      <c r="AV291">
        <f>layer_XXX.txt!AV269</f>
        <v>0</v>
      </c>
      <c r="AW291">
        <f>layer_XXX.txt!AW269</f>
        <v>4.7785000000000001E-2</v>
      </c>
      <c r="AX291">
        <f>layer_XXX.txt!AX269</f>
        <v>0</v>
      </c>
      <c r="AY291">
        <f>layer_XXX.txt!AY269</f>
        <v>0</v>
      </c>
      <c r="AZ291">
        <f>layer_XXX.txt!AZ269</f>
        <v>0</v>
      </c>
      <c r="BA291">
        <f>layer_XXX.txt!BA269</f>
        <v>0</v>
      </c>
      <c r="BB291">
        <f>layer_XXX.txt!BB269</f>
        <v>0</v>
      </c>
      <c r="BC291">
        <f>layer_XXX.txt!BC269</f>
        <v>0</v>
      </c>
      <c r="BD291">
        <f>layer_XXX.txt!BD269</f>
        <v>-0.141261</v>
      </c>
      <c r="BE291">
        <f>layer_XXX.txt!BE269</f>
        <v>0</v>
      </c>
      <c r="BF291">
        <f>layer_XXX.txt!BF269</f>
        <v>0.25601800000000002</v>
      </c>
      <c r="BG291">
        <f>layer_XXX.txt!BG269</f>
        <v>0</v>
      </c>
      <c r="BH291">
        <f>layer_XXX.txt!BH269</f>
        <v>0</v>
      </c>
      <c r="BI291">
        <f>layer_XXX.txt!BI269</f>
        <v>0</v>
      </c>
      <c r="BJ291">
        <f>layer_XXX.txt!BJ269</f>
        <v>0</v>
      </c>
      <c r="BK291">
        <f>layer_XXX.txt!BK269</f>
        <v>0</v>
      </c>
      <c r="BL291">
        <f>layer_XXX.txt!BL269</f>
        <v>0</v>
      </c>
      <c r="BM291">
        <f>layer_XXX.txt!BM269</f>
        <v>0</v>
      </c>
      <c r="BN291">
        <f>layer_XXX.txt!BN269</f>
        <v>0</v>
      </c>
      <c r="BO291">
        <f>layer_XXX.txt!BO269</f>
        <v>-3.8479999999999999E-3</v>
      </c>
      <c r="BP291">
        <f>layer_XXX.txt!BP269</f>
        <v>0</v>
      </c>
      <c r="BQ291">
        <f>layer_XXX.txt!BQ269</f>
        <v>0</v>
      </c>
      <c r="BR291">
        <f>layer_XXX.txt!BR269</f>
        <v>0</v>
      </c>
      <c r="BS291">
        <f>layer_XXX.txt!BS269</f>
        <v>0</v>
      </c>
      <c r="BT291">
        <f>layer_XXX.txt!BT269</f>
        <v>-3.4131000000000002E-2</v>
      </c>
      <c r="BU291">
        <f>layer_XXX.txt!BU269</f>
        <v>0</v>
      </c>
      <c r="BV291">
        <f>layer_XXX.txt!BV269</f>
        <v>0</v>
      </c>
      <c r="BW291">
        <f>layer_XXX.txt!BW269</f>
        <v>0</v>
      </c>
      <c r="BX291">
        <f>layer_XXX.txt!BX269</f>
        <v>0</v>
      </c>
      <c r="BY291">
        <f>layer_XXX.txt!BY269</f>
        <v>0</v>
      </c>
      <c r="BZ291">
        <f>layer_XXX.txt!BZ269</f>
        <v>0</v>
      </c>
      <c r="CA291">
        <f>layer_XXX.txt!CA269</f>
        <v>0</v>
      </c>
      <c r="CB291">
        <f>layer_XXX.txt!CB269</f>
        <v>-0.19108800000000001</v>
      </c>
      <c r="CC291">
        <f>layer_XXX.txt!CC269</f>
        <v>0</v>
      </c>
      <c r="CD291">
        <f>layer_XXX.txt!CD269</f>
        <v>0</v>
      </c>
      <c r="CE291">
        <f>layer_XXX.txt!CE269</f>
        <v>0</v>
      </c>
      <c r="CF291">
        <f>layer_XXX.txt!CF269</f>
        <v>0</v>
      </c>
      <c r="CG291">
        <f>layer_XXX.txt!CG269</f>
        <v>0</v>
      </c>
      <c r="CH291">
        <f>layer_XXX.txt!CH269</f>
        <v>-6.6460000000000005E-2</v>
      </c>
      <c r="CI291">
        <f>layer_XXX.txt!CI269</f>
        <v>0</v>
      </c>
      <c r="CJ291">
        <f>layer_XXX.txt!CJ269</f>
        <v>0</v>
      </c>
      <c r="CK291">
        <f>layer_XXX.txt!CK269</f>
        <v>0</v>
      </c>
      <c r="CL291">
        <f>layer_XXX.txt!CL269</f>
        <v>0</v>
      </c>
      <c r="CM291">
        <f>layer_XXX.txt!CM269</f>
        <v>0</v>
      </c>
      <c r="CN291">
        <f>layer_XXX.txt!CN269</f>
        <v>0</v>
      </c>
      <c r="CO291">
        <f>layer_XXX.txt!CO269</f>
        <v>0</v>
      </c>
      <c r="CP291">
        <f>layer_XXX.txt!CP269</f>
        <v>0</v>
      </c>
      <c r="CQ291">
        <f>layer_XXX.txt!CQ269</f>
        <v>0</v>
      </c>
      <c r="CR291">
        <f>layer_XXX.txt!CR269</f>
        <v>0</v>
      </c>
      <c r="CS291">
        <f>layer_XXX.txt!CS269</f>
        <v>0</v>
      </c>
      <c r="CT291">
        <f>layer_XXX.txt!CT269</f>
        <v>0</v>
      </c>
      <c r="CU291">
        <f>layer_XXX.txt!CU269</f>
        <v>0</v>
      </c>
      <c r="CV291">
        <f>layer_XXX.txt!CV269</f>
        <v>0</v>
      </c>
      <c r="CW291">
        <f>layer_XXX.txt!CW269</f>
        <v>0</v>
      </c>
      <c r="CX291">
        <f>layer_XXX.txt!CX269</f>
        <v>0</v>
      </c>
      <c r="CY291">
        <f>layer_XXX.txt!CY269</f>
        <v>0</v>
      </c>
      <c r="CZ291">
        <f>layer_XXX.txt!CZ269</f>
        <v>0</v>
      </c>
      <c r="DA291">
        <f>layer_XXX.txt!DA269</f>
        <v>0</v>
      </c>
      <c r="DB291">
        <f>layer_XXX.txt!DB269</f>
        <v>0</v>
      </c>
      <c r="DC291">
        <f>layer_XXX.txt!DC269</f>
        <v>0</v>
      </c>
      <c r="DD291">
        <f>layer_XXX.txt!DD269</f>
        <v>0</v>
      </c>
      <c r="DE291">
        <f>layer_XXX.txt!DE269</f>
        <v>0</v>
      </c>
      <c r="DF291">
        <f>layer_XXX.txt!DF269</f>
        <v>0</v>
      </c>
      <c r="DG291">
        <f>layer_XXX.txt!DG269</f>
        <v>0</v>
      </c>
      <c r="DH291">
        <f>layer_XXX.txt!DH269</f>
        <v>0</v>
      </c>
      <c r="DI291">
        <f>layer_XXX.txt!DI269</f>
        <v>0</v>
      </c>
      <c r="DJ291">
        <f>layer_XXX.txt!DJ269</f>
        <v>0</v>
      </c>
      <c r="DK291">
        <f>layer_XXX.txt!DK269</f>
        <v>0</v>
      </c>
      <c r="DL291">
        <f>layer_XXX.txt!DL269</f>
        <v>0</v>
      </c>
      <c r="DM291">
        <f>layer_XXX.txt!DM269</f>
        <v>0</v>
      </c>
      <c r="DN291">
        <f>layer_XXX.txt!DN269</f>
        <v>0</v>
      </c>
      <c r="DO291">
        <f>layer_XXX.txt!DO269</f>
        <v>0</v>
      </c>
      <c r="DP291">
        <f>layer_XXX.txt!DP269</f>
        <v>0</v>
      </c>
      <c r="DQ291">
        <f>layer_XXX.txt!DQ269</f>
        <v>0</v>
      </c>
      <c r="DR291">
        <f>layer_XXX.txt!DR269</f>
        <v>0</v>
      </c>
      <c r="DS291">
        <f>layer_XXX.txt!DS269</f>
        <v>0</v>
      </c>
      <c r="DT291">
        <f>layer_XXX.txt!DT269</f>
        <v>0</v>
      </c>
      <c r="DU291">
        <f>layer_XXX.txt!DU269</f>
        <v>0</v>
      </c>
      <c r="DV291">
        <f>layer_XXX.txt!DV269</f>
        <v>0</v>
      </c>
      <c r="DW291">
        <f>layer_XXX.txt!DW269</f>
        <v>0</v>
      </c>
      <c r="DX291">
        <f>layer_XXX.txt!DX269</f>
        <v>0</v>
      </c>
      <c r="DY291">
        <f>layer_XXX.txt!DY269</f>
        <v>0</v>
      </c>
      <c r="DZ291">
        <f>layer_XXX.txt!DZ269</f>
        <v>0</v>
      </c>
      <c r="EA291">
        <f>layer_XXX.txt!EA269</f>
        <v>0</v>
      </c>
      <c r="EB291">
        <f>layer_XXX.txt!EB269</f>
        <v>0</v>
      </c>
      <c r="EC291">
        <f>layer_XXX.txt!EC269</f>
        <v>0</v>
      </c>
      <c r="ED291">
        <f>layer_XXX.txt!ED269</f>
        <v>0</v>
      </c>
      <c r="EE291">
        <f>layer_XXX.txt!EE269</f>
        <v>0</v>
      </c>
      <c r="EF291">
        <f>layer_XXX.txt!EF269</f>
        <v>0</v>
      </c>
      <c r="EG291">
        <f>layer_XXX.txt!EG269</f>
        <v>0</v>
      </c>
      <c r="EH291">
        <f>layer_XXX.txt!EH269</f>
        <v>0</v>
      </c>
      <c r="EI291">
        <f>layer_XXX.txt!EI269</f>
        <v>0</v>
      </c>
      <c r="EJ291">
        <f>layer_XXX.txt!EJ269</f>
        <v>0</v>
      </c>
      <c r="EK291">
        <f>layer_XXX.txt!EK269</f>
        <v>0</v>
      </c>
      <c r="EL291">
        <f>layer_XXX.txt!EL269</f>
        <v>0</v>
      </c>
      <c r="EM291">
        <f>layer_XXX.txt!EM269</f>
        <v>0</v>
      </c>
      <c r="EN291">
        <f>layer_XXX.txt!EN269</f>
        <v>0</v>
      </c>
      <c r="EO291">
        <f>layer_XXX.txt!EO269</f>
        <v>0</v>
      </c>
      <c r="EP291">
        <f>layer_XXX.txt!EP269</f>
        <v>0</v>
      </c>
      <c r="EQ291">
        <f>layer_XXX.txt!EQ269</f>
        <v>0</v>
      </c>
      <c r="ER291">
        <f>layer_XXX.txt!ER269</f>
        <v>0</v>
      </c>
      <c r="ES291">
        <f>layer_XXX.txt!ES269</f>
        <v>0</v>
      </c>
      <c r="ET291">
        <f>layer_XXX.txt!ET269</f>
        <v>0</v>
      </c>
      <c r="EU291">
        <f>layer_XXX.txt!EU269</f>
        <v>0</v>
      </c>
      <c r="EV291">
        <f>layer_XXX.txt!EV269</f>
        <v>-10.500793</v>
      </c>
    </row>
    <row r="292" spans="1:152" x14ac:dyDescent="0.2">
      <c r="A292">
        <f>layer_XXX.txt!A270</f>
        <v>12</v>
      </c>
      <c r="B292">
        <f>layer_XXX.txt!B270</f>
        <v>5</v>
      </c>
      <c r="C292">
        <f>layer_XXX.txt!C270</f>
        <v>0.55023900000000003</v>
      </c>
      <c r="D292">
        <f>layer_XXX.txt!D270</f>
        <v>0</v>
      </c>
      <c r="E292">
        <f>layer_XXX.txt!E270</f>
        <v>0</v>
      </c>
      <c r="F292">
        <f>layer_XXX.txt!F270</f>
        <v>0</v>
      </c>
      <c r="G292">
        <f>layer_XXX.txt!G270</f>
        <v>0</v>
      </c>
      <c r="H292">
        <f>layer_XXX.txt!H270</f>
        <v>0</v>
      </c>
      <c r="I292">
        <f>layer_XXX.txt!I270</f>
        <v>0</v>
      </c>
      <c r="J292">
        <f>layer_XXX.txt!J270</f>
        <v>0</v>
      </c>
      <c r="K292">
        <f>layer_XXX.txt!K270</f>
        <v>0</v>
      </c>
      <c r="L292">
        <f>layer_XXX.txt!L270</f>
        <v>0</v>
      </c>
      <c r="M292">
        <f>layer_XXX.txt!M270</f>
        <v>0</v>
      </c>
      <c r="N292">
        <f>layer_XXX.txt!N270</f>
        <v>0</v>
      </c>
      <c r="O292">
        <f>layer_XXX.txt!O270</f>
        <v>0</v>
      </c>
      <c r="P292">
        <f>layer_XXX.txt!P270</f>
        <v>0</v>
      </c>
      <c r="Q292">
        <f>layer_XXX.txt!Q270</f>
        <v>0</v>
      </c>
      <c r="R292">
        <f>layer_XXX.txt!R270</f>
        <v>0</v>
      </c>
      <c r="S292">
        <f>layer_XXX.txt!S270</f>
        <v>0</v>
      </c>
      <c r="T292">
        <f>layer_XXX.txt!T270</f>
        <v>0</v>
      </c>
      <c r="U292">
        <f>layer_XXX.txt!U270</f>
        <v>0</v>
      </c>
      <c r="V292">
        <f>layer_XXX.txt!V270</f>
        <v>0</v>
      </c>
      <c r="W292">
        <f>layer_XXX.txt!W270</f>
        <v>0</v>
      </c>
      <c r="X292">
        <f>layer_XXX.txt!X270</f>
        <v>0</v>
      </c>
      <c r="Y292">
        <f>layer_XXX.txt!Y270</f>
        <v>0</v>
      </c>
      <c r="Z292">
        <f>layer_XXX.txt!Z270</f>
        <v>0</v>
      </c>
      <c r="AA292">
        <f>layer_XXX.txt!AA270</f>
        <v>5.0303250000000004</v>
      </c>
      <c r="AB292">
        <f>layer_XXX.txt!AB270</f>
        <v>3.6248689999999999</v>
      </c>
      <c r="AC292">
        <f>layer_XXX.txt!AC270</f>
        <v>0.47</v>
      </c>
      <c r="AD292">
        <f>layer_XXX.txt!AD270</f>
        <v>0</v>
      </c>
      <c r="AE292">
        <f>layer_XXX.txt!AE270</f>
        <v>0</v>
      </c>
      <c r="AF292">
        <f>layer_XXX.txt!AF270</f>
        <v>0.40010200000000001</v>
      </c>
      <c r="AG292">
        <f>layer_XXX.txt!AG270</f>
        <v>8.7291999999999995E-2</v>
      </c>
      <c r="AH292">
        <f>layer_XXX.txt!AH270</f>
        <v>2.4410999999999999E-2</v>
      </c>
      <c r="AI292">
        <f>layer_XXX.txt!AI270</f>
        <v>0</v>
      </c>
      <c r="AJ292">
        <f>layer_XXX.txt!AJ270</f>
        <v>0</v>
      </c>
      <c r="AK292">
        <f>layer_XXX.txt!AK270</f>
        <v>0</v>
      </c>
      <c r="AL292">
        <f>layer_XXX.txt!AL270</f>
        <v>0</v>
      </c>
      <c r="AM292">
        <f>layer_XXX.txt!AM270</f>
        <v>0</v>
      </c>
      <c r="AN292">
        <f>layer_XXX.txt!AN270</f>
        <v>0</v>
      </c>
      <c r="AO292">
        <f>layer_XXX.txt!AO270</f>
        <v>0</v>
      </c>
      <c r="AP292">
        <f>layer_XXX.txt!AP270</f>
        <v>0</v>
      </c>
      <c r="AQ292">
        <f>layer_XXX.txt!AQ270</f>
        <v>0</v>
      </c>
      <c r="AR292">
        <f>layer_XXX.txt!AR270</f>
        <v>0</v>
      </c>
      <c r="AS292">
        <f>layer_XXX.txt!AS270</f>
        <v>-1.0951000000000001E-2</v>
      </c>
      <c r="AT292">
        <f>layer_XXX.txt!AT270</f>
        <v>0.43387599999999998</v>
      </c>
      <c r="AU292">
        <f>layer_XXX.txt!AU270</f>
        <v>1.9880999999999999E-2</v>
      </c>
      <c r="AV292">
        <f>layer_XXX.txt!AV270</f>
        <v>0</v>
      </c>
      <c r="AW292">
        <f>layer_XXX.txt!AW270</f>
        <v>4.7785000000000001E-2</v>
      </c>
      <c r="AX292">
        <f>layer_XXX.txt!AX270</f>
        <v>0</v>
      </c>
      <c r="AY292">
        <f>layer_XXX.txt!AY270</f>
        <v>0</v>
      </c>
      <c r="AZ292">
        <f>layer_XXX.txt!AZ270</f>
        <v>0</v>
      </c>
      <c r="BA292">
        <f>layer_XXX.txt!BA270</f>
        <v>0</v>
      </c>
      <c r="BB292">
        <f>layer_XXX.txt!BB270</f>
        <v>0</v>
      </c>
      <c r="BC292">
        <f>layer_XXX.txt!BC270</f>
        <v>0</v>
      </c>
      <c r="BD292">
        <f>layer_XXX.txt!BD270</f>
        <v>-0.14343900000000001</v>
      </c>
      <c r="BE292">
        <f>layer_XXX.txt!BE270</f>
        <v>0</v>
      </c>
      <c r="BF292">
        <f>layer_XXX.txt!BF270</f>
        <v>0.259965</v>
      </c>
      <c r="BG292">
        <f>layer_XXX.txt!BG270</f>
        <v>0</v>
      </c>
      <c r="BH292">
        <f>layer_XXX.txt!BH270</f>
        <v>0</v>
      </c>
      <c r="BI292">
        <f>layer_XXX.txt!BI270</f>
        <v>0</v>
      </c>
      <c r="BJ292">
        <f>layer_XXX.txt!BJ270</f>
        <v>0</v>
      </c>
      <c r="BK292">
        <f>layer_XXX.txt!BK270</f>
        <v>0</v>
      </c>
      <c r="BL292">
        <f>layer_XXX.txt!BL270</f>
        <v>0</v>
      </c>
      <c r="BM292">
        <f>layer_XXX.txt!BM270</f>
        <v>0</v>
      </c>
      <c r="BN292">
        <f>layer_XXX.txt!BN270</f>
        <v>0</v>
      </c>
      <c r="BO292">
        <f>layer_XXX.txt!BO270</f>
        <v>-1.0260999999999999E-2</v>
      </c>
      <c r="BP292">
        <f>layer_XXX.txt!BP270</f>
        <v>0</v>
      </c>
      <c r="BQ292">
        <f>layer_XXX.txt!BQ270</f>
        <v>0</v>
      </c>
      <c r="BR292">
        <f>layer_XXX.txt!BR270</f>
        <v>0</v>
      </c>
      <c r="BS292">
        <f>layer_XXX.txt!BS270</f>
        <v>0</v>
      </c>
      <c r="BT292">
        <f>layer_XXX.txt!BT270</f>
        <v>-9.1016E-2</v>
      </c>
      <c r="BU292">
        <f>layer_XXX.txt!BU270</f>
        <v>0</v>
      </c>
      <c r="BV292">
        <f>layer_XXX.txt!BV270</f>
        <v>0</v>
      </c>
      <c r="BW292">
        <f>layer_XXX.txt!BW270</f>
        <v>0</v>
      </c>
      <c r="BX292">
        <f>layer_XXX.txt!BX270</f>
        <v>0</v>
      </c>
      <c r="BY292">
        <f>layer_XXX.txt!BY270</f>
        <v>0</v>
      </c>
      <c r="BZ292">
        <f>layer_XXX.txt!BZ270</f>
        <v>0</v>
      </c>
      <c r="CA292">
        <f>layer_XXX.txt!CA270</f>
        <v>0</v>
      </c>
      <c r="CB292">
        <f>layer_XXX.txt!CB270</f>
        <v>-0.19108800000000001</v>
      </c>
      <c r="CC292">
        <f>layer_XXX.txt!CC270</f>
        <v>0</v>
      </c>
      <c r="CD292">
        <f>layer_XXX.txt!CD270</f>
        <v>0</v>
      </c>
      <c r="CE292">
        <f>layer_XXX.txt!CE270</f>
        <v>0</v>
      </c>
      <c r="CF292">
        <f>layer_XXX.txt!CF270</f>
        <v>0</v>
      </c>
      <c r="CG292">
        <f>layer_XXX.txt!CG270</f>
        <v>0</v>
      </c>
      <c r="CH292">
        <f>layer_XXX.txt!CH270</f>
        <v>-6.6460000000000005E-2</v>
      </c>
      <c r="CI292">
        <f>layer_XXX.txt!CI270</f>
        <v>0</v>
      </c>
      <c r="CJ292">
        <f>layer_XXX.txt!CJ270</f>
        <v>0</v>
      </c>
      <c r="CK292">
        <f>layer_XXX.txt!CK270</f>
        <v>0</v>
      </c>
      <c r="CL292">
        <f>layer_XXX.txt!CL270</f>
        <v>0</v>
      </c>
      <c r="CM292">
        <f>layer_XXX.txt!CM270</f>
        <v>0</v>
      </c>
      <c r="CN292">
        <f>layer_XXX.txt!CN270</f>
        <v>0</v>
      </c>
      <c r="CO292">
        <f>layer_XXX.txt!CO270</f>
        <v>0</v>
      </c>
      <c r="CP292">
        <f>layer_XXX.txt!CP270</f>
        <v>0</v>
      </c>
      <c r="CQ292">
        <f>layer_XXX.txt!CQ270</f>
        <v>0</v>
      </c>
      <c r="CR292">
        <f>layer_XXX.txt!CR270</f>
        <v>0</v>
      </c>
      <c r="CS292">
        <f>layer_XXX.txt!CS270</f>
        <v>0</v>
      </c>
      <c r="CT292">
        <f>layer_XXX.txt!CT270</f>
        <v>0</v>
      </c>
      <c r="CU292">
        <f>layer_XXX.txt!CU270</f>
        <v>0</v>
      </c>
      <c r="CV292">
        <f>layer_XXX.txt!CV270</f>
        <v>0</v>
      </c>
      <c r="CW292">
        <f>layer_XXX.txt!CW270</f>
        <v>0</v>
      </c>
      <c r="CX292">
        <f>layer_XXX.txt!CX270</f>
        <v>0</v>
      </c>
      <c r="CY292">
        <f>layer_XXX.txt!CY270</f>
        <v>0</v>
      </c>
      <c r="CZ292">
        <f>layer_XXX.txt!CZ270</f>
        <v>0</v>
      </c>
      <c r="DA292">
        <f>layer_XXX.txt!DA270</f>
        <v>0</v>
      </c>
      <c r="DB292">
        <f>layer_XXX.txt!DB270</f>
        <v>0</v>
      </c>
      <c r="DC292">
        <f>layer_XXX.txt!DC270</f>
        <v>0</v>
      </c>
      <c r="DD292">
        <f>layer_XXX.txt!DD270</f>
        <v>0</v>
      </c>
      <c r="DE292">
        <f>layer_XXX.txt!DE270</f>
        <v>0</v>
      </c>
      <c r="DF292">
        <f>layer_XXX.txt!DF270</f>
        <v>0</v>
      </c>
      <c r="DG292">
        <f>layer_XXX.txt!DG270</f>
        <v>0</v>
      </c>
      <c r="DH292">
        <f>layer_XXX.txt!DH270</f>
        <v>0</v>
      </c>
      <c r="DI292">
        <f>layer_XXX.txt!DI270</f>
        <v>0</v>
      </c>
      <c r="DJ292">
        <f>layer_XXX.txt!DJ270</f>
        <v>0</v>
      </c>
      <c r="DK292">
        <f>layer_XXX.txt!DK270</f>
        <v>0</v>
      </c>
      <c r="DL292">
        <f>layer_XXX.txt!DL270</f>
        <v>0</v>
      </c>
      <c r="DM292">
        <f>layer_XXX.txt!DM270</f>
        <v>0</v>
      </c>
      <c r="DN292">
        <f>layer_XXX.txt!DN270</f>
        <v>0</v>
      </c>
      <c r="DO292">
        <f>layer_XXX.txt!DO270</f>
        <v>0</v>
      </c>
      <c r="DP292">
        <f>layer_XXX.txt!DP270</f>
        <v>0</v>
      </c>
      <c r="DQ292">
        <f>layer_XXX.txt!DQ270</f>
        <v>0</v>
      </c>
      <c r="DR292">
        <f>layer_XXX.txt!DR270</f>
        <v>0</v>
      </c>
      <c r="DS292">
        <f>layer_XXX.txt!DS270</f>
        <v>0</v>
      </c>
      <c r="DT292">
        <f>layer_XXX.txt!DT270</f>
        <v>0</v>
      </c>
      <c r="DU292">
        <f>layer_XXX.txt!DU270</f>
        <v>0</v>
      </c>
      <c r="DV292">
        <f>layer_XXX.txt!DV270</f>
        <v>0</v>
      </c>
      <c r="DW292">
        <f>layer_XXX.txt!DW270</f>
        <v>0</v>
      </c>
      <c r="DX292">
        <f>layer_XXX.txt!DX270</f>
        <v>0</v>
      </c>
      <c r="DY292">
        <f>layer_XXX.txt!DY270</f>
        <v>0</v>
      </c>
      <c r="DZ292">
        <f>layer_XXX.txt!DZ270</f>
        <v>0</v>
      </c>
      <c r="EA292">
        <f>layer_XXX.txt!EA270</f>
        <v>0</v>
      </c>
      <c r="EB292">
        <f>layer_XXX.txt!EB270</f>
        <v>0</v>
      </c>
      <c r="EC292">
        <f>layer_XXX.txt!EC270</f>
        <v>0</v>
      </c>
      <c r="ED292">
        <f>layer_XXX.txt!ED270</f>
        <v>0</v>
      </c>
      <c r="EE292">
        <f>layer_XXX.txt!EE270</f>
        <v>0</v>
      </c>
      <c r="EF292">
        <f>layer_XXX.txt!EF270</f>
        <v>0</v>
      </c>
      <c r="EG292">
        <f>layer_XXX.txt!EG270</f>
        <v>0</v>
      </c>
      <c r="EH292">
        <f>layer_XXX.txt!EH270</f>
        <v>0</v>
      </c>
      <c r="EI292">
        <f>layer_XXX.txt!EI270</f>
        <v>0</v>
      </c>
      <c r="EJ292">
        <f>layer_XXX.txt!EJ270</f>
        <v>0</v>
      </c>
      <c r="EK292">
        <f>layer_XXX.txt!EK270</f>
        <v>0</v>
      </c>
      <c r="EL292">
        <f>layer_XXX.txt!EL270</f>
        <v>0</v>
      </c>
      <c r="EM292">
        <f>layer_XXX.txt!EM270</f>
        <v>0</v>
      </c>
      <c r="EN292">
        <f>layer_XXX.txt!EN270</f>
        <v>0</v>
      </c>
      <c r="EO292">
        <f>layer_XXX.txt!EO270</f>
        <v>0</v>
      </c>
      <c r="EP292">
        <f>layer_XXX.txt!EP270</f>
        <v>0</v>
      </c>
      <c r="EQ292">
        <f>layer_XXX.txt!EQ270</f>
        <v>0</v>
      </c>
      <c r="ER292">
        <f>layer_XXX.txt!ER270</f>
        <v>0</v>
      </c>
      <c r="ES292">
        <f>layer_XXX.txt!ES270</f>
        <v>0</v>
      </c>
      <c r="ET292">
        <f>layer_XXX.txt!ET270</f>
        <v>0</v>
      </c>
      <c r="EU292">
        <f>layer_XXX.txt!EU270</f>
        <v>0</v>
      </c>
      <c r="EV292">
        <f>layer_XXX.txt!EV270</f>
        <v>-10.435532</v>
      </c>
    </row>
    <row r="293" spans="1:152" x14ac:dyDescent="0.2">
      <c r="A293">
        <f>layer_XXX.txt!A271</f>
        <v>12</v>
      </c>
      <c r="B293">
        <f>layer_XXX.txt!B271</f>
        <v>6</v>
      </c>
      <c r="C293">
        <f>layer_XXX.txt!C271</f>
        <v>0</v>
      </c>
      <c r="D293">
        <f>layer_XXX.txt!D271</f>
        <v>0</v>
      </c>
      <c r="E293">
        <f>layer_XXX.txt!E271</f>
        <v>0</v>
      </c>
      <c r="F293">
        <f>layer_XXX.txt!F271</f>
        <v>0</v>
      </c>
      <c r="G293">
        <f>layer_XXX.txt!G271</f>
        <v>0</v>
      </c>
      <c r="H293">
        <f>layer_XXX.txt!H271</f>
        <v>0</v>
      </c>
      <c r="I293">
        <f>layer_XXX.txt!I271</f>
        <v>0</v>
      </c>
      <c r="J293">
        <f>layer_XXX.txt!J271</f>
        <v>0</v>
      </c>
      <c r="K293">
        <f>layer_XXX.txt!K271</f>
        <v>0</v>
      </c>
      <c r="L293">
        <f>layer_XXX.txt!L271</f>
        <v>0</v>
      </c>
      <c r="M293">
        <f>layer_XXX.txt!M271</f>
        <v>0</v>
      </c>
      <c r="N293">
        <f>layer_XXX.txt!N271</f>
        <v>0</v>
      </c>
      <c r="O293">
        <f>layer_XXX.txt!O271</f>
        <v>0</v>
      </c>
      <c r="P293">
        <f>layer_XXX.txt!P271</f>
        <v>0</v>
      </c>
      <c r="Q293">
        <f>layer_XXX.txt!Q271</f>
        <v>0</v>
      </c>
      <c r="R293">
        <f>layer_XXX.txt!R271</f>
        <v>0</v>
      </c>
      <c r="S293">
        <f>layer_XXX.txt!S271</f>
        <v>0</v>
      </c>
      <c r="T293">
        <f>layer_XXX.txt!T271</f>
        <v>0</v>
      </c>
      <c r="U293">
        <f>layer_XXX.txt!U271</f>
        <v>0</v>
      </c>
      <c r="V293">
        <f>layer_XXX.txt!V271</f>
        <v>0</v>
      </c>
      <c r="W293">
        <f>layer_XXX.txt!W271</f>
        <v>0</v>
      </c>
      <c r="X293">
        <f>layer_XXX.txt!X271</f>
        <v>0</v>
      </c>
      <c r="Y293">
        <f>layer_XXX.txt!Y271</f>
        <v>0</v>
      </c>
      <c r="Z293">
        <f>layer_XXX.txt!Z271</f>
        <v>0</v>
      </c>
      <c r="AA293">
        <f>layer_XXX.txt!AA271</f>
        <v>5.0303250000000004</v>
      </c>
      <c r="AB293">
        <f>layer_XXX.txt!AB271</f>
        <v>3.6248689999999999</v>
      </c>
      <c r="AC293">
        <f>layer_XXX.txt!AC271</f>
        <v>0.269758</v>
      </c>
      <c r="AD293">
        <f>layer_XXX.txt!AD271</f>
        <v>0</v>
      </c>
      <c r="AE293">
        <f>layer_XXX.txt!AE271</f>
        <v>0</v>
      </c>
      <c r="AF293">
        <f>layer_XXX.txt!AF271</f>
        <v>0.48269699999999999</v>
      </c>
      <c r="AG293">
        <f>layer_XXX.txt!AG271</f>
        <v>0.126776</v>
      </c>
      <c r="AH293">
        <f>layer_XXX.txt!AH271</f>
        <v>2.4414999999999999E-2</v>
      </c>
      <c r="AI293">
        <f>layer_XXX.txt!AI271</f>
        <v>0</v>
      </c>
      <c r="AJ293">
        <f>layer_XXX.txt!AJ271</f>
        <v>0.78059000000000001</v>
      </c>
      <c r="AK293">
        <f>layer_XXX.txt!AK271</f>
        <v>0</v>
      </c>
      <c r="AL293">
        <f>layer_XXX.txt!AL271</f>
        <v>0</v>
      </c>
      <c r="AM293">
        <f>layer_XXX.txt!AM271</f>
        <v>0</v>
      </c>
      <c r="AN293">
        <f>layer_XXX.txt!AN271</f>
        <v>0</v>
      </c>
      <c r="AO293">
        <f>layer_XXX.txt!AO271</f>
        <v>0</v>
      </c>
      <c r="AP293">
        <f>layer_XXX.txt!AP271</f>
        <v>0</v>
      </c>
      <c r="AQ293">
        <f>layer_XXX.txt!AQ271</f>
        <v>0</v>
      </c>
      <c r="AR293">
        <f>layer_XXX.txt!AR271</f>
        <v>0</v>
      </c>
      <c r="AS293">
        <f>layer_XXX.txt!AS271</f>
        <v>-1.0951000000000001E-2</v>
      </c>
      <c r="AT293">
        <f>layer_XXX.txt!AT271</f>
        <v>0.43387599999999998</v>
      </c>
      <c r="AU293">
        <f>layer_XXX.txt!AU271</f>
        <v>1.9880999999999999E-2</v>
      </c>
      <c r="AV293">
        <f>layer_XXX.txt!AV271</f>
        <v>0</v>
      </c>
      <c r="AW293">
        <f>layer_XXX.txt!AW271</f>
        <v>4.7785000000000001E-2</v>
      </c>
      <c r="AX293">
        <f>layer_XXX.txt!AX271</f>
        <v>0</v>
      </c>
      <c r="AY293">
        <f>layer_XXX.txt!AY271</f>
        <v>0</v>
      </c>
      <c r="AZ293">
        <f>layer_XXX.txt!AZ271</f>
        <v>0</v>
      </c>
      <c r="BA293">
        <f>layer_XXX.txt!BA271</f>
        <v>0</v>
      </c>
      <c r="BB293">
        <f>layer_XXX.txt!BB271</f>
        <v>0</v>
      </c>
      <c r="BC293">
        <f>layer_XXX.txt!BC271</f>
        <v>0</v>
      </c>
      <c r="BD293">
        <f>layer_XXX.txt!BD271</f>
        <v>-0.14489099999999999</v>
      </c>
      <c r="BE293">
        <f>layer_XXX.txt!BE271</f>
        <v>0</v>
      </c>
      <c r="BF293">
        <f>layer_XXX.txt!BF271</f>
        <v>0.26259700000000002</v>
      </c>
      <c r="BG293">
        <f>layer_XXX.txt!BG271</f>
        <v>0</v>
      </c>
      <c r="BH293">
        <f>layer_XXX.txt!BH271</f>
        <v>0</v>
      </c>
      <c r="BI293">
        <f>layer_XXX.txt!BI271</f>
        <v>0</v>
      </c>
      <c r="BJ293">
        <f>layer_XXX.txt!BJ271</f>
        <v>0</v>
      </c>
      <c r="BK293">
        <f>layer_XXX.txt!BK271</f>
        <v>0</v>
      </c>
      <c r="BL293">
        <f>layer_XXX.txt!BL271</f>
        <v>0</v>
      </c>
      <c r="BM293">
        <f>layer_XXX.txt!BM271</f>
        <v>0</v>
      </c>
      <c r="BN293">
        <f>layer_XXX.txt!BN271</f>
        <v>0</v>
      </c>
      <c r="BO293">
        <f>layer_XXX.txt!BO271</f>
        <v>-2.5652000000000001E-2</v>
      </c>
      <c r="BP293">
        <f>layer_XXX.txt!BP271</f>
        <v>0</v>
      </c>
      <c r="BQ293">
        <f>layer_XXX.txt!BQ271</f>
        <v>0</v>
      </c>
      <c r="BR293">
        <f>layer_XXX.txt!BR271</f>
        <v>0</v>
      </c>
      <c r="BS293">
        <f>layer_XXX.txt!BS271</f>
        <v>0</v>
      </c>
      <c r="BT293">
        <f>layer_XXX.txt!BT271</f>
        <v>-0.22753999999999999</v>
      </c>
      <c r="BU293">
        <f>layer_XXX.txt!BU271</f>
        <v>0</v>
      </c>
      <c r="BV293">
        <f>layer_XXX.txt!BV271</f>
        <v>0</v>
      </c>
      <c r="BW293">
        <f>layer_XXX.txt!BW271</f>
        <v>0</v>
      </c>
      <c r="BX293">
        <f>layer_XXX.txt!BX271</f>
        <v>0</v>
      </c>
      <c r="BY293">
        <f>layer_XXX.txt!BY271</f>
        <v>0</v>
      </c>
      <c r="BZ293">
        <f>layer_XXX.txt!BZ271</f>
        <v>0</v>
      </c>
      <c r="CA293">
        <f>layer_XXX.txt!CA271</f>
        <v>0</v>
      </c>
      <c r="CB293">
        <f>layer_XXX.txt!CB271</f>
        <v>-0.19108800000000001</v>
      </c>
      <c r="CC293">
        <f>layer_XXX.txt!CC271</f>
        <v>0</v>
      </c>
      <c r="CD293">
        <f>layer_XXX.txt!CD271</f>
        <v>0</v>
      </c>
      <c r="CE293">
        <f>layer_XXX.txt!CE271</f>
        <v>0</v>
      </c>
      <c r="CF293">
        <f>layer_XXX.txt!CF271</f>
        <v>0</v>
      </c>
      <c r="CG293">
        <f>layer_XXX.txt!CG271</f>
        <v>0</v>
      </c>
      <c r="CH293">
        <f>layer_XXX.txt!CH271</f>
        <v>-6.6460000000000005E-2</v>
      </c>
      <c r="CI293">
        <f>layer_XXX.txt!CI271</f>
        <v>0</v>
      </c>
      <c r="CJ293">
        <f>layer_XXX.txt!CJ271</f>
        <v>0</v>
      </c>
      <c r="CK293">
        <f>layer_XXX.txt!CK271</f>
        <v>0</v>
      </c>
      <c r="CL293">
        <f>layer_XXX.txt!CL271</f>
        <v>0</v>
      </c>
      <c r="CM293">
        <f>layer_XXX.txt!CM271</f>
        <v>0</v>
      </c>
      <c r="CN293">
        <f>layer_XXX.txt!CN271</f>
        <v>0</v>
      </c>
      <c r="CO293">
        <f>layer_XXX.txt!CO271</f>
        <v>0</v>
      </c>
      <c r="CP293">
        <f>layer_XXX.txt!CP271</f>
        <v>0</v>
      </c>
      <c r="CQ293">
        <f>layer_XXX.txt!CQ271</f>
        <v>0</v>
      </c>
      <c r="CR293">
        <f>layer_XXX.txt!CR271</f>
        <v>0</v>
      </c>
      <c r="CS293">
        <f>layer_XXX.txt!CS271</f>
        <v>0</v>
      </c>
      <c r="CT293">
        <f>layer_XXX.txt!CT271</f>
        <v>0</v>
      </c>
      <c r="CU293">
        <f>layer_XXX.txt!CU271</f>
        <v>0</v>
      </c>
      <c r="CV293">
        <f>layer_XXX.txt!CV271</f>
        <v>0</v>
      </c>
      <c r="CW293">
        <f>layer_XXX.txt!CW271</f>
        <v>0</v>
      </c>
      <c r="CX293">
        <f>layer_XXX.txt!CX271</f>
        <v>0</v>
      </c>
      <c r="CY293">
        <f>layer_XXX.txt!CY271</f>
        <v>0</v>
      </c>
      <c r="CZ293">
        <f>layer_XXX.txt!CZ271</f>
        <v>0</v>
      </c>
      <c r="DA293">
        <f>layer_XXX.txt!DA271</f>
        <v>0</v>
      </c>
      <c r="DB293">
        <f>layer_XXX.txt!DB271</f>
        <v>0</v>
      </c>
      <c r="DC293">
        <f>layer_XXX.txt!DC271</f>
        <v>0</v>
      </c>
      <c r="DD293">
        <f>layer_XXX.txt!DD271</f>
        <v>0</v>
      </c>
      <c r="DE293">
        <f>layer_XXX.txt!DE271</f>
        <v>0</v>
      </c>
      <c r="DF293">
        <f>layer_XXX.txt!DF271</f>
        <v>0</v>
      </c>
      <c r="DG293">
        <f>layer_XXX.txt!DG271</f>
        <v>0</v>
      </c>
      <c r="DH293">
        <f>layer_XXX.txt!DH271</f>
        <v>0</v>
      </c>
      <c r="DI293">
        <f>layer_XXX.txt!DI271</f>
        <v>0</v>
      </c>
      <c r="DJ293">
        <f>layer_XXX.txt!DJ271</f>
        <v>0</v>
      </c>
      <c r="DK293">
        <f>layer_XXX.txt!DK271</f>
        <v>0</v>
      </c>
      <c r="DL293">
        <f>layer_XXX.txt!DL271</f>
        <v>0</v>
      </c>
      <c r="DM293">
        <f>layer_XXX.txt!DM271</f>
        <v>0</v>
      </c>
      <c r="DN293">
        <f>layer_XXX.txt!DN271</f>
        <v>0</v>
      </c>
      <c r="DO293">
        <f>layer_XXX.txt!DO271</f>
        <v>0</v>
      </c>
      <c r="DP293">
        <f>layer_XXX.txt!DP271</f>
        <v>0</v>
      </c>
      <c r="DQ293">
        <f>layer_XXX.txt!DQ271</f>
        <v>0</v>
      </c>
      <c r="DR293">
        <f>layer_XXX.txt!DR271</f>
        <v>0</v>
      </c>
      <c r="DS293">
        <f>layer_XXX.txt!DS271</f>
        <v>0</v>
      </c>
      <c r="DT293">
        <f>layer_XXX.txt!DT271</f>
        <v>0</v>
      </c>
      <c r="DU293">
        <f>layer_XXX.txt!DU271</f>
        <v>0</v>
      </c>
      <c r="DV293">
        <f>layer_XXX.txt!DV271</f>
        <v>0</v>
      </c>
      <c r="DW293">
        <f>layer_XXX.txt!DW271</f>
        <v>0</v>
      </c>
      <c r="DX293">
        <f>layer_XXX.txt!DX271</f>
        <v>0</v>
      </c>
      <c r="DY293">
        <f>layer_XXX.txt!DY271</f>
        <v>0</v>
      </c>
      <c r="DZ293">
        <f>layer_XXX.txt!DZ271</f>
        <v>0</v>
      </c>
      <c r="EA293">
        <f>layer_XXX.txt!EA271</f>
        <v>0</v>
      </c>
      <c r="EB293">
        <f>layer_XXX.txt!EB271</f>
        <v>0</v>
      </c>
      <c r="EC293">
        <f>layer_XXX.txt!EC271</f>
        <v>0</v>
      </c>
      <c r="ED293">
        <f>layer_XXX.txt!ED271</f>
        <v>0</v>
      </c>
      <c r="EE293">
        <f>layer_XXX.txt!EE271</f>
        <v>0</v>
      </c>
      <c r="EF293">
        <f>layer_XXX.txt!EF271</f>
        <v>0</v>
      </c>
      <c r="EG293">
        <f>layer_XXX.txt!EG271</f>
        <v>0</v>
      </c>
      <c r="EH293">
        <f>layer_XXX.txt!EH271</f>
        <v>0</v>
      </c>
      <c r="EI293">
        <f>layer_XXX.txt!EI271</f>
        <v>0</v>
      </c>
      <c r="EJ293">
        <f>layer_XXX.txt!EJ271</f>
        <v>0</v>
      </c>
      <c r="EK293">
        <f>layer_XXX.txt!EK271</f>
        <v>0</v>
      </c>
      <c r="EL293">
        <f>layer_XXX.txt!EL271</f>
        <v>0</v>
      </c>
      <c r="EM293">
        <f>layer_XXX.txt!EM271</f>
        <v>0</v>
      </c>
      <c r="EN293">
        <f>layer_XXX.txt!EN271</f>
        <v>0</v>
      </c>
      <c r="EO293">
        <f>layer_XXX.txt!EO271</f>
        <v>0</v>
      </c>
      <c r="EP293">
        <f>layer_XXX.txt!EP271</f>
        <v>0</v>
      </c>
      <c r="EQ293">
        <f>layer_XXX.txt!EQ271</f>
        <v>0</v>
      </c>
      <c r="ER293">
        <f>layer_XXX.txt!ER271</f>
        <v>0</v>
      </c>
      <c r="ES293">
        <f>layer_XXX.txt!ES271</f>
        <v>0</v>
      </c>
      <c r="ET293">
        <f>layer_XXX.txt!ET271</f>
        <v>0</v>
      </c>
      <c r="EU293">
        <f>layer_XXX.txt!EU271</f>
        <v>0</v>
      </c>
      <c r="EV293">
        <f>layer_XXX.txt!EV271</f>
        <v>-10.436987999999999</v>
      </c>
    </row>
    <row r="294" spans="1:152" x14ac:dyDescent="0.2">
      <c r="A294">
        <f>layer_XXX.txt!A272</f>
        <v>12</v>
      </c>
      <c r="B294">
        <f>layer_XXX.txt!B272</f>
        <v>7</v>
      </c>
      <c r="C294">
        <f>layer_XXX.txt!C272</f>
        <v>0</v>
      </c>
      <c r="D294">
        <f>layer_XXX.txt!D272</f>
        <v>0</v>
      </c>
      <c r="E294">
        <f>layer_XXX.txt!E272</f>
        <v>0</v>
      </c>
      <c r="F294">
        <f>layer_XXX.txt!F272</f>
        <v>0</v>
      </c>
      <c r="G294">
        <f>layer_XXX.txt!G272</f>
        <v>0</v>
      </c>
      <c r="H294">
        <f>layer_XXX.txt!H272</f>
        <v>0</v>
      </c>
      <c r="I294">
        <f>layer_XXX.txt!I272</f>
        <v>0</v>
      </c>
      <c r="J294">
        <f>layer_XXX.txt!J272</f>
        <v>0</v>
      </c>
      <c r="K294">
        <f>layer_XXX.txt!K272</f>
        <v>0</v>
      </c>
      <c r="L294">
        <f>layer_XXX.txt!L272</f>
        <v>0</v>
      </c>
      <c r="M294">
        <f>layer_XXX.txt!M272</f>
        <v>0</v>
      </c>
      <c r="N294">
        <f>layer_XXX.txt!N272</f>
        <v>0</v>
      </c>
      <c r="O294">
        <f>layer_XXX.txt!O272</f>
        <v>0</v>
      </c>
      <c r="P294">
        <f>layer_XXX.txt!P272</f>
        <v>0</v>
      </c>
      <c r="Q294">
        <f>layer_XXX.txt!Q272</f>
        <v>0</v>
      </c>
      <c r="R294">
        <f>layer_XXX.txt!R272</f>
        <v>0</v>
      </c>
      <c r="S294">
        <f>layer_XXX.txt!S272</f>
        <v>0</v>
      </c>
      <c r="T294">
        <f>layer_XXX.txt!T272</f>
        <v>0</v>
      </c>
      <c r="U294">
        <f>layer_XXX.txt!U272</f>
        <v>0</v>
      </c>
      <c r="V294">
        <f>layer_XXX.txt!V272</f>
        <v>0</v>
      </c>
      <c r="W294">
        <f>layer_XXX.txt!W272</f>
        <v>0</v>
      </c>
      <c r="X294">
        <f>layer_XXX.txt!X272</f>
        <v>0</v>
      </c>
      <c r="Y294">
        <f>layer_XXX.txt!Y272</f>
        <v>0</v>
      </c>
      <c r="Z294">
        <f>layer_XXX.txt!Z272</f>
        <v>0</v>
      </c>
      <c r="AA294">
        <f>layer_XXX.txt!AA272</f>
        <v>5.0303250000000004</v>
      </c>
      <c r="AB294">
        <f>layer_XXX.txt!AB272</f>
        <v>3.3291529999999998</v>
      </c>
      <c r="AC294">
        <f>layer_XXX.txt!AC272</f>
        <v>0.47</v>
      </c>
      <c r="AD294">
        <f>layer_XXX.txt!AD272</f>
        <v>0</v>
      </c>
      <c r="AE294">
        <f>layer_XXX.txt!AE272</f>
        <v>0</v>
      </c>
      <c r="AF294">
        <f>layer_XXX.txt!AF272</f>
        <v>0.60573900000000003</v>
      </c>
      <c r="AG294">
        <f>layer_XXX.txt!AG272</f>
        <v>0.18401799999999999</v>
      </c>
      <c r="AH294">
        <f>layer_XXX.txt!AH272</f>
        <v>2.4419E-2</v>
      </c>
      <c r="AI294">
        <f>layer_XXX.txt!AI272</f>
        <v>0</v>
      </c>
      <c r="AJ294">
        <f>layer_XXX.txt!AJ272</f>
        <v>0.78059000000000001</v>
      </c>
      <c r="AK294">
        <f>layer_XXX.txt!AK272</f>
        <v>0</v>
      </c>
      <c r="AL294">
        <f>layer_XXX.txt!AL272</f>
        <v>0.23615700000000001</v>
      </c>
      <c r="AM294">
        <f>layer_XXX.txt!AM272</f>
        <v>0</v>
      </c>
      <c r="AN294">
        <f>layer_XXX.txt!AN272</f>
        <v>0</v>
      </c>
      <c r="AO294">
        <f>layer_XXX.txt!AO272</f>
        <v>0</v>
      </c>
      <c r="AP294">
        <f>layer_XXX.txt!AP272</f>
        <v>0</v>
      </c>
      <c r="AQ294">
        <f>layer_XXX.txt!AQ272</f>
        <v>0</v>
      </c>
      <c r="AR294">
        <f>layer_XXX.txt!AR272</f>
        <v>0</v>
      </c>
      <c r="AS294">
        <f>layer_XXX.txt!AS272</f>
        <v>-1.0951000000000001E-2</v>
      </c>
      <c r="AT294">
        <f>layer_XXX.txt!AT272</f>
        <v>0.43387599999999998</v>
      </c>
      <c r="AU294">
        <f>layer_XXX.txt!AU272</f>
        <v>1.9880999999999999E-2</v>
      </c>
      <c r="AV294">
        <f>layer_XXX.txt!AV272</f>
        <v>0</v>
      </c>
      <c r="AW294">
        <f>layer_XXX.txt!AW272</f>
        <v>4.7785000000000001E-2</v>
      </c>
      <c r="AX294">
        <f>layer_XXX.txt!AX272</f>
        <v>0</v>
      </c>
      <c r="AY294">
        <f>layer_XXX.txt!AY272</f>
        <v>0</v>
      </c>
      <c r="AZ294">
        <f>layer_XXX.txt!AZ272</f>
        <v>0</v>
      </c>
      <c r="BA294">
        <f>layer_XXX.txt!BA272</f>
        <v>0</v>
      </c>
      <c r="BB294">
        <f>layer_XXX.txt!BB272</f>
        <v>0</v>
      </c>
      <c r="BC294">
        <f>layer_XXX.txt!BC272</f>
        <v>0</v>
      </c>
      <c r="BD294">
        <f>layer_XXX.txt!BD272</f>
        <v>-0.14271300000000001</v>
      </c>
      <c r="BE294">
        <f>layer_XXX.txt!BE272</f>
        <v>0</v>
      </c>
      <c r="BF294">
        <f>layer_XXX.txt!BF272</f>
        <v>0.25864900000000002</v>
      </c>
      <c r="BG294">
        <f>layer_XXX.txt!BG272</f>
        <v>0</v>
      </c>
      <c r="BH294">
        <f>layer_XXX.txt!BH272</f>
        <v>0</v>
      </c>
      <c r="BI294">
        <f>layer_XXX.txt!BI272</f>
        <v>0</v>
      </c>
      <c r="BJ294">
        <f>layer_XXX.txt!BJ272</f>
        <v>0</v>
      </c>
      <c r="BK294">
        <f>layer_XXX.txt!BK272</f>
        <v>0</v>
      </c>
      <c r="BL294">
        <f>layer_XXX.txt!BL272</f>
        <v>0</v>
      </c>
      <c r="BM294">
        <f>layer_XXX.txt!BM272</f>
        <v>0</v>
      </c>
      <c r="BN294">
        <f>layer_XXX.txt!BN272</f>
        <v>0</v>
      </c>
      <c r="BO294">
        <f>layer_XXX.txt!BO272</f>
        <v>-4.9700000000000001E-2</v>
      </c>
      <c r="BP294">
        <f>layer_XXX.txt!BP272</f>
        <v>0</v>
      </c>
      <c r="BQ294">
        <f>layer_XXX.txt!BQ272</f>
        <v>0</v>
      </c>
      <c r="BR294">
        <f>layer_XXX.txt!BR272</f>
        <v>0</v>
      </c>
      <c r="BS294">
        <f>layer_XXX.txt!BS272</f>
        <v>0</v>
      </c>
      <c r="BT294">
        <f>layer_XXX.txt!BT272</f>
        <v>-0.440859</v>
      </c>
      <c r="BU294">
        <f>layer_XXX.txt!BU272</f>
        <v>0</v>
      </c>
      <c r="BV294">
        <f>layer_XXX.txt!BV272</f>
        <v>0</v>
      </c>
      <c r="BW294">
        <f>layer_XXX.txt!BW272</f>
        <v>0</v>
      </c>
      <c r="BX294">
        <f>layer_XXX.txt!BX272</f>
        <v>0</v>
      </c>
      <c r="BY294">
        <f>layer_XXX.txt!BY272</f>
        <v>0</v>
      </c>
      <c r="BZ294">
        <f>layer_XXX.txt!BZ272</f>
        <v>0</v>
      </c>
      <c r="CA294">
        <f>layer_XXX.txt!CA272</f>
        <v>0</v>
      </c>
      <c r="CB294">
        <f>layer_XXX.txt!CB272</f>
        <v>-0.19108800000000001</v>
      </c>
      <c r="CC294">
        <f>layer_XXX.txt!CC272</f>
        <v>0</v>
      </c>
      <c r="CD294">
        <f>layer_XXX.txt!CD272</f>
        <v>0</v>
      </c>
      <c r="CE294">
        <f>layer_XXX.txt!CE272</f>
        <v>0</v>
      </c>
      <c r="CF294">
        <f>layer_XXX.txt!CF272</f>
        <v>0</v>
      </c>
      <c r="CG294">
        <f>layer_XXX.txt!CG272</f>
        <v>0</v>
      </c>
      <c r="CH294">
        <f>layer_XXX.txt!CH272</f>
        <v>-6.6460000000000005E-2</v>
      </c>
      <c r="CI294">
        <f>layer_XXX.txt!CI272</f>
        <v>0</v>
      </c>
      <c r="CJ294">
        <f>layer_XXX.txt!CJ272</f>
        <v>0</v>
      </c>
      <c r="CK294">
        <f>layer_XXX.txt!CK272</f>
        <v>0</v>
      </c>
      <c r="CL294">
        <f>layer_XXX.txt!CL272</f>
        <v>0</v>
      </c>
      <c r="CM294">
        <f>layer_XXX.txt!CM272</f>
        <v>0</v>
      </c>
      <c r="CN294">
        <f>layer_XXX.txt!CN272</f>
        <v>0</v>
      </c>
      <c r="CO294">
        <f>layer_XXX.txt!CO272</f>
        <v>0</v>
      </c>
      <c r="CP294">
        <f>layer_XXX.txt!CP272</f>
        <v>0</v>
      </c>
      <c r="CQ294">
        <f>layer_XXX.txt!CQ272</f>
        <v>0</v>
      </c>
      <c r="CR294">
        <f>layer_XXX.txt!CR272</f>
        <v>0</v>
      </c>
      <c r="CS294">
        <f>layer_XXX.txt!CS272</f>
        <v>0</v>
      </c>
      <c r="CT294">
        <f>layer_XXX.txt!CT272</f>
        <v>0</v>
      </c>
      <c r="CU294">
        <f>layer_XXX.txt!CU272</f>
        <v>0</v>
      </c>
      <c r="CV294">
        <f>layer_XXX.txt!CV272</f>
        <v>0</v>
      </c>
      <c r="CW294">
        <f>layer_XXX.txt!CW272</f>
        <v>0</v>
      </c>
      <c r="CX294">
        <f>layer_XXX.txt!CX272</f>
        <v>0</v>
      </c>
      <c r="CY294">
        <f>layer_XXX.txt!CY272</f>
        <v>0</v>
      </c>
      <c r="CZ294">
        <f>layer_XXX.txt!CZ272</f>
        <v>0</v>
      </c>
      <c r="DA294">
        <f>layer_XXX.txt!DA272</f>
        <v>0</v>
      </c>
      <c r="DB294">
        <f>layer_XXX.txt!DB272</f>
        <v>0</v>
      </c>
      <c r="DC294">
        <f>layer_XXX.txt!DC272</f>
        <v>0</v>
      </c>
      <c r="DD294">
        <f>layer_XXX.txt!DD272</f>
        <v>0</v>
      </c>
      <c r="DE294">
        <f>layer_XXX.txt!DE272</f>
        <v>0</v>
      </c>
      <c r="DF294">
        <f>layer_XXX.txt!DF272</f>
        <v>0</v>
      </c>
      <c r="DG294">
        <f>layer_XXX.txt!DG272</f>
        <v>0</v>
      </c>
      <c r="DH294">
        <f>layer_XXX.txt!DH272</f>
        <v>0</v>
      </c>
      <c r="DI294">
        <f>layer_XXX.txt!DI272</f>
        <v>0</v>
      </c>
      <c r="DJ294">
        <f>layer_XXX.txt!DJ272</f>
        <v>0</v>
      </c>
      <c r="DK294">
        <f>layer_XXX.txt!DK272</f>
        <v>0</v>
      </c>
      <c r="DL294">
        <f>layer_XXX.txt!DL272</f>
        <v>0</v>
      </c>
      <c r="DM294">
        <f>layer_XXX.txt!DM272</f>
        <v>0</v>
      </c>
      <c r="DN294">
        <f>layer_XXX.txt!DN272</f>
        <v>0</v>
      </c>
      <c r="DO294">
        <f>layer_XXX.txt!DO272</f>
        <v>0</v>
      </c>
      <c r="DP294">
        <f>layer_XXX.txt!DP272</f>
        <v>0</v>
      </c>
      <c r="DQ294">
        <f>layer_XXX.txt!DQ272</f>
        <v>0</v>
      </c>
      <c r="DR294">
        <f>layer_XXX.txt!DR272</f>
        <v>0</v>
      </c>
      <c r="DS294">
        <f>layer_XXX.txt!DS272</f>
        <v>0</v>
      </c>
      <c r="DT294">
        <f>layer_XXX.txt!DT272</f>
        <v>0</v>
      </c>
      <c r="DU294">
        <f>layer_XXX.txt!DU272</f>
        <v>0</v>
      </c>
      <c r="DV294">
        <f>layer_XXX.txt!DV272</f>
        <v>0</v>
      </c>
      <c r="DW294">
        <f>layer_XXX.txt!DW272</f>
        <v>0</v>
      </c>
      <c r="DX294">
        <f>layer_XXX.txt!DX272</f>
        <v>0</v>
      </c>
      <c r="DY294">
        <f>layer_XXX.txt!DY272</f>
        <v>0</v>
      </c>
      <c r="DZ294">
        <f>layer_XXX.txt!DZ272</f>
        <v>0</v>
      </c>
      <c r="EA294">
        <f>layer_XXX.txt!EA272</f>
        <v>0</v>
      </c>
      <c r="EB294">
        <f>layer_XXX.txt!EB272</f>
        <v>0</v>
      </c>
      <c r="EC294">
        <f>layer_XXX.txt!EC272</f>
        <v>0</v>
      </c>
      <c r="ED294">
        <f>layer_XXX.txt!ED272</f>
        <v>0</v>
      </c>
      <c r="EE294">
        <f>layer_XXX.txt!EE272</f>
        <v>0</v>
      </c>
      <c r="EF294">
        <f>layer_XXX.txt!EF272</f>
        <v>0</v>
      </c>
      <c r="EG294">
        <f>layer_XXX.txt!EG272</f>
        <v>0</v>
      </c>
      <c r="EH294">
        <f>layer_XXX.txt!EH272</f>
        <v>0</v>
      </c>
      <c r="EI294">
        <f>layer_XXX.txt!EI272</f>
        <v>0</v>
      </c>
      <c r="EJ294">
        <f>layer_XXX.txt!EJ272</f>
        <v>0</v>
      </c>
      <c r="EK294">
        <f>layer_XXX.txt!EK272</f>
        <v>0</v>
      </c>
      <c r="EL294">
        <f>layer_XXX.txt!EL272</f>
        <v>0</v>
      </c>
      <c r="EM294">
        <f>layer_XXX.txt!EM272</f>
        <v>0</v>
      </c>
      <c r="EN294">
        <f>layer_XXX.txt!EN272</f>
        <v>0</v>
      </c>
      <c r="EO294">
        <f>layer_XXX.txt!EO272</f>
        <v>0</v>
      </c>
      <c r="EP294">
        <f>layer_XXX.txt!EP272</f>
        <v>0</v>
      </c>
      <c r="EQ294">
        <f>layer_XXX.txt!EQ272</f>
        <v>0</v>
      </c>
      <c r="ER294">
        <f>layer_XXX.txt!ER272</f>
        <v>0</v>
      </c>
      <c r="ES294">
        <f>layer_XXX.txt!ES272</f>
        <v>0</v>
      </c>
      <c r="ET294">
        <f>layer_XXX.txt!ET272</f>
        <v>0</v>
      </c>
      <c r="EU294">
        <f>layer_XXX.txt!EU272</f>
        <v>0</v>
      </c>
      <c r="EV294">
        <f>layer_XXX.txt!EV272</f>
        <v>-10.518822</v>
      </c>
    </row>
    <row r="295" spans="1:152" x14ac:dyDescent="0.2">
      <c r="A295">
        <f>layer_XXX.txt!A273</f>
        <v>12</v>
      </c>
      <c r="B295">
        <f>layer_XXX.txt!B273</f>
        <v>8</v>
      </c>
      <c r="C295">
        <f>layer_XXX.txt!C273</f>
        <v>0</v>
      </c>
      <c r="D295">
        <f>layer_XXX.txt!D273</f>
        <v>0</v>
      </c>
      <c r="E295">
        <f>layer_XXX.txt!E273</f>
        <v>0</v>
      </c>
      <c r="F295">
        <f>layer_XXX.txt!F273</f>
        <v>0</v>
      </c>
      <c r="G295">
        <f>layer_XXX.txt!G273</f>
        <v>0</v>
      </c>
      <c r="H295">
        <f>layer_XXX.txt!H273</f>
        <v>0</v>
      </c>
      <c r="I295">
        <f>layer_XXX.txt!I273</f>
        <v>0</v>
      </c>
      <c r="J295">
        <f>layer_XXX.txt!J273</f>
        <v>0</v>
      </c>
      <c r="K295">
        <f>layer_XXX.txt!K273</f>
        <v>0</v>
      </c>
      <c r="L295">
        <f>layer_XXX.txt!L273</f>
        <v>0</v>
      </c>
      <c r="M295">
        <f>layer_XXX.txt!M273</f>
        <v>0</v>
      </c>
      <c r="N295">
        <f>layer_XXX.txt!N273</f>
        <v>0</v>
      </c>
      <c r="O295">
        <f>layer_XXX.txt!O273</f>
        <v>0</v>
      </c>
      <c r="P295">
        <f>layer_XXX.txt!P273</f>
        <v>0</v>
      </c>
      <c r="Q295">
        <f>layer_XXX.txt!Q273</f>
        <v>0</v>
      </c>
      <c r="R295">
        <f>layer_XXX.txt!R273</f>
        <v>0</v>
      </c>
      <c r="S295">
        <f>layer_XXX.txt!S273</f>
        <v>0</v>
      </c>
      <c r="T295">
        <f>layer_XXX.txt!T273</f>
        <v>0</v>
      </c>
      <c r="U295">
        <f>layer_XXX.txt!U273</f>
        <v>0</v>
      </c>
      <c r="V295">
        <f>layer_XXX.txt!V273</f>
        <v>0</v>
      </c>
      <c r="W295">
        <f>layer_XXX.txt!W273</f>
        <v>0</v>
      </c>
      <c r="X295">
        <f>layer_XXX.txt!X273</f>
        <v>0</v>
      </c>
      <c r="Y295">
        <f>layer_XXX.txt!Y273</f>
        <v>0</v>
      </c>
      <c r="Z295">
        <f>layer_XXX.txt!Z273</f>
        <v>0</v>
      </c>
      <c r="AA295">
        <f>layer_XXX.txt!AA273</f>
        <v>5.0303250000000004</v>
      </c>
      <c r="AB295">
        <f>layer_XXX.txt!AB273</f>
        <v>3.4019879999999998</v>
      </c>
      <c r="AC295">
        <f>layer_XXX.txt!AC273</f>
        <v>0.47</v>
      </c>
      <c r="AD295">
        <f>layer_XXX.txt!AD273</f>
        <v>0</v>
      </c>
      <c r="AE295">
        <f>layer_XXX.txt!AE273</f>
        <v>0</v>
      </c>
      <c r="AF295">
        <f>layer_XXX.txt!AF273</f>
        <v>0.62582700000000002</v>
      </c>
      <c r="AG295">
        <f>layer_XXX.txt!AG273</f>
        <v>0.26213599999999998</v>
      </c>
      <c r="AH295">
        <f>layer_XXX.txt!AH273</f>
        <v>2.4423E-2</v>
      </c>
      <c r="AI295">
        <f>layer_XXX.txt!AI273</f>
        <v>0</v>
      </c>
      <c r="AJ295">
        <f>layer_XXX.txt!AJ273</f>
        <v>0.78059000000000001</v>
      </c>
      <c r="AK295">
        <f>layer_XXX.txt!AK273</f>
        <v>0</v>
      </c>
      <c r="AL295">
        <f>layer_XXX.txt!AL273</f>
        <v>0</v>
      </c>
      <c r="AM295">
        <f>layer_XXX.txt!AM273</f>
        <v>0</v>
      </c>
      <c r="AN295">
        <f>layer_XXX.txt!AN273</f>
        <v>0</v>
      </c>
      <c r="AO295">
        <f>layer_XXX.txt!AO273</f>
        <v>0</v>
      </c>
      <c r="AP295">
        <f>layer_XXX.txt!AP273</f>
        <v>0</v>
      </c>
      <c r="AQ295">
        <f>layer_XXX.txt!AQ273</f>
        <v>0</v>
      </c>
      <c r="AR295">
        <f>layer_XXX.txt!AR273</f>
        <v>0</v>
      </c>
      <c r="AS295">
        <f>layer_XXX.txt!AS273</f>
        <v>-1.0951000000000001E-2</v>
      </c>
      <c r="AT295">
        <f>layer_XXX.txt!AT273</f>
        <v>0.43387599999999998</v>
      </c>
      <c r="AU295">
        <f>layer_XXX.txt!AU273</f>
        <v>1.9880999999999999E-2</v>
      </c>
      <c r="AV295">
        <f>layer_XXX.txt!AV273</f>
        <v>0</v>
      </c>
      <c r="AW295">
        <f>layer_XXX.txt!AW273</f>
        <v>4.7785000000000001E-2</v>
      </c>
      <c r="AX295">
        <f>layer_XXX.txt!AX273</f>
        <v>0</v>
      </c>
      <c r="AY295">
        <f>layer_XXX.txt!AY273</f>
        <v>0</v>
      </c>
      <c r="AZ295">
        <f>layer_XXX.txt!AZ273</f>
        <v>0</v>
      </c>
      <c r="BA295">
        <f>layer_XXX.txt!BA273</f>
        <v>0</v>
      </c>
      <c r="BB295">
        <f>layer_XXX.txt!BB273</f>
        <v>0</v>
      </c>
      <c r="BC295">
        <f>layer_XXX.txt!BC273</f>
        <v>0</v>
      </c>
      <c r="BD295">
        <f>layer_XXX.txt!BD273</f>
        <v>-0.14271300000000001</v>
      </c>
      <c r="BE295">
        <f>layer_XXX.txt!BE273</f>
        <v>0</v>
      </c>
      <c r="BF295">
        <f>layer_XXX.txt!BF273</f>
        <v>0.25864900000000002</v>
      </c>
      <c r="BG295">
        <f>layer_XXX.txt!BG273</f>
        <v>0</v>
      </c>
      <c r="BH295">
        <f>layer_XXX.txt!BH273</f>
        <v>0</v>
      </c>
      <c r="BI295">
        <f>layer_XXX.txt!BI273</f>
        <v>0</v>
      </c>
      <c r="BJ295">
        <f>layer_XXX.txt!BJ273</f>
        <v>0</v>
      </c>
      <c r="BK295">
        <f>layer_XXX.txt!BK273</f>
        <v>0</v>
      </c>
      <c r="BL295">
        <f>layer_XXX.txt!BL273</f>
        <v>0</v>
      </c>
      <c r="BM295">
        <f>layer_XXX.txt!BM273</f>
        <v>0</v>
      </c>
      <c r="BN295">
        <f>layer_XXX.txt!BN273</f>
        <v>0</v>
      </c>
      <c r="BO295">
        <f>layer_XXX.txt!BO273</f>
        <v>-4.3286999999999999E-2</v>
      </c>
      <c r="BP295">
        <f>layer_XXX.txt!BP273</f>
        <v>0</v>
      </c>
      <c r="BQ295">
        <f>layer_XXX.txt!BQ273</f>
        <v>0</v>
      </c>
      <c r="BR295">
        <f>layer_XXX.txt!BR273</f>
        <v>0</v>
      </c>
      <c r="BS295">
        <f>layer_XXX.txt!BS273</f>
        <v>0</v>
      </c>
      <c r="BT295">
        <f>layer_XXX.txt!BT273</f>
        <v>-0.38397300000000001</v>
      </c>
      <c r="BU295">
        <f>layer_XXX.txt!BU273</f>
        <v>0</v>
      </c>
      <c r="BV295">
        <f>layer_XXX.txt!BV273</f>
        <v>0</v>
      </c>
      <c r="BW295">
        <f>layer_XXX.txt!BW273</f>
        <v>0</v>
      </c>
      <c r="BX295">
        <f>layer_XXX.txt!BX273</f>
        <v>0</v>
      </c>
      <c r="BY295">
        <f>layer_XXX.txt!BY273</f>
        <v>0</v>
      </c>
      <c r="BZ295">
        <f>layer_XXX.txt!BZ273</f>
        <v>0</v>
      </c>
      <c r="CA295">
        <f>layer_XXX.txt!CA273</f>
        <v>0</v>
      </c>
      <c r="CB295">
        <f>layer_XXX.txt!CB273</f>
        <v>-0.19108800000000001</v>
      </c>
      <c r="CC295">
        <f>layer_XXX.txt!CC273</f>
        <v>0</v>
      </c>
      <c r="CD295">
        <f>layer_XXX.txt!CD273</f>
        <v>0</v>
      </c>
      <c r="CE295">
        <f>layer_XXX.txt!CE273</f>
        <v>0</v>
      </c>
      <c r="CF295">
        <f>layer_XXX.txt!CF273</f>
        <v>0</v>
      </c>
      <c r="CG295">
        <f>layer_XXX.txt!CG273</f>
        <v>0</v>
      </c>
      <c r="CH295">
        <f>layer_XXX.txt!CH273</f>
        <v>-6.6460000000000005E-2</v>
      </c>
      <c r="CI295">
        <f>layer_XXX.txt!CI273</f>
        <v>0</v>
      </c>
      <c r="CJ295">
        <f>layer_XXX.txt!CJ273</f>
        <v>0</v>
      </c>
      <c r="CK295">
        <f>layer_XXX.txt!CK273</f>
        <v>0</v>
      </c>
      <c r="CL295">
        <f>layer_XXX.txt!CL273</f>
        <v>0</v>
      </c>
      <c r="CM295">
        <f>layer_XXX.txt!CM273</f>
        <v>0</v>
      </c>
      <c r="CN295">
        <f>layer_XXX.txt!CN273</f>
        <v>0</v>
      </c>
      <c r="CO295">
        <f>layer_XXX.txt!CO273</f>
        <v>0</v>
      </c>
      <c r="CP295">
        <f>layer_XXX.txt!CP273</f>
        <v>0</v>
      </c>
      <c r="CQ295">
        <f>layer_XXX.txt!CQ273</f>
        <v>0</v>
      </c>
      <c r="CR295">
        <f>layer_XXX.txt!CR273</f>
        <v>0</v>
      </c>
      <c r="CS295">
        <f>layer_XXX.txt!CS273</f>
        <v>0</v>
      </c>
      <c r="CT295">
        <f>layer_XXX.txt!CT273</f>
        <v>0</v>
      </c>
      <c r="CU295">
        <f>layer_XXX.txt!CU273</f>
        <v>0</v>
      </c>
      <c r="CV295">
        <f>layer_XXX.txt!CV273</f>
        <v>0</v>
      </c>
      <c r="CW295">
        <f>layer_XXX.txt!CW273</f>
        <v>0</v>
      </c>
      <c r="CX295">
        <f>layer_XXX.txt!CX273</f>
        <v>0</v>
      </c>
      <c r="CY295">
        <f>layer_XXX.txt!CY273</f>
        <v>0</v>
      </c>
      <c r="CZ295">
        <f>layer_XXX.txt!CZ273</f>
        <v>0</v>
      </c>
      <c r="DA295">
        <f>layer_XXX.txt!DA273</f>
        <v>0</v>
      </c>
      <c r="DB295">
        <f>layer_XXX.txt!DB273</f>
        <v>0</v>
      </c>
      <c r="DC295">
        <f>layer_XXX.txt!DC273</f>
        <v>0</v>
      </c>
      <c r="DD295">
        <f>layer_XXX.txt!DD273</f>
        <v>0</v>
      </c>
      <c r="DE295">
        <f>layer_XXX.txt!DE273</f>
        <v>0</v>
      </c>
      <c r="DF295">
        <f>layer_XXX.txt!DF273</f>
        <v>0</v>
      </c>
      <c r="DG295">
        <f>layer_XXX.txt!DG273</f>
        <v>0</v>
      </c>
      <c r="DH295">
        <f>layer_XXX.txt!DH273</f>
        <v>0</v>
      </c>
      <c r="DI295">
        <f>layer_XXX.txt!DI273</f>
        <v>0</v>
      </c>
      <c r="DJ295">
        <f>layer_XXX.txt!DJ273</f>
        <v>0</v>
      </c>
      <c r="DK295">
        <f>layer_XXX.txt!DK273</f>
        <v>0</v>
      </c>
      <c r="DL295">
        <f>layer_XXX.txt!DL273</f>
        <v>0</v>
      </c>
      <c r="DM295">
        <f>layer_XXX.txt!DM273</f>
        <v>0</v>
      </c>
      <c r="DN295">
        <f>layer_XXX.txt!DN273</f>
        <v>0</v>
      </c>
      <c r="DO295">
        <f>layer_XXX.txt!DO273</f>
        <v>0</v>
      </c>
      <c r="DP295">
        <f>layer_XXX.txt!DP273</f>
        <v>0</v>
      </c>
      <c r="DQ295">
        <f>layer_XXX.txt!DQ273</f>
        <v>0</v>
      </c>
      <c r="DR295">
        <f>layer_XXX.txt!DR273</f>
        <v>0</v>
      </c>
      <c r="DS295">
        <f>layer_XXX.txt!DS273</f>
        <v>0</v>
      </c>
      <c r="DT295">
        <f>layer_XXX.txt!DT273</f>
        <v>0</v>
      </c>
      <c r="DU295">
        <f>layer_XXX.txt!DU273</f>
        <v>0</v>
      </c>
      <c r="DV295">
        <f>layer_XXX.txt!DV273</f>
        <v>0</v>
      </c>
      <c r="DW295">
        <f>layer_XXX.txt!DW273</f>
        <v>0</v>
      </c>
      <c r="DX295">
        <f>layer_XXX.txt!DX273</f>
        <v>0</v>
      </c>
      <c r="DY295">
        <f>layer_XXX.txt!DY273</f>
        <v>0</v>
      </c>
      <c r="DZ295">
        <f>layer_XXX.txt!DZ273</f>
        <v>0</v>
      </c>
      <c r="EA295">
        <f>layer_XXX.txt!EA273</f>
        <v>0</v>
      </c>
      <c r="EB295">
        <f>layer_XXX.txt!EB273</f>
        <v>0</v>
      </c>
      <c r="EC295">
        <f>layer_XXX.txt!EC273</f>
        <v>0</v>
      </c>
      <c r="ED295">
        <f>layer_XXX.txt!ED273</f>
        <v>0</v>
      </c>
      <c r="EE295">
        <f>layer_XXX.txt!EE273</f>
        <v>0</v>
      </c>
      <c r="EF295">
        <f>layer_XXX.txt!EF273</f>
        <v>0</v>
      </c>
      <c r="EG295">
        <f>layer_XXX.txt!EG273</f>
        <v>0</v>
      </c>
      <c r="EH295">
        <f>layer_XXX.txt!EH273</f>
        <v>0</v>
      </c>
      <c r="EI295">
        <f>layer_XXX.txt!EI273</f>
        <v>0</v>
      </c>
      <c r="EJ295">
        <f>layer_XXX.txt!EJ273</f>
        <v>0</v>
      </c>
      <c r="EK295">
        <f>layer_XXX.txt!EK273</f>
        <v>0</v>
      </c>
      <c r="EL295">
        <f>layer_XXX.txt!EL273</f>
        <v>0</v>
      </c>
      <c r="EM295">
        <f>layer_XXX.txt!EM273</f>
        <v>0</v>
      </c>
      <c r="EN295">
        <f>layer_XXX.txt!EN273</f>
        <v>0</v>
      </c>
      <c r="EO295">
        <f>layer_XXX.txt!EO273</f>
        <v>0</v>
      </c>
      <c r="EP295">
        <f>layer_XXX.txt!EP273</f>
        <v>0</v>
      </c>
      <c r="EQ295">
        <f>layer_XXX.txt!EQ273</f>
        <v>0</v>
      </c>
      <c r="ER295">
        <f>layer_XXX.txt!ER273</f>
        <v>0</v>
      </c>
      <c r="ES295">
        <f>layer_XXX.txt!ES273</f>
        <v>0</v>
      </c>
      <c r="ET295">
        <f>layer_XXX.txt!ET273</f>
        <v>0</v>
      </c>
      <c r="EU295">
        <f>layer_XXX.txt!EU273</f>
        <v>0</v>
      </c>
      <c r="EV295">
        <f>layer_XXX.txt!EV273</f>
        <v>-10.517010000000001</v>
      </c>
    </row>
    <row r="296" spans="1:152" x14ac:dyDescent="0.2">
      <c r="A296">
        <f>layer_XXX.txt!A274</f>
        <v>12</v>
      </c>
      <c r="B296">
        <f>layer_XXX.txt!B274</f>
        <v>9</v>
      </c>
      <c r="C296">
        <f>layer_XXX.txt!C274</f>
        <v>0</v>
      </c>
      <c r="D296">
        <f>layer_XXX.txt!D274</f>
        <v>0</v>
      </c>
      <c r="E296">
        <f>layer_XXX.txt!E274</f>
        <v>0</v>
      </c>
      <c r="F296">
        <f>layer_XXX.txt!F274</f>
        <v>0</v>
      </c>
      <c r="G296">
        <f>layer_XXX.txt!G274</f>
        <v>0</v>
      </c>
      <c r="H296">
        <f>layer_XXX.txt!H274</f>
        <v>0</v>
      </c>
      <c r="I296">
        <f>layer_XXX.txt!I274</f>
        <v>0</v>
      </c>
      <c r="J296">
        <f>layer_XXX.txt!J274</f>
        <v>0</v>
      </c>
      <c r="K296">
        <f>layer_XXX.txt!K274</f>
        <v>0</v>
      </c>
      <c r="L296">
        <f>layer_XXX.txt!L274</f>
        <v>0</v>
      </c>
      <c r="M296">
        <f>layer_XXX.txt!M274</f>
        <v>0</v>
      </c>
      <c r="N296">
        <f>layer_XXX.txt!N274</f>
        <v>0</v>
      </c>
      <c r="O296">
        <f>layer_XXX.txt!O274</f>
        <v>0</v>
      </c>
      <c r="P296">
        <f>layer_XXX.txt!P274</f>
        <v>0</v>
      </c>
      <c r="Q296">
        <f>layer_XXX.txt!Q274</f>
        <v>0</v>
      </c>
      <c r="R296">
        <f>layer_XXX.txt!R274</f>
        <v>0</v>
      </c>
      <c r="S296">
        <f>layer_XXX.txt!S274</f>
        <v>0</v>
      </c>
      <c r="T296">
        <f>layer_XXX.txt!T274</f>
        <v>0</v>
      </c>
      <c r="U296">
        <f>layer_XXX.txt!U274</f>
        <v>0</v>
      </c>
      <c r="V296">
        <f>layer_XXX.txt!V274</f>
        <v>0</v>
      </c>
      <c r="W296">
        <f>layer_XXX.txt!W274</f>
        <v>0</v>
      </c>
      <c r="X296">
        <f>layer_XXX.txt!X274</f>
        <v>0</v>
      </c>
      <c r="Y296">
        <f>layer_XXX.txt!Y274</f>
        <v>0</v>
      </c>
      <c r="Z296">
        <f>layer_XXX.txt!Z274</f>
        <v>0</v>
      </c>
      <c r="AA296">
        <f>layer_XXX.txt!AA274</f>
        <v>5.0303250000000004</v>
      </c>
      <c r="AB296">
        <f>layer_XXX.txt!AB274</f>
        <v>3.5544120000000001</v>
      </c>
      <c r="AC296">
        <f>layer_XXX.txt!AC274</f>
        <v>0.47</v>
      </c>
      <c r="AD296">
        <f>layer_XXX.txt!AD274</f>
        <v>0</v>
      </c>
      <c r="AE296">
        <f>layer_XXX.txt!AE274</f>
        <v>5.0199999999999995E-4</v>
      </c>
      <c r="AF296">
        <f>layer_XXX.txt!AF274</f>
        <v>0.59483399999999997</v>
      </c>
      <c r="AG296">
        <f>layer_XXX.txt!AG274</f>
        <v>0.252695</v>
      </c>
      <c r="AH296">
        <f>layer_XXX.txt!AH274</f>
        <v>2.4427999999999998E-2</v>
      </c>
      <c r="AI296">
        <f>layer_XXX.txt!AI274</f>
        <v>0</v>
      </c>
      <c r="AJ296">
        <f>layer_XXX.txt!AJ274</f>
        <v>0.78059000000000001</v>
      </c>
      <c r="AK296">
        <f>layer_XXX.txt!AK274</f>
        <v>0</v>
      </c>
      <c r="AL296">
        <f>layer_XXX.txt!AL274</f>
        <v>0</v>
      </c>
      <c r="AM296">
        <f>layer_XXX.txt!AM274</f>
        <v>0</v>
      </c>
      <c r="AN296">
        <f>layer_XXX.txt!AN274</f>
        <v>0</v>
      </c>
      <c r="AO296">
        <f>layer_XXX.txt!AO274</f>
        <v>0</v>
      </c>
      <c r="AP296">
        <f>layer_XXX.txt!AP274</f>
        <v>0</v>
      </c>
      <c r="AQ296">
        <f>layer_XXX.txt!AQ274</f>
        <v>0</v>
      </c>
      <c r="AR296">
        <f>layer_XXX.txt!AR274</f>
        <v>0</v>
      </c>
      <c r="AS296">
        <f>layer_XXX.txt!AS274</f>
        <v>-1.0951000000000001E-2</v>
      </c>
      <c r="AT296">
        <f>layer_XXX.txt!AT274</f>
        <v>0.43387599999999998</v>
      </c>
      <c r="AU296">
        <f>layer_XXX.txt!AU274</f>
        <v>1.9880999999999999E-2</v>
      </c>
      <c r="AV296">
        <f>layer_XXX.txt!AV274</f>
        <v>0</v>
      </c>
      <c r="AW296">
        <f>layer_XXX.txt!AW274</f>
        <v>4.7785000000000001E-2</v>
      </c>
      <c r="AX296">
        <f>layer_XXX.txt!AX274</f>
        <v>0</v>
      </c>
      <c r="AY296">
        <f>layer_XXX.txt!AY274</f>
        <v>0</v>
      </c>
      <c r="AZ296">
        <f>layer_XXX.txt!AZ274</f>
        <v>0</v>
      </c>
      <c r="BA296">
        <f>layer_XXX.txt!BA274</f>
        <v>0</v>
      </c>
      <c r="BB296">
        <f>layer_XXX.txt!BB274</f>
        <v>0</v>
      </c>
      <c r="BC296">
        <f>layer_XXX.txt!BC274</f>
        <v>0</v>
      </c>
      <c r="BD296">
        <f>layer_XXX.txt!BD274</f>
        <v>-0.14271300000000001</v>
      </c>
      <c r="BE296">
        <f>layer_XXX.txt!BE274</f>
        <v>0</v>
      </c>
      <c r="BF296">
        <f>layer_XXX.txt!BF274</f>
        <v>0.25864900000000002</v>
      </c>
      <c r="BG296">
        <f>layer_XXX.txt!BG274</f>
        <v>0</v>
      </c>
      <c r="BH296">
        <f>layer_XXX.txt!BH274</f>
        <v>0</v>
      </c>
      <c r="BI296">
        <f>layer_XXX.txt!BI274</f>
        <v>0</v>
      </c>
      <c r="BJ296">
        <f>layer_XXX.txt!BJ274</f>
        <v>0</v>
      </c>
      <c r="BK296">
        <f>layer_XXX.txt!BK274</f>
        <v>0</v>
      </c>
      <c r="BL296">
        <f>layer_XXX.txt!BL274</f>
        <v>0</v>
      </c>
      <c r="BM296">
        <f>layer_XXX.txt!BM274</f>
        <v>0</v>
      </c>
      <c r="BN296">
        <f>layer_XXX.txt!BN274</f>
        <v>0</v>
      </c>
      <c r="BO296">
        <f>layer_XXX.txt!BO274</f>
        <v>-4.0080999999999999E-2</v>
      </c>
      <c r="BP296">
        <f>layer_XXX.txt!BP274</f>
        <v>0</v>
      </c>
      <c r="BQ296">
        <f>layer_XXX.txt!BQ274</f>
        <v>0</v>
      </c>
      <c r="BR296">
        <f>layer_XXX.txt!BR274</f>
        <v>0</v>
      </c>
      <c r="BS296">
        <f>layer_XXX.txt!BS274</f>
        <v>0</v>
      </c>
      <c r="BT296">
        <f>layer_XXX.txt!BT274</f>
        <v>-0.35553200000000001</v>
      </c>
      <c r="BU296">
        <f>layer_XXX.txt!BU274</f>
        <v>0</v>
      </c>
      <c r="BV296">
        <f>layer_XXX.txt!BV274</f>
        <v>0</v>
      </c>
      <c r="BW296">
        <f>layer_XXX.txt!BW274</f>
        <v>0</v>
      </c>
      <c r="BX296">
        <f>layer_XXX.txt!BX274</f>
        <v>0</v>
      </c>
      <c r="BY296">
        <f>layer_XXX.txt!BY274</f>
        <v>0</v>
      </c>
      <c r="BZ296">
        <f>layer_XXX.txt!BZ274</f>
        <v>0</v>
      </c>
      <c r="CA296">
        <f>layer_XXX.txt!CA274</f>
        <v>0</v>
      </c>
      <c r="CB296">
        <f>layer_XXX.txt!CB274</f>
        <v>-0.19108800000000001</v>
      </c>
      <c r="CC296">
        <f>layer_XXX.txt!CC274</f>
        <v>0</v>
      </c>
      <c r="CD296">
        <f>layer_XXX.txt!CD274</f>
        <v>0</v>
      </c>
      <c r="CE296">
        <f>layer_XXX.txt!CE274</f>
        <v>0</v>
      </c>
      <c r="CF296">
        <f>layer_XXX.txt!CF274</f>
        <v>0</v>
      </c>
      <c r="CG296">
        <f>layer_XXX.txt!CG274</f>
        <v>0</v>
      </c>
      <c r="CH296">
        <f>layer_XXX.txt!CH274</f>
        <v>-6.6460000000000005E-2</v>
      </c>
      <c r="CI296">
        <f>layer_XXX.txt!CI274</f>
        <v>0</v>
      </c>
      <c r="CJ296">
        <f>layer_XXX.txt!CJ274</f>
        <v>0</v>
      </c>
      <c r="CK296">
        <f>layer_XXX.txt!CK274</f>
        <v>0</v>
      </c>
      <c r="CL296">
        <f>layer_XXX.txt!CL274</f>
        <v>0</v>
      </c>
      <c r="CM296">
        <f>layer_XXX.txt!CM274</f>
        <v>0</v>
      </c>
      <c r="CN296">
        <f>layer_XXX.txt!CN274</f>
        <v>0</v>
      </c>
      <c r="CO296">
        <f>layer_XXX.txt!CO274</f>
        <v>0</v>
      </c>
      <c r="CP296">
        <f>layer_XXX.txt!CP274</f>
        <v>0</v>
      </c>
      <c r="CQ296">
        <f>layer_XXX.txt!CQ274</f>
        <v>0</v>
      </c>
      <c r="CR296">
        <f>layer_XXX.txt!CR274</f>
        <v>0</v>
      </c>
      <c r="CS296">
        <f>layer_XXX.txt!CS274</f>
        <v>0</v>
      </c>
      <c r="CT296">
        <f>layer_XXX.txt!CT274</f>
        <v>0</v>
      </c>
      <c r="CU296">
        <f>layer_XXX.txt!CU274</f>
        <v>0</v>
      </c>
      <c r="CV296">
        <f>layer_XXX.txt!CV274</f>
        <v>0</v>
      </c>
      <c r="CW296">
        <f>layer_XXX.txt!CW274</f>
        <v>0</v>
      </c>
      <c r="CX296">
        <f>layer_XXX.txt!CX274</f>
        <v>0</v>
      </c>
      <c r="CY296">
        <f>layer_XXX.txt!CY274</f>
        <v>0</v>
      </c>
      <c r="CZ296">
        <f>layer_XXX.txt!CZ274</f>
        <v>0</v>
      </c>
      <c r="DA296">
        <f>layer_XXX.txt!DA274</f>
        <v>0</v>
      </c>
      <c r="DB296">
        <f>layer_XXX.txt!DB274</f>
        <v>0</v>
      </c>
      <c r="DC296">
        <f>layer_XXX.txt!DC274</f>
        <v>0</v>
      </c>
      <c r="DD296">
        <f>layer_XXX.txt!DD274</f>
        <v>0</v>
      </c>
      <c r="DE296">
        <f>layer_XXX.txt!DE274</f>
        <v>0</v>
      </c>
      <c r="DF296">
        <f>layer_XXX.txt!DF274</f>
        <v>0</v>
      </c>
      <c r="DG296">
        <f>layer_XXX.txt!DG274</f>
        <v>0</v>
      </c>
      <c r="DH296">
        <f>layer_XXX.txt!DH274</f>
        <v>0</v>
      </c>
      <c r="DI296">
        <f>layer_XXX.txt!DI274</f>
        <v>0</v>
      </c>
      <c r="DJ296">
        <f>layer_XXX.txt!DJ274</f>
        <v>0</v>
      </c>
      <c r="DK296">
        <f>layer_XXX.txt!DK274</f>
        <v>0</v>
      </c>
      <c r="DL296">
        <f>layer_XXX.txt!DL274</f>
        <v>0</v>
      </c>
      <c r="DM296">
        <f>layer_XXX.txt!DM274</f>
        <v>0</v>
      </c>
      <c r="DN296">
        <f>layer_XXX.txt!DN274</f>
        <v>0</v>
      </c>
      <c r="DO296">
        <f>layer_XXX.txt!DO274</f>
        <v>0</v>
      </c>
      <c r="DP296">
        <f>layer_XXX.txt!DP274</f>
        <v>0</v>
      </c>
      <c r="DQ296">
        <f>layer_XXX.txt!DQ274</f>
        <v>0</v>
      </c>
      <c r="DR296">
        <f>layer_XXX.txt!DR274</f>
        <v>0</v>
      </c>
      <c r="DS296">
        <f>layer_XXX.txt!DS274</f>
        <v>0</v>
      </c>
      <c r="DT296">
        <f>layer_XXX.txt!DT274</f>
        <v>0</v>
      </c>
      <c r="DU296">
        <f>layer_XXX.txt!DU274</f>
        <v>0</v>
      </c>
      <c r="DV296">
        <f>layer_XXX.txt!DV274</f>
        <v>0</v>
      </c>
      <c r="DW296">
        <f>layer_XXX.txt!DW274</f>
        <v>0</v>
      </c>
      <c r="DX296">
        <f>layer_XXX.txt!DX274</f>
        <v>0</v>
      </c>
      <c r="DY296">
        <f>layer_XXX.txt!DY274</f>
        <v>0</v>
      </c>
      <c r="DZ296">
        <f>layer_XXX.txt!DZ274</f>
        <v>0</v>
      </c>
      <c r="EA296">
        <f>layer_XXX.txt!EA274</f>
        <v>0</v>
      </c>
      <c r="EB296">
        <f>layer_XXX.txt!EB274</f>
        <v>0</v>
      </c>
      <c r="EC296">
        <f>layer_XXX.txt!EC274</f>
        <v>0</v>
      </c>
      <c r="ED296">
        <f>layer_XXX.txt!ED274</f>
        <v>0</v>
      </c>
      <c r="EE296">
        <f>layer_XXX.txt!EE274</f>
        <v>0</v>
      </c>
      <c r="EF296">
        <f>layer_XXX.txt!EF274</f>
        <v>0</v>
      </c>
      <c r="EG296">
        <f>layer_XXX.txt!EG274</f>
        <v>0</v>
      </c>
      <c r="EH296">
        <f>layer_XXX.txt!EH274</f>
        <v>0</v>
      </c>
      <c r="EI296">
        <f>layer_XXX.txt!EI274</f>
        <v>0</v>
      </c>
      <c r="EJ296">
        <f>layer_XXX.txt!EJ274</f>
        <v>0</v>
      </c>
      <c r="EK296">
        <f>layer_XXX.txt!EK274</f>
        <v>0</v>
      </c>
      <c r="EL296">
        <f>layer_XXX.txt!EL274</f>
        <v>0</v>
      </c>
      <c r="EM296">
        <f>layer_XXX.txt!EM274</f>
        <v>0</v>
      </c>
      <c r="EN296">
        <f>layer_XXX.txt!EN274</f>
        <v>0</v>
      </c>
      <c r="EO296">
        <f>layer_XXX.txt!EO274</f>
        <v>0</v>
      </c>
      <c r="EP296">
        <f>layer_XXX.txt!EP274</f>
        <v>0</v>
      </c>
      <c r="EQ296">
        <f>layer_XXX.txt!EQ274</f>
        <v>0</v>
      </c>
      <c r="ER296">
        <f>layer_XXX.txt!ER274</f>
        <v>0</v>
      </c>
      <c r="ES296">
        <f>layer_XXX.txt!ES274</f>
        <v>0</v>
      </c>
      <c r="ET296">
        <f>layer_XXX.txt!ET274</f>
        <v>0</v>
      </c>
      <c r="EU296">
        <f>layer_XXX.txt!EU274</f>
        <v>0</v>
      </c>
      <c r="EV296">
        <f>layer_XXX.txt!EV274</f>
        <v>-10.661155000000001</v>
      </c>
    </row>
    <row r="297" spans="1:152" x14ac:dyDescent="0.2">
      <c r="A297">
        <f>layer_XXX.txt!A275</f>
        <v>12</v>
      </c>
      <c r="B297">
        <f>layer_XXX.txt!B275</f>
        <v>10</v>
      </c>
      <c r="C297">
        <f>layer_XXX.txt!C275</f>
        <v>4.7107000000000003E-2</v>
      </c>
      <c r="D297">
        <f>layer_XXX.txt!D275</f>
        <v>0</v>
      </c>
      <c r="E297">
        <f>layer_XXX.txt!E275</f>
        <v>0</v>
      </c>
      <c r="F297">
        <f>layer_XXX.txt!F275</f>
        <v>0</v>
      </c>
      <c r="G297">
        <f>layer_XXX.txt!G275</f>
        <v>0</v>
      </c>
      <c r="H297">
        <f>layer_XXX.txt!H275</f>
        <v>0</v>
      </c>
      <c r="I297">
        <f>layer_XXX.txt!I275</f>
        <v>0</v>
      </c>
      <c r="J297">
        <f>layer_XXX.txt!J275</f>
        <v>0</v>
      </c>
      <c r="K297">
        <f>layer_XXX.txt!K275</f>
        <v>0</v>
      </c>
      <c r="L297">
        <f>layer_XXX.txt!L275</f>
        <v>0</v>
      </c>
      <c r="M297">
        <f>layer_XXX.txt!M275</f>
        <v>0</v>
      </c>
      <c r="N297">
        <f>layer_XXX.txt!N275</f>
        <v>0</v>
      </c>
      <c r="O297">
        <f>layer_XXX.txt!O275</f>
        <v>0</v>
      </c>
      <c r="P297">
        <f>layer_XXX.txt!P275</f>
        <v>0</v>
      </c>
      <c r="Q297">
        <f>layer_XXX.txt!Q275</f>
        <v>0</v>
      </c>
      <c r="R297">
        <f>layer_XXX.txt!R275</f>
        <v>0</v>
      </c>
      <c r="S297">
        <f>layer_XXX.txt!S275</f>
        <v>0</v>
      </c>
      <c r="T297">
        <f>layer_XXX.txt!T275</f>
        <v>0</v>
      </c>
      <c r="U297">
        <f>layer_XXX.txt!U275</f>
        <v>0</v>
      </c>
      <c r="V297">
        <f>layer_XXX.txt!V275</f>
        <v>0</v>
      </c>
      <c r="W297">
        <f>layer_XXX.txt!W275</f>
        <v>0</v>
      </c>
      <c r="X297">
        <f>layer_XXX.txt!X275</f>
        <v>0</v>
      </c>
      <c r="Y297">
        <f>layer_XXX.txt!Y275</f>
        <v>0</v>
      </c>
      <c r="Z297">
        <f>layer_XXX.txt!Z275</f>
        <v>0</v>
      </c>
      <c r="AA297">
        <f>layer_XXX.txt!AA275</f>
        <v>5.0303250000000004</v>
      </c>
      <c r="AB297">
        <f>layer_XXX.txt!AB275</f>
        <v>3.6248689999999999</v>
      </c>
      <c r="AC297">
        <f>layer_XXX.txt!AC275</f>
        <v>0.47</v>
      </c>
      <c r="AD297">
        <f>layer_XXX.txt!AD275</f>
        <v>0</v>
      </c>
      <c r="AE297">
        <f>layer_XXX.txt!AE275</f>
        <v>0.13896800000000001</v>
      </c>
      <c r="AF297">
        <f>layer_XXX.txt!AF275</f>
        <v>0.55351099999999998</v>
      </c>
      <c r="AG297">
        <f>layer_XXX.txt!AG275</f>
        <v>0.28248400000000001</v>
      </c>
      <c r="AH297">
        <f>layer_XXX.txt!AH275</f>
        <v>2.4431999999999999E-2</v>
      </c>
      <c r="AI297">
        <f>layer_XXX.txt!AI275</f>
        <v>0</v>
      </c>
      <c r="AJ297">
        <f>layer_XXX.txt!AJ275</f>
        <v>0.78059000000000001</v>
      </c>
      <c r="AK297">
        <f>layer_XXX.txt!AK275</f>
        <v>0</v>
      </c>
      <c r="AL297">
        <f>layer_XXX.txt!AL275</f>
        <v>0</v>
      </c>
      <c r="AM297">
        <f>layer_XXX.txt!AM275</f>
        <v>0</v>
      </c>
      <c r="AN297">
        <f>layer_XXX.txt!AN275</f>
        <v>0</v>
      </c>
      <c r="AO297">
        <f>layer_XXX.txt!AO275</f>
        <v>0</v>
      </c>
      <c r="AP297">
        <f>layer_XXX.txt!AP275</f>
        <v>0</v>
      </c>
      <c r="AQ297">
        <f>layer_XXX.txt!AQ275</f>
        <v>0</v>
      </c>
      <c r="AR297">
        <f>layer_XXX.txt!AR275</f>
        <v>0</v>
      </c>
      <c r="AS297">
        <f>layer_XXX.txt!AS275</f>
        <v>-1.0951000000000001E-2</v>
      </c>
      <c r="AT297">
        <f>layer_XXX.txt!AT275</f>
        <v>0.43387599999999998</v>
      </c>
      <c r="AU297">
        <f>layer_XXX.txt!AU275</f>
        <v>1.9880999999999999E-2</v>
      </c>
      <c r="AV297">
        <f>layer_XXX.txt!AV275</f>
        <v>0</v>
      </c>
      <c r="AW297">
        <f>layer_XXX.txt!AW275</f>
        <v>4.7785000000000001E-2</v>
      </c>
      <c r="AX297">
        <f>layer_XXX.txt!AX275</f>
        <v>0</v>
      </c>
      <c r="AY297">
        <f>layer_XXX.txt!AY275</f>
        <v>0</v>
      </c>
      <c r="AZ297">
        <f>layer_XXX.txt!AZ275</f>
        <v>0</v>
      </c>
      <c r="BA297">
        <f>layer_XXX.txt!BA275</f>
        <v>0</v>
      </c>
      <c r="BB297">
        <f>layer_XXX.txt!BB275</f>
        <v>0</v>
      </c>
      <c r="BC297">
        <f>layer_XXX.txt!BC275</f>
        <v>0</v>
      </c>
      <c r="BD297">
        <f>layer_XXX.txt!BD275</f>
        <v>-0.141987</v>
      </c>
      <c r="BE297">
        <f>layer_XXX.txt!BE275</f>
        <v>0</v>
      </c>
      <c r="BF297">
        <f>layer_XXX.txt!BF275</f>
        <v>0.25733400000000001</v>
      </c>
      <c r="BG297">
        <f>layer_XXX.txt!BG275</f>
        <v>0</v>
      </c>
      <c r="BH297">
        <f>layer_XXX.txt!BH275</f>
        <v>0</v>
      </c>
      <c r="BI297">
        <f>layer_XXX.txt!BI275</f>
        <v>0</v>
      </c>
      <c r="BJ297">
        <f>layer_XXX.txt!BJ275</f>
        <v>0</v>
      </c>
      <c r="BK297">
        <f>layer_XXX.txt!BK275</f>
        <v>0</v>
      </c>
      <c r="BL297">
        <f>layer_XXX.txt!BL275</f>
        <v>0</v>
      </c>
      <c r="BM297">
        <f>layer_XXX.txt!BM275</f>
        <v>0</v>
      </c>
      <c r="BN297">
        <f>layer_XXX.txt!BN275</f>
        <v>0</v>
      </c>
      <c r="BO297">
        <f>layer_XXX.txt!BO275</f>
        <v>-4.4889999999999999E-2</v>
      </c>
      <c r="BP297">
        <f>layer_XXX.txt!BP275</f>
        <v>0</v>
      </c>
      <c r="BQ297">
        <f>layer_XXX.txt!BQ275</f>
        <v>0</v>
      </c>
      <c r="BR297">
        <f>layer_XXX.txt!BR275</f>
        <v>0</v>
      </c>
      <c r="BS297">
        <f>layer_XXX.txt!BS275</f>
        <v>0</v>
      </c>
      <c r="BT297">
        <f>layer_XXX.txt!BT275</f>
        <v>-0.39819599999999999</v>
      </c>
      <c r="BU297">
        <f>layer_XXX.txt!BU275</f>
        <v>0</v>
      </c>
      <c r="BV297">
        <f>layer_XXX.txt!BV275</f>
        <v>0</v>
      </c>
      <c r="BW297">
        <f>layer_XXX.txt!BW275</f>
        <v>0</v>
      </c>
      <c r="BX297">
        <f>layer_XXX.txt!BX275</f>
        <v>0</v>
      </c>
      <c r="BY297">
        <f>layer_XXX.txt!BY275</f>
        <v>0</v>
      </c>
      <c r="BZ297">
        <f>layer_XXX.txt!BZ275</f>
        <v>0</v>
      </c>
      <c r="CA297">
        <f>layer_XXX.txt!CA275</f>
        <v>0</v>
      </c>
      <c r="CB297">
        <f>layer_XXX.txt!CB275</f>
        <v>-0.19108800000000001</v>
      </c>
      <c r="CC297">
        <f>layer_XXX.txt!CC275</f>
        <v>0</v>
      </c>
      <c r="CD297">
        <f>layer_XXX.txt!CD275</f>
        <v>0</v>
      </c>
      <c r="CE297">
        <f>layer_XXX.txt!CE275</f>
        <v>0</v>
      </c>
      <c r="CF297">
        <f>layer_XXX.txt!CF275</f>
        <v>0</v>
      </c>
      <c r="CG297">
        <f>layer_XXX.txt!CG275</f>
        <v>0</v>
      </c>
      <c r="CH297">
        <f>layer_XXX.txt!CH275</f>
        <v>-6.6460000000000005E-2</v>
      </c>
      <c r="CI297">
        <f>layer_XXX.txt!CI275</f>
        <v>0</v>
      </c>
      <c r="CJ297">
        <f>layer_XXX.txt!CJ275</f>
        <v>0</v>
      </c>
      <c r="CK297">
        <f>layer_XXX.txt!CK275</f>
        <v>0</v>
      </c>
      <c r="CL297">
        <f>layer_XXX.txt!CL275</f>
        <v>0</v>
      </c>
      <c r="CM297">
        <f>layer_XXX.txt!CM275</f>
        <v>0</v>
      </c>
      <c r="CN297">
        <f>layer_XXX.txt!CN275</f>
        <v>0</v>
      </c>
      <c r="CO297">
        <f>layer_XXX.txt!CO275</f>
        <v>0</v>
      </c>
      <c r="CP297">
        <f>layer_XXX.txt!CP275</f>
        <v>0</v>
      </c>
      <c r="CQ297">
        <f>layer_XXX.txt!CQ275</f>
        <v>0</v>
      </c>
      <c r="CR297">
        <f>layer_XXX.txt!CR275</f>
        <v>0</v>
      </c>
      <c r="CS297">
        <f>layer_XXX.txt!CS275</f>
        <v>0</v>
      </c>
      <c r="CT297">
        <f>layer_XXX.txt!CT275</f>
        <v>0</v>
      </c>
      <c r="CU297">
        <f>layer_XXX.txt!CU275</f>
        <v>0</v>
      </c>
      <c r="CV297">
        <f>layer_XXX.txt!CV275</f>
        <v>0</v>
      </c>
      <c r="CW297">
        <f>layer_XXX.txt!CW275</f>
        <v>0</v>
      </c>
      <c r="CX297">
        <f>layer_XXX.txt!CX275</f>
        <v>0</v>
      </c>
      <c r="CY297">
        <f>layer_XXX.txt!CY275</f>
        <v>0</v>
      </c>
      <c r="CZ297">
        <f>layer_XXX.txt!CZ275</f>
        <v>0</v>
      </c>
      <c r="DA297">
        <f>layer_XXX.txt!DA275</f>
        <v>0</v>
      </c>
      <c r="DB297">
        <f>layer_XXX.txt!DB275</f>
        <v>0</v>
      </c>
      <c r="DC297">
        <f>layer_XXX.txt!DC275</f>
        <v>0</v>
      </c>
      <c r="DD297">
        <f>layer_XXX.txt!DD275</f>
        <v>0</v>
      </c>
      <c r="DE297">
        <f>layer_XXX.txt!DE275</f>
        <v>0</v>
      </c>
      <c r="DF297">
        <f>layer_XXX.txt!DF275</f>
        <v>0</v>
      </c>
      <c r="DG297">
        <f>layer_XXX.txt!DG275</f>
        <v>0</v>
      </c>
      <c r="DH297">
        <f>layer_XXX.txt!DH275</f>
        <v>0</v>
      </c>
      <c r="DI297">
        <f>layer_XXX.txt!DI275</f>
        <v>0</v>
      </c>
      <c r="DJ297">
        <f>layer_XXX.txt!DJ275</f>
        <v>0</v>
      </c>
      <c r="DK297">
        <f>layer_XXX.txt!DK275</f>
        <v>0</v>
      </c>
      <c r="DL297">
        <f>layer_XXX.txt!DL275</f>
        <v>0</v>
      </c>
      <c r="DM297">
        <f>layer_XXX.txt!DM275</f>
        <v>0</v>
      </c>
      <c r="DN297">
        <f>layer_XXX.txt!DN275</f>
        <v>0</v>
      </c>
      <c r="DO297">
        <f>layer_XXX.txt!DO275</f>
        <v>0</v>
      </c>
      <c r="DP297">
        <f>layer_XXX.txt!DP275</f>
        <v>0</v>
      </c>
      <c r="DQ297">
        <f>layer_XXX.txt!DQ275</f>
        <v>0</v>
      </c>
      <c r="DR297">
        <f>layer_XXX.txt!DR275</f>
        <v>0</v>
      </c>
      <c r="DS297">
        <f>layer_XXX.txt!DS275</f>
        <v>0</v>
      </c>
      <c r="DT297">
        <f>layer_XXX.txt!DT275</f>
        <v>0</v>
      </c>
      <c r="DU297">
        <f>layer_XXX.txt!DU275</f>
        <v>0</v>
      </c>
      <c r="DV297">
        <f>layer_XXX.txt!DV275</f>
        <v>0</v>
      </c>
      <c r="DW297">
        <f>layer_XXX.txt!DW275</f>
        <v>0</v>
      </c>
      <c r="DX297">
        <f>layer_XXX.txt!DX275</f>
        <v>0</v>
      </c>
      <c r="DY297">
        <f>layer_XXX.txt!DY275</f>
        <v>0</v>
      </c>
      <c r="DZ297">
        <f>layer_XXX.txt!DZ275</f>
        <v>0</v>
      </c>
      <c r="EA297">
        <f>layer_XXX.txt!EA275</f>
        <v>0</v>
      </c>
      <c r="EB297">
        <f>layer_XXX.txt!EB275</f>
        <v>0</v>
      </c>
      <c r="EC297">
        <f>layer_XXX.txt!EC275</f>
        <v>0</v>
      </c>
      <c r="ED297">
        <f>layer_XXX.txt!ED275</f>
        <v>0</v>
      </c>
      <c r="EE297">
        <f>layer_XXX.txt!EE275</f>
        <v>0</v>
      </c>
      <c r="EF297">
        <f>layer_XXX.txt!EF275</f>
        <v>0</v>
      </c>
      <c r="EG297">
        <f>layer_XXX.txt!EG275</f>
        <v>0</v>
      </c>
      <c r="EH297">
        <f>layer_XXX.txt!EH275</f>
        <v>0</v>
      </c>
      <c r="EI297">
        <f>layer_XXX.txt!EI275</f>
        <v>0</v>
      </c>
      <c r="EJ297">
        <f>layer_XXX.txt!EJ275</f>
        <v>0</v>
      </c>
      <c r="EK297">
        <f>layer_XXX.txt!EK275</f>
        <v>0</v>
      </c>
      <c r="EL297">
        <f>layer_XXX.txt!EL275</f>
        <v>0</v>
      </c>
      <c r="EM297">
        <f>layer_XXX.txt!EM275</f>
        <v>0</v>
      </c>
      <c r="EN297">
        <f>layer_XXX.txt!EN275</f>
        <v>0</v>
      </c>
      <c r="EO297">
        <f>layer_XXX.txt!EO275</f>
        <v>0</v>
      </c>
      <c r="EP297">
        <f>layer_XXX.txt!EP275</f>
        <v>0</v>
      </c>
      <c r="EQ297">
        <f>layer_XXX.txt!EQ275</f>
        <v>0</v>
      </c>
      <c r="ER297">
        <f>layer_XXX.txt!ER275</f>
        <v>0</v>
      </c>
      <c r="ES297">
        <f>layer_XXX.txt!ES275</f>
        <v>0</v>
      </c>
      <c r="ET297">
        <f>layer_XXX.txt!ET275</f>
        <v>0</v>
      </c>
      <c r="EU297">
        <f>layer_XXX.txt!EU275</f>
        <v>0</v>
      </c>
      <c r="EV297">
        <f>layer_XXX.txt!EV275</f>
        <v>-10.85759</v>
      </c>
    </row>
    <row r="298" spans="1:152" x14ac:dyDescent="0.2">
      <c r="A298">
        <f>layer_XXX.txt!A276</f>
        <v>12</v>
      </c>
      <c r="B298">
        <f>layer_XXX.txt!B276</f>
        <v>11</v>
      </c>
      <c r="C298">
        <f>layer_XXX.txt!C276</f>
        <v>0</v>
      </c>
      <c r="D298">
        <f>layer_XXX.txt!D276</f>
        <v>0</v>
      </c>
      <c r="E298">
        <f>layer_XXX.txt!E276</f>
        <v>0</v>
      </c>
      <c r="F298">
        <f>layer_XXX.txt!F276</f>
        <v>0</v>
      </c>
      <c r="G298">
        <f>layer_XXX.txt!G276</f>
        <v>0</v>
      </c>
      <c r="H298">
        <f>layer_XXX.txt!H276</f>
        <v>0</v>
      </c>
      <c r="I298">
        <f>layer_XXX.txt!I276</f>
        <v>0</v>
      </c>
      <c r="J298">
        <f>layer_XXX.txt!J276</f>
        <v>0</v>
      </c>
      <c r="K298">
        <f>layer_XXX.txt!K276</f>
        <v>0</v>
      </c>
      <c r="L298">
        <f>layer_XXX.txt!L276</f>
        <v>0</v>
      </c>
      <c r="M298">
        <f>layer_XXX.txt!M276</f>
        <v>0</v>
      </c>
      <c r="N298">
        <f>layer_XXX.txt!N276</f>
        <v>0</v>
      </c>
      <c r="O298">
        <f>layer_XXX.txt!O276</f>
        <v>0</v>
      </c>
      <c r="P298">
        <f>layer_XXX.txt!P276</f>
        <v>0</v>
      </c>
      <c r="Q298">
        <f>layer_XXX.txt!Q276</f>
        <v>0</v>
      </c>
      <c r="R298">
        <f>layer_XXX.txt!R276</f>
        <v>0</v>
      </c>
      <c r="S298">
        <f>layer_XXX.txt!S276</f>
        <v>0</v>
      </c>
      <c r="T298">
        <f>layer_XXX.txt!T276</f>
        <v>0</v>
      </c>
      <c r="U298">
        <f>layer_XXX.txt!U276</f>
        <v>0</v>
      </c>
      <c r="V298">
        <f>layer_XXX.txt!V276</f>
        <v>0</v>
      </c>
      <c r="W298">
        <f>layer_XXX.txt!W276</f>
        <v>0</v>
      </c>
      <c r="X298">
        <f>layer_XXX.txt!X276</f>
        <v>0</v>
      </c>
      <c r="Y298">
        <f>layer_XXX.txt!Y276</f>
        <v>0</v>
      </c>
      <c r="Z298">
        <f>layer_XXX.txt!Z276</f>
        <v>0</v>
      </c>
      <c r="AA298">
        <f>layer_XXX.txt!AA276</f>
        <v>5.0303250000000004</v>
      </c>
      <c r="AB298">
        <f>layer_XXX.txt!AB276</f>
        <v>3.618328</v>
      </c>
      <c r="AC298">
        <f>layer_XXX.txt!AC276</f>
        <v>0.47</v>
      </c>
      <c r="AD298">
        <f>layer_XXX.txt!AD276</f>
        <v>0</v>
      </c>
      <c r="AE298">
        <f>layer_XXX.txt!AE276</f>
        <v>0.40876699999999999</v>
      </c>
      <c r="AF298">
        <f>layer_XXX.txt!AF276</f>
        <v>0.50462700000000005</v>
      </c>
      <c r="AG298">
        <f>layer_XXX.txt!AG276</f>
        <v>0.33748600000000001</v>
      </c>
      <c r="AH298">
        <f>layer_XXX.txt!AH276</f>
        <v>2.4435999999999999E-2</v>
      </c>
      <c r="AI298">
        <f>layer_XXX.txt!AI276</f>
        <v>0</v>
      </c>
      <c r="AJ298">
        <f>layer_XXX.txt!AJ276</f>
        <v>0.78059000000000001</v>
      </c>
      <c r="AK298">
        <f>layer_XXX.txt!AK276</f>
        <v>0</v>
      </c>
      <c r="AL298">
        <f>layer_XXX.txt!AL276</f>
        <v>0</v>
      </c>
      <c r="AM298">
        <f>layer_XXX.txt!AM276</f>
        <v>0</v>
      </c>
      <c r="AN298">
        <f>layer_XXX.txt!AN276</f>
        <v>0</v>
      </c>
      <c r="AO298">
        <f>layer_XXX.txt!AO276</f>
        <v>0</v>
      </c>
      <c r="AP298">
        <f>layer_XXX.txt!AP276</f>
        <v>0</v>
      </c>
      <c r="AQ298">
        <f>layer_XXX.txt!AQ276</f>
        <v>0</v>
      </c>
      <c r="AR298">
        <f>layer_XXX.txt!AR276</f>
        <v>0</v>
      </c>
      <c r="AS298">
        <f>layer_XXX.txt!AS276</f>
        <v>-1.0951000000000001E-2</v>
      </c>
      <c r="AT298">
        <f>layer_XXX.txt!AT276</f>
        <v>0.43387599999999998</v>
      </c>
      <c r="AU298">
        <f>layer_XXX.txt!AU276</f>
        <v>1.9880999999999999E-2</v>
      </c>
      <c r="AV298">
        <f>layer_XXX.txt!AV276</f>
        <v>0</v>
      </c>
      <c r="AW298">
        <f>layer_XXX.txt!AW276</f>
        <v>4.7785000000000001E-2</v>
      </c>
      <c r="AX298">
        <f>layer_XXX.txt!AX276</f>
        <v>0</v>
      </c>
      <c r="AY298">
        <f>layer_XXX.txt!AY276</f>
        <v>0</v>
      </c>
      <c r="AZ298">
        <f>layer_XXX.txt!AZ276</f>
        <v>0</v>
      </c>
      <c r="BA298">
        <f>layer_XXX.txt!BA276</f>
        <v>0</v>
      </c>
      <c r="BB298">
        <f>layer_XXX.txt!BB276</f>
        <v>0</v>
      </c>
      <c r="BC298">
        <f>layer_XXX.txt!BC276</f>
        <v>0</v>
      </c>
      <c r="BD298">
        <f>layer_XXX.txt!BD276</f>
        <v>-0.141261</v>
      </c>
      <c r="BE298">
        <f>layer_XXX.txt!BE276</f>
        <v>0</v>
      </c>
      <c r="BF298">
        <f>layer_XXX.txt!BF276</f>
        <v>0.25601800000000002</v>
      </c>
      <c r="BG298">
        <f>layer_XXX.txt!BG276</f>
        <v>0</v>
      </c>
      <c r="BH298">
        <f>layer_XXX.txt!BH276</f>
        <v>0</v>
      </c>
      <c r="BI298">
        <f>layer_XXX.txt!BI276</f>
        <v>0</v>
      </c>
      <c r="BJ298">
        <f>layer_XXX.txt!BJ276</f>
        <v>0</v>
      </c>
      <c r="BK298">
        <f>layer_XXX.txt!BK276</f>
        <v>0</v>
      </c>
      <c r="BL298">
        <f>layer_XXX.txt!BL276</f>
        <v>0</v>
      </c>
      <c r="BM298">
        <f>layer_XXX.txt!BM276</f>
        <v>0</v>
      </c>
      <c r="BN298">
        <f>layer_XXX.txt!BN276</f>
        <v>0</v>
      </c>
      <c r="BO298">
        <f>layer_XXX.txt!BO276</f>
        <v>-5.1303000000000001E-2</v>
      </c>
      <c r="BP298">
        <f>layer_XXX.txt!BP276</f>
        <v>0</v>
      </c>
      <c r="BQ298">
        <f>layer_XXX.txt!BQ276</f>
        <v>0</v>
      </c>
      <c r="BR298">
        <f>layer_XXX.txt!BR276</f>
        <v>0</v>
      </c>
      <c r="BS298">
        <f>layer_XXX.txt!BS276</f>
        <v>0</v>
      </c>
      <c r="BT298">
        <f>layer_XXX.txt!BT276</f>
        <v>-0.45507999999999998</v>
      </c>
      <c r="BU298">
        <f>layer_XXX.txt!BU276</f>
        <v>0</v>
      </c>
      <c r="BV298">
        <f>layer_XXX.txt!BV276</f>
        <v>0</v>
      </c>
      <c r="BW298">
        <f>layer_XXX.txt!BW276</f>
        <v>0</v>
      </c>
      <c r="BX298">
        <f>layer_XXX.txt!BX276</f>
        <v>0</v>
      </c>
      <c r="BY298">
        <f>layer_XXX.txt!BY276</f>
        <v>0</v>
      </c>
      <c r="BZ298">
        <f>layer_XXX.txt!BZ276</f>
        <v>0</v>
      </c>
      <c r="CA298">
        <f>layer_XXX.txt!CA276</f>
        <v>0</v>
      </c>
      <c r="CB298">
        <f>layer_XXX.txt!CB276</f>
        <v>-0.19108800000000001</v>
      </c>
      <c r="CC298">
        <f>layer_XXX.txt!CC276</f>
        <v>0</v>
      </c>
      <c r="CD298">
        <f>layer_XXX.txt!CD276</f>
        <v>0</v>
      </c>
      <c r="CE298">
        <f>layer_XXX.txt!CE276</f>
        <v>0</v>
      </c>
      <c r="CF298">
        <f>layer_XXX.txt!CF276</f>
        <v>0</v>
      </c>
      <c r="CG298">
        <f>layer_XXX.txt!CG276</f>
        <v>0</v>
      </c>
      <c r="CH298">
        <f>layer_XXX.txt!CH276</f>
        <v>-6.6460000000000005E-2</v>
      </c>
      <c r="CI298">
        <f>layer_XXX.txt!CI276</f>
        <v>0</v>
      </c>
      <c r="CJ298">
        <f>layer_XXX.txt!CJ276</f>
        <v>0</v>
      </c>
      <c r="CK298">
        <f>layer_XXX.txt!CK276</f>
        <v>0</v>
      </c>
      <c r="CL298">
        <f>layer_XXX.txt!CL276</f>
        <v>0</v>
      </c>
      <c r="CM298">
        <f>layer_XXX.txt!CM276</f>
        <v>0</v>
      </c>
      <c r="CN298">
        <f>layer_XXX.txt!CN276</f>
        <v>0</v>
      </c>
      <c r="CO298">
        <f>layer_XXX.txt!CO276</f>
        <v>0</v>
      </c>
      <c r="CP298">
        <f>layer_XXX.txt!CP276</f>
        <v>0</v>
      </c>
      <c r="CQ298">
        <f>layer_XXX.txt!CQ276</f>
        <v>0</v>
      </c>
      <c r="CR298">
        <f>layer_XXX.txt!CR276</f>
        <v>0</v>
      </c>
      <c r="CS298">
        <f>layer_XXX.txt!CS276</f>
        <v>0</v>
      </c>
      <c r="CT298">
        <f>layer_XXX.txt!CT276</f>
        <v>0</v>
      </c>
      <c r="CU298">
        <f>layer_XXX.txt!CU276</f>
        <v>0</v>
      </c>
      <c r="CV298">
        <f>layer_XXX.txt!CV276</f>
        <v>0</v>
      </c>
      <c r="CW298">
        <f>layer_XXX.txt!CW276</f>
        <v>0</v>
      </c>
      <c r="CX298">
        <f>layer_XXX.txt!CX276</f>
        <v>0</v>
      </c>
      <c r="CY298">
        <f>layer_XXX.txt!CY276</f>
        <v>0</v>
      </c>
      <c r="CZ298">
        <f>layer_XXX.txt!CZ276</f>
        <v>0</v>
      </c>
      <c r="DA298">
        <f>layer_XXX.txt!DA276</f>
        <v>0</v>
      </c>
      <c r="DB298">
        <f>layer_XXX.txt!DB276</f>
        <v>0</v>
      </c>
      <c r="DC298">
        <f>layer_XXX.txt!DC276</f>
        <v>0</v>
      </c>
      <c r="DD298">
        <f>layer_XXX.txt!DD276</f>
        <v>0</v>
      </c>
      <c r="DE298">
        <f>layer_XXX.txt!DE276</f>
        <v>0</v>
      </c>
      <c r="DF298">
        <f>layer_XXX.txt!DF276</f>
        <v>0</v>
      </c>
      <c r="DG298">
        <f>layer_XXX.txt!DG276</f>
        <v>0</v>
      </c>
      <c r="DH298">
        <f>layer_XXX.txt!DH276</f>
        <v>0</v>
      </c>
      <c r="DI298">
        <f>layer_XXX.txt!DI276</f>
        <v>0</v>
      </c>
      <c r="DJ298">
        <f>layer_XXX.txt!DJ276</f>
        <v>0</v>
      </c>
      <c r="DK298">
        <f>layer_XXX.txt!DK276</f>
        <v>0</v>
      </c>
      <c r="DL298">
        <f>layer_XXX.txt!DL276</f>
        <v>0</v>
      </c>
      <c r="DM298">
        <f>layer_XXX.txt!DM276</f>
        <v>0</v>
      </c>
      <c r="DN298">
        <f>layer_XXX.txt!DN276</f>
        <v>0</v>
      </c>
      <c r="DO298">
        <f>layer_XXX.txt!DO276</f>
        <v>0</v>
      </c>
      <c r="DP298">
        <f>layer_XXX.txt!DP276</f>
        <v>0</v>
      </c>
      <c r="DQ298">
        <f>layer_XXX.txt!DQ276</f>
        <v>0</v>
      </c>
      <c r="DR298">
        <f>layer_XXX.txt!DR276</f>
        <v>0</v>
      </c>
      <c r="DS298">
        <f>layer_XXX.txt!DS276</f>
        <v>0</v>
      </c>
      <c r="DT298">
        <f>layer_XXX.txt!DT276</f>
        <v>0</v>
      </c>
      <c r="DU298">
        <f>layer_XXX.txt!DU276</f>
        <v>0</v>
      </c>
      <c r="DV298">
        <f>layer_XXX.txt!DV276</f>
        <v>0</v>
      </c>
      <c r="DW298">
        <f>layer_XXX.txt!DW276</f>
        <v>0</v>
      </c>
      <c r="DX298">
        <f>layer_XXX.txt!DX276</f>
        <v>0</v>
      </c>
      <c r="DY298">
        <f>layer_XXX.txt!DY276</f>
        <v>0</v>
      </c>
      <c r="DZ298">
        <f>layer_XXX.txt!DZ276</f>
        <v>0</v>
      </c>
      <c r="EA298">
        <f>layer_XXX.txt!EA276</f>
        <v>0</v>
      </c>
      <c r="EB298">
        <f>layer_XXX.txt!EB276</f>
        <v>0</v>
      </c>
      <c r="EC298">
        <f>layer_XXX.txt!EC276</f>
        <v>0</v>
      </c>
      <c r="ED298">
        <f>layer_XXX.txt!ED276</f>
        <v>0</v>
      </c>
      <c r="EE298">
        <f>layer_XXX.txt!EE276</f>
        <v>0</v>
      </c>
      <c r="EF298">
        <f>layer_XXX.txt!EF276</f>
        <v>0</v>
      </c>
      <c r="EG298">
        <f>layer_XXX.txt!EG276</f>
        <v>0</v>
      </c>
      <c r="EH298">
        <f>layer_XXX.txt!EH276</f>
        <v>0</v>
      </c>
      <c r="EI298">
        <f>layer_XXX.txt!EI276</f>
        <v>0</v>
      </c>
      <c r="EJ298">
        <f>layer_XXX.txt!EJ276</f>
        <v>0</v>
      </c>
      <c r="EK298">
        <f>layer_XXX.txt!EK276</f>
        <v>0</v>
      </c>
      <c r="EL298">
        <f>layer_XXX.txt!EL276</f>
        <v>0</v>
      </c>
      <c r="EM298">
        <f>layer_XXX.txt!EM276</f>
        <v>0</v>
      </c>
      <c r="EN298">
        <f>layer_XXX.txt!EN276</f>
        <v>0</v>
      </c>
      <c r="EO298">
        <f>layer_XXX.txt!EO276</f>
        <v>0</v>
      </c>
      <c r="EP298">
        <f>layer_XXX.txt!EP276</f>
        <v>0</v>
      </c>
      <c r="EQ298">
        <f>layer_XXX.txt!EQ276</f>
        <v>0</v>
      </c>
      <c r="ER298">
        <f>layer_XXX.txt!ER276</f>
        <v>0</v>
      </c>
      <c r="ES298">
        <f>layer_XXX.txt!ES276</f>
        <v>0</v>
      </c>
      <c r="ET298">
        <f>layer_XXX.txt!ET276</f>
        <v>0</v>
      </c>
      <c r="EU298">
        <f>layer_XXX.txt!EU276</f>
        <v>0</v>
      </c>
      <c r="EV298">
        <f>layer_XXX.txt!EV276</f>
        <v>-11.015976999999999</v>
      </c>
    </row>
    <row r="299" spans="1:152" x14ac:dyDescent="0.2">
      <c r="A299">
        <f>layer_XXX.txt!A277</f>
        <v>12</v>
      </c>
      <c r="B299">
        <f>layer_XXX.txt!B277</f>
        <v>12</v>
      </c>
      <c r="C299">
        <f>layer_XXX.txt!C277</f>
        <v>0</v>
      </c>
      <c r="D299">
        <f>layer_XXX.txt!D277</f>
        <v>0</v>
      </c>
      <c r="E299">
        <f>layer_XXX.txt!E277</f>
        <v>0</v>
      </c>
      <c r="F299">
        <f>layer_XXX.txt!F277</f>
        <v>0</v>
      </c>
      <c r="G299">
        <f>layer_XXX.txt!G277</f>
        <v>0</v>
      </c>
      <c r="H299">
        <f>layer_XXX.txt!H277</f>
        <v>0</v>
      </c>
      <c r="I299">
        <f>layer_XXX.txt!I277</f>
        <v>0</v>
      </c>
      <c r="J299">
        <f>layer_XXX.txt!J277</f>
        <v>0</v>
      </c>
      <c r="K299">
        <f>layer_XXX.txt!K277</f>
        <v>0</v>
      </c>
      <c r="L299">
        <f>layer_XXX.txt!L277</f>
        <v>0</v>
      </c>
      <c r="M299">
        <f>layer_XXX.txt!M277</f>
        <v>0</v>
      </c>
      <c r="N299">
        <f>layer_XXX.txt!N277</f>
        <v>0</v>
      </c>
      <c r="O299">
        <f>layer_XXX.txt!O277</f>
        <v>0</v>
      </c>
      <c r="P299">
        <f>layer_XXX.txt!P277</f>
        <v>0</v>
      </c>
      <c r="Q299">
        <f>layer_XXX.txt!Q277</f>
        <v>0</v>
      </c>
      <c r="R299">
        <f>layer_XXX.txt!R277</f>
        <v>0</v>
      </c>
      <c r="S299">
        <f>layer_XXX.txt!S277</f>
        <v>0</v>
      </c>
      <c r="T299">
        <f>layer_XXX.txt!T277</f>
        <v>0</v>
      </c>
      <c r="U299">
        <f>layer_XXX.txt!U277</f>
        <v>0</v>
      </c>
      <c r="V299">
        <f>layer_XXX.txt!V277</f>
        <v>0</v>
      </c>
      <c r="W299">
        <f>layer_XXX.txt!W277</f>
        <v>0</v>
      </c>
      <c r="X299">
        <f>layer_XXX.txt!X277</f>
        <v>0</v>
      </c>
      <c r="Y299">
        <f>layer_XXX.txt!Y277</f>
        <v>0</v>
      </c>
      <c r="Z299">
        <f>layer_XXX.txt!Z277</f>
        <v>0</v>
      </c>
      <c r="AA299">
        <f>layer_XXX.txt!AA277</f>
        <v>5.0303250000000004</v>
      </c>
      <c r="AB299">
        <f>layer_XXX.txt!AB277</f>
        <v>3.6248689999999999</v>
      </c>
      <c r="AC299">
        <f>layer_XXX.txt!AC277</f>
        <v>0.47</v>
      </c>
      <c r="AD299">
        <f>layer_XXX.txt!AD277</f>
        <v>0</v>
      </c>
      <c r="AE299">
        <f>layer_XXX.txt!AE277</f>
        <v>0.71188300000000004</v>
      </c>
      <c r="AF299">
        <f>layer_XXX.txt!AF277</f>
        <v>0.44995400000000002</v>
      </c>
      <c r="AG299">
        <f>layer_XXX.txt!AG277</f>
        <v>0.48937799999999998</v>
      </c>
      <c r="AH299">
        <f>layer_XXX.txt!AH277</f>
        <v>2.444E-2</v>
      </c>
      <c r="AI299">
        <f>layer_XXX.txt!AI277</f>
        <v>0</v>
      </c>
      <c r="AJ299">
        <f>layer_XXX.txt!AJ277</f>
        <v>0.55839399999999995</v>
      </c>
      <c r="AK299">
        <f>layer_XXX.txt!AK277</f>
        <v>0</v>
      </c>
      <c r="AL299">
        <f>layer_XXX.txt!AL277</f>
        <v>0</v>
      </c>
      <c r="AM299">
        <f>layer_XXX.txt!AM277</f>
        <v>0</v>
      </c>
      <c r="AN299">
        <f>layer_XXX.txt!AN277</f>
        <v>0</v>
      </c>
      <c r="AO299">
        <f>layer_XXX.txt!AO277</f>
        <v>0</v>
      </c>
      <c r="AP299">
        <f>layer_XXX.txt!AP277</f>
        <v>0</v>
      </c>
      <c r="AQ299">
        <f>layer_XXX.txt!AQ277</f>
        <v>0</v>
      </c>
      <c r="AR299">
        <f>layer_XXX.txt!AR277</f>
        <v>0</v>
      </c>
      <c r="AS299">
        <f>layer_XXX.txt!AS277</f>
        <v>-1.0951000000000001E-2</v>
      </c>
      <c r="AT299">
        <f>layer_XXX.txt!AT277</f>
        <v>0.43387599999999998</v>
      </c>
      <c r="AU299">
        <f>layer_XXX.txt!AU277</f>
        <v>1.9880999999999999E-2</v>
      </c>
      <c r="AV299">
        <f>layer_XXX.txt!AV277</f>
        <v>0</v>
      </c>
      <c r="AW299">
        <f>layer_XXX.txt!AW277</f>
        <v>4.7785000000000001E-2</v>
      </c>
      <c r="AX299">
        <f>layer_XXX.txt!AX277</f>
        <v>0</v>
      </c>
      <c r="AY299">
        <f>layer_XXX.txt!AY277</f>
        <v>0</v>
      </c>
      <c r="AZ299">
        <f>layer_XXX.txt!AZ277</f>
        <v>0</v>
      </c>
      <c r="BA299">
        <f>layer_XXX.txt!BA277</f>
        <v>0</v>
      </c>
      <c r="BB299">
        <f>layer_XXX.txt!BB277</f>
        <v>0</v>
      </c>
      <c r="BC299">
        <f>layer_XXX.txt!BC277</f>
        <v>0</v>
      </c>
      <c r="BD299">
        <f>layer_XXX.txt!BD277</f>
        <v>-0.13980899999999999</v>
      </c>
      <c r="BE299">
        <f>layer_XXX.txt!BE277</f>
        <v>0</v>
      </c>
      <c r="BF299">
        <f>layer_XXX.txt!BF277</f>
        <v>0.253386</v>
      </c>
      <c r="BG299">
        <f>layer_XXX.txt!BG277</f>
        <v>0</v>
      </c>
      <c r="BH299">
        <f>layer_XXX.txt!BH277</f>
        <v>0</v>
      </c>
      <c r="BI299">
        <f>layer_XXX.txt!BI277</f>
        <v>0</v>
      </c>
      <c r="BJ299">
        <f>layer_XXX.txt!BJ277</f>
        <v>0</v>
      </c>
      <c r="BK299">
        <f>layer_XXX.txt!BK277</f>
        <v>0</v>
      </c>
      <c r="BL299">
        <f>layer_XXX.txt!BL277</f>
        <v>0</v>
      </c>
      <c r="BM299">
        <f>layer_XXX.txt!BM277</f>
        <v>0</v>
      </c>
      <c r="BN299">
        <f>layer_XXX.txt!BN277</f>
        <v>0</v>
      </c>
      <c r="BO299">
        <f>layer_XXX.txt!BO277</f>
        <v>-5.6433999999999998E-2</v>
      </c>
      <c r="BP299">
        <f>layer_XXX.txt!BP277</f>
        <v>0</v>
      </c>
      <c r="BQ299">
        <f>layer_XXX.txt!BQ277</f>
        <v>0</v>
      </c>
      <c r="BR299">
        <f>layer_XXX.txt!BR277</f>
        <v>0</v>
      </c>
      <c r="BS299">
        <f>layer_XXX.txt!BS277</f>
        <v>0</v>
      </c>
      <c r="BT299">
        <f>layer_XXX.txt!BT277</f>
        <v>-0.50058899999999995</v>
      </c>
      <c r="BU299">
        <f>layer_XXX.txt!BU277</f>
        <v>0</v>
      </c>
      <c r="BV299">
        <f>layer_XXX.txt!BV277</f>
        <v>0</v>
      </c>
      <c r="BW299">
        <f>layer_XXX.txt!BW277</f>
        <v>0</v>
      </c>
      <c r="BX299">
        <f>layer_XXX.txt!BX277</f>
        <v>0</v>
      </c>
      <c r="BY299">
        <f>layer_XXX.txt!BY277</f>
        <v>0</v>
      </c>
      <c r="BZ299">
        <f>layer_XXX.txt!BZ277</f>
        <v>0</v>
      </c>
      <c r="CA299">
        <f>layer_XXX.txt!CA277</f>
        <v>0</v>
      </c>
      <c r="CB299">
        <f>layer_XXX.txt!CB277</f>
        <v>-0.19108800000000001</v>
      </c>
      <c r="CC299">
        <f>layer_XXX.txt!CC277</f>
        <v>0</v>
      </c>
      <c r="CD299">
        <f>layer_XXX.txt!CD277</f>
        <v>0</v>
      </c>
      <c r="CE299">
        <f>layer_XXX.txt!CE277</f>
        <v>0</v>
      </c>
      <c r="CF299">
        <f>layer_XXX.txt!CF277</f>
        <v>0</v>
      </c>
      <c r="CG299">
        <f>layer_XXX.txt!CG277</f>
        <v>0</v>
      </c>
      <c r="CH299">
        <f>layer_XXX.txt!CH277</f>
        <v>-6.6460000000000005E-2</v>
      </c>
      <c r="CI299">
        <f>layer_XXX.txt!CI277</f>
        <v>0</v>
      </c>
      <c r="CJ299">
        <f>layer_XXX.txt!CJ277</f>
        <v>0</v>
      </c>
      <c r="CK299">
        <f>layer_XXX.txt!CK277</f>
        <v>0</v>
      </c>
      <c r="CL299">
        <f>layer_XXX.txt!CL277</f>
        <v>0</v>
      </c>
      <c r="CM299">
        <f>layer_XXX.txt!CM277</f>
        <v>0</v>
      </c>
      <c r="CN299">
        <f>layer_XXX.txt!CN277</f>
        <v>0</v>
      </c>
      <c r="CO299">
        <f>layer_XXX.txt!CO277</f>
        <v>0</v>
      </c>
      <c r="CP299">
        <f>layer_XXX.txt!CP277</f>
        <v>0</v>
      </c>
      <c r="CQ299">
        <f>layer_XXX.txt!CQ277</f>
        <v>0</v>
      </c>
      <c r="CR299">
        <f>layer_XXX.txt!CR277</f>
        <v>0</v>
      </c>
      <c r="CS299">
        <f>layer_XXX.txt!CS277</f>
        <v>0</v>
      </c>
      <c r="CT299">
        <f>layer_XXX.txt!CT277</f>
        <v>0</v>
      </c>
      <c r="CU299">
        <f>layer_XXX.txt!CU277</f>
        <v>0</v>
      </c>
      <c r="CV299">
        <f>layer_XXX.txt!CV277</f>
        <v>0</v>
      </c>
      <c r="CW299">
        <f>layer_XXX.txt!CW277</f>
        <v>0</v>
      </c>
      <c r="CX299">
        <f>layer_XXX.txt!CX277</f>
        <v>0</v>
      </c>
      <c r="CY299">
        <f>layer_XXX.txt!CY277</f>
        <v>0</v>
      </c>
      <c r="CZ299">
        <f>layer_XXX.txt!CZ277</f>
        <v>0</v>
      </c>
      <c r="DA299">
        <f>layer_XXX.txt!DA277</f>
        <v>0</v>
      </c>
      <c r="DB299">
        <f>layer_XXX.txt!DB277</f>
        <v>0</v>
      </c>
      <c r="DC299">
        <f>layer_XXX.txt!DC277</f>
        <v>0</v>
      </c>
      <c r="DD299">
        <f>layer_XXX.txt!DD277</f>
        <v>0</v>
      </c>
      <c r="DE299">
        <f>layer_XXX.txt!DE277</f>
        <v>0</v>
      </c>
      <c r="DF299">
        <f>layer_XXX.txt!DF277</f>
        <v>0</v>
      </c>
      <c r="DG299">
        <f>layer_XXX.txt!DG277</f>
        <v>0</v>
      </c>
      <c r="DH299">
        <f>layer_XXX.txt!DH277</f>
        <v>0</v>
      </c>
      <c r="DI299">
        <f>layer_XXX.txt!DI277</f>
        <v>0</v>
      </c>
      <c r="DJ299">
        <f>layer_XXX.txt!DJ277</f>
        <v>0</v>
      </c>
      <c r="DK299">
        <f>layer_XXX.txt!DK277</f>
        <v>0</v>
      </c>
      <c r="DL299">
        <f>layer_XXX.txt!DL277</f>
        <v>0</v>
      </c>
      <c r="DM299">
        <f>layer_XXX.txt!DM277</f>
        <v>0</v>
      </c>
      <c r="DN299">
        <f>layer_XXX.txt!DN277</f>
        <v>0</v>
      </c>
      <c r="DO299">
        <f>layer_XXX.txt!DO277</f>
        <v>0</v>
      </c>
      <c r="DP299">
        <f>layer_XXX.txt!DP277</f>
        <v>0</v>
      </c>
      <c r="DQ299">
        <f>layer_XXX.txt!DQ277</f>
        <v>0</v>
      </c>
      <c r="DR299">
        <f>layer_XXX.txt!DR277</f>
        <v>0</v>
      </c>
      <c r="DS299">
        <f>layer_XXX.txt!DS277</f>
        <v>0</v>
      </c>
      <c r="DT299">
        <f>layer_XXX.txt!DT277</f>
        <v>0</v>
      </c>
      <c r="DU299">
        <f>layer_XXX.txt!DU277</f>
        <v>0</v>
      </c>
      <c r="DV299">
        <f>layer_XXX.txt!DV277</f>
        <v>0</v>
      </c>
      <c r="DW299">
        <f>layer_XXX.txt!DW277</f>
        <v>0</v>
      </c>
      <c r="DX299">
        <f>layer_XXX.txt!DX277</f>
        <v>0</v>
      </c>
      <c r="DY299">
        <f>layer_XXX.txt!DY277</f>
        <v>0</v>
      </c>
      <c r="DZ299">
        <f>layer_XXX.txt!DZ277</f>
        <v>0</v>
      </c>
      <c r="EA299">
        <f>layer_XXX.txt!EA277</f>
        <v>0</v>
      </c>
      <c r="EB299">
        <f>layer_XXX.txt!EB277</f>
        <v>0</v>
      </c>
      <c r="EC299">
        <f>layer_XXX.txt!EC277</f>
        <v>0</v>
      </c>
      <c r="ED299">
        <f>layer_XXX.txt!ED277</f>
        <v>0</v>
      </c>
      <c r="EE299">
        <f>layer_XXX.txt!EE277</f>
        <v>0</v>
      </c>
      <c r="EF299">
        <f>layer_XXX.txt!EF277</f>
        <v>0</v>
      </c>
      <c r="EG299">
        <f>layer_XXX.txt!EG277</f>
        <v>0</v>
      </c>
      <c r="EH299">
        <f>layer_XXX.txt!EH277</f>
        <v>0</v>
      </c>
      <c r="EI299">
        <f>layer_XXX.txt!EI277</f>
        <v>0</v>
      </c>
      <c r="EJ299">
        <f>layer_XXX.txt!EJ277</f>
        <v>0</v>
      </c>
      <c r="EK299">
        <f>layer_XXX.txt!EK277</f>
        <v>0</v>
      </c>
      <c r="EL299">
        <f>layer_XXX.txt!EL277</f>
        <v>0</v>
      </c>
      <c r="EM299">
        <f>layer_XXX.txt!EM277</f>
        <v>0</v>
      </c>
      <c r="EN299">
        <f>layer_XXX.txt!EN277</f>
        <v>0</v>
      </c>
      <c r="EO299">
        <f>layer_XXX.txt!EO277</f>
        <v>0</v>
      </c>
      <c r="EP299">
        <f>layer_XXX.txt!EP277</f>
        <v>0</v>
      </c>
      <c r="EQ299">
        <f>layer_XXX.txt!EQ277</f>
        <v>0</v>
      </c>
      <c r="ER299">
        <f>layer_XXX.txt!ER277</f>
        <v>0</v>
      </c>
      <c r="ES299">
        <f>layer_XXX.txt!ES277</f>
        <v>0</v>
      </c>
      <c r="ET299">
        <f>layer_XXX.txt!ET277</f>
        <v>0</v>
      </c>
      <c r="EU299">
        <f>layer_XXX.txt!EU277</f>
        <v>0</v>
      </c>
      <c r="EV299">
        <f>layer_XXX.txt!EV277</f>
        <v>-11.148842999999999</v>
      </c>
    </row>
    <row r="300" spans="1:152" x14ac:dyDescent="0.2">
      <c r="A300">
        <f>layer_XXX.txt!A278</f>
        <v>12</v>
      </c>
      <c r="B300">
        <f>layer_XXX.txt!B278</f>
        <v>13</v>
      </c>
      <c r="C300">
        <f>layer_XXX.txt!C278</f>
        <v>3.3361749999999999</v>
      </c>
      <c r="D300">
        <f>layer_XXX.txt!D278</f>
        <v>0</v>
      </c>
      <c r="E300">
        <f>layer_XXX.txt!E278</f>
        <v>0</v>
      </c>
      <c r="F300">
        <f>layer_XXX.txt!F278</f>
        <v>0</v>
      </c>
      <c r="G300">
        <f>layer_XXX.txt!G278</f>
        <v>0</v>
      </c>
      <c r="H300">
        <f>layer_XXX.txt!H278</f>
        <v>0</v>
      </c>
      <c r="I300">
        <f>layer_XXX.txt!I278</f>
        <v>0</v>
      </c>
      <c r="J300">
        <f>layer_XXX.txt!J278</f>
        <v>0</v>
      </c>
      <c r="K300">
        <f>layer_XXX.txt!K278</f>
        <v>0</v>
      </c>
      <c r="L300">
        <f>layer_XXX.txt!L278</f>
        <v>0</v>
      </c>
      <c r="M300">
        <f>layer_XXX.txt!M278</f>
        <v>0</v>
      </c>
      <c r="N300">
        <f>layer_XXX.txt!N278</f>
        <v>0</v>
      </c>
      <c r="O300">
        <f>layer_XXX.txt!O278</f>
        <v>0</v>
      </c>
      <c r="P300">
        <f>layer_XXX.txt!P278</f>
        <v>0</v>
      </c>
      <c r="Q300">
        <f>layer_XXX.txt!Q278</f>
        <v>0</v>
      </c>
      <c r="R300">
        <f>layer_XXX.txt!R278</f>
        <v>0</v>
      </c>
      <c r="S300">
        <f>layer_XXX.txt!S278</f>
        <v>0</v>
      </c>
      <c r="T300">
        <f>layer_XXX.txt!T278</f>
        <v>0</v>
      </c>
      <c r="U300">
        <f>layer_XXX.txt!U278</f>
        <v>0</v>
      </c>
      <c r="V300">
        <f>layer_XXX.txt!V278</f>
        <v>0</v>
      </c>
      <c r="W300">
        <f>layer_XXX.txt!W278</f>
        <v>0</v>
      </c>
      <c r="X300">
        <f>layer_XXX.txt!X278</f>
        <v>0</v>
      </c>
      <c r="Y300">
        <f>layer_XXX.txt!Y278</f>
        <v>0</v>
      </c>
      <c r="Z300">
        <f>layer_XXX.txt!Z278</f>
        <v>0</v>
      </c>
      <c r="AA300">
        <f>layer_XXX.txt!AA278</f>
        <v>5.0303250000000004</v>
      </c>
      <c r="AB300">
        <f>layer_XXX.txt!AB278</f>
        <v>0</v>
      </c>
      <c r="AC300">
        <f>layer_XXX.txt!AC278</f>
        <v>0.47</v>
      </c>
      <c r="AD300">
        <f>layer_XXX.txt!AD278</f>
        <v>0</v>
      </c>
      <c r="AE300">
        <f>layer_XXX.txt!AE278</f>
        <v>0.95144600000000001</v>
      </c>
      <c r="AF300">
        <f>layer_XXX.txt!AF278</f>
        <v>0.409161</v>
      </c>
      <c r="AG300">
        <f>layer_XXX.txt!AG278</f>
        <v>0.33275100000000002</v>
      </c>
      <c r="AH300">
        <f>layer_XXX.txt!AH278</f>
        <v>2.4444E-2</v>
      </c>
      <c r="AI300">
        <f>layer_XXX.txt!AI278</f>
        <v>0</v>
      </c>
      <c r="AJ300">
        <f>layer_XXX.txt!AJ278</f>
        <v>0.78059000000000001</v>
      </c>
      <c r="AK300">
        <f>layer_XXX.txt!AK278</f>
        <v>0</v>
      </c>
      <c r="AL300">
        <f>layer_XXX.txt!AL278</f>
        <v>0</v>
      </c>
      <c r="AM300">
        <f>layer_XXX.txt!AM278</f>
        <v>0</v>
      </c>
      <c r="AN300">
        <f>layer_XXX.txt!AN278</f>
        <v>0</v>
      </c>
      <c r="AO300">
        <f>layer_XXX.txt!AO278</f>
        <v>0</v>
      </c>
      <c r="AP300">
        <f>layer_XXX.txt!AP278</f>
        <v>0</v>
      </c>
      <c r="AQ300">
        <f>layer_XXX.txt!AQ278</f>
        <v>0</v>
      </c>
      <c r="AR300">
        <f>layer_XXX.txt!AR278</f>
        <v>0</v>
      </c>
      <c r="AS300">
        <f>layer_XXX.txt!AS278</f>
        <v>-1.0951000000000001E-2</v>
      </c>
      <c r="AT300">
        <f>layer_XXX.txt!AT278</f>
        <v>0.43387599999999998</v>
      </c>
      <c r="AU300">
        <f>layer_XXX.txt!AU278</f>
        <v>1.9880999999999999E-2</v>
      </c>
      <c r="AV300">
        <f>layer_XXX.txt!AV278</f>
        <v>0</v>
      </c>
      <c r="AW300">
        <f>layer_XXX.txt!AW278</f>
        <v>4.7785000000000001E-2</v>
      </c>
      <c r="AX300">
        <f>layer_XXX.txt!AX278</f>
        <v>0</v>
      </c>
      <c r="AY300">
        <f>layer_XXX.txt!AY278</f>
        <v>0</v>
      </c>
      <c r="AZ300">
        <f>layer_XXX.txt!AZ278</f>
        <v>0</v>
      </c>
      <c r="BA300">
        <f>layer_XXX.txt!BA278</f>
        <v>0</v>
      </c>
      <c r="BB300">
        <f>layer_XXX.txt!BB278</f>
        <v>0</v>
      </c>
      <c r="BC300">
        <f>layer_XXX.txt!BC278</f>
        <v>0</v>
      </c>
      <c r="BD300">
        <f>layer_XXX.txt!BD278</f>
        <v>-0.13980899999999999</v>
      </c>
      <c r="BE300">
        <f>layer_XXX.txt!BE278</f>
        <v>0</v>
      </c>
      <c r="BF300">
        <f>layer_XXX.txt!BF278</f>
        <v>0.253386</v>
      </c>
      <c r="BG300">
        <f>layer_XXX.txt!BG278</f>
        <v>0</v>
      </c>
      <c r="BH300">
        <f>layer_XXX.txt!BH278</f>
        <v>0</v>
      </c>
      <c r="BI300">
        <f>layer_XXX.txt!BI278</f>
        <v>0</v>
      </c>
      <c r="BJ300">
        <f>layer_XXX.txt!BJ278</f>
        <v>0</v>
      </c>
      <c r="BK300">
        <f>layer_XXX.txt!BK278</f>
        <v>0</v>
      </c>
      <c r="BL300">
        <f>layer_XXX.txt!BL278</f>
        <v>0</v>
      </c>
      <c r="BM300">
        <f>layer_XXX.txt!BM278</f>
        <v>0</v>
      </c>
      <c r="BN300">
        <f>layer_XXX.txt!BN278</f>
        <v>0</v>
      </c>
      <c r="BO300">
        <f>layer_XXX.txt!BO278</f>
        <v>-5.1303000000000001E-2</v>
      </c>
      <c r="BP300">
        <f>layer_XXX.txt!BP278</f>
        <v>0</v>
      </c>
      <c r="BQ300">
        <f>layer_XXX.txt!BQ278</f>
        <v>0</v>
      </c>
      <c r="BR300">
        <f>layer_XXX.txt!BR278</f>
        <v>0</v>
      </c>
      <c r="BS300">
        <f>layer_XXX.txt!BS278</f>
        <v>0</v>
      </c>
      <c r="BT300">
        <f>layer_XXX.txt!BT278</f>
        <v>-0.45507999999999998</v>
      </c>
      <c r="BU300">
        <f>layer_XXX.txt!BU278</f>
        <v>0</v>
      </c>
      <c r="BV300">
        <f>layer_XXX.txt!BV278</f>
        <v>0</v>
      </c>
      <c r="BW300">
        <f>layer_XXX.txt!BW278</f>
        <v>0</v>
      </c>
      <c r="BX300">
        <f>layer_XXX.txt!BX278</f>
        <v>0</v>
      </c>
      <c r="BY300">
        <f>layer_XXX.txt!BY278</f>
        <v>0</v>
      </c>
      <c r="BZ300">
        <f>layer_XXX.txt!BZ278</f>
        <v>0</v>
      </c>
      <c r="CA300">
        <f>layer_XXX.txt!CA278</f>
        <v>0</v>
      </c>
      <c r="CB300">
        <f>layer_XXX.txt!CB278</f>
        <v>-0.19108800000000001</v>
      </c>
      <c r="CC300">
        <f>layer_XXX.txt!CC278</f>
        <v>0</v>
      </c>
      <c r="CD300">
        <f>layer_XXX.txt!CD278</f>
        <v>0</v>
      </c>
      <c r="CE300">
        <f>layer_XXX.txt!CE278</f>
        <v>0</v>
      </c>
      <c r="CF300">
        <f>layer_XXX.txt!CF278</f>
        <v>0</v>
      </c>
      <c r="CG300">
        <f>layer_XXX.txt!CG278</f>
        <v>0</v>
      </c>
      <c r="CH300">
        <f>layer_XXX.txt!CH278</f>
        <v>-6.6460000000000005E-2</v>
      </c>
      <c r="CI300">
        <f>layer_XXX.txt!CI278</f>
        <v>0</v>
      </c>
      <c r="CJ300">
        <f>layer_XXX.txt!CJ278</f>
        <v>0</v>
      </c>
      <c r="CK300">
        <f>layer_XXX.txt!CK278</f>
        <v>0</v>
      </c>
      <c r="CL300">
        <f>layer_XXX.txt!CL278</f>
        <v>0</v>
      </c>
      <c r="CM300">
        <f>layer_XXX.txt!CM278</f>
        <v>0</v>
      </c>
      <c r="CN300">
        <f>layer_XXX.txt!CN278</f>
        <v>0</v>
      </c>
      <c r="CO300">
        <f>layer_XXX.txt!CO278</f>
        <v>0</v>
      </c>
      <c r="CP300">
        <f>layer_XXX.txt!CP278</f>
        <v>0</v>
      </c>
      <c r="CQ300">
        <f>layer_XXX.txt!CQ278</f>
        <v>0</v>
      </c>
      <c r="CR300">
        <f>layer_XXX.txt!CR278</f>
        <v>0</v>
      </c>
      <c r="CS300">
        <f>layer_XXX.txt!CS278</f>
        <v>0</v>
      </c>
      <c r="CT300">
        <f>layer_XXX.txt!CT278</f>
        <v>0</v>
      </c>
      <c r="CU300">
        <f>layer_XXX.txt!CU278</f>
        <v>0</v>
      </c>
      <c r="CV300">
        <f>layer_XXX.txt!CV278</f>
        <v>0</v>
      </c>
      <c r="CW300">
        <f>layer_XXX.txt!CW278</f>
        <v>0</v>
      </c>
      <c r="CX300">
        <f>layer_XXX.txt!CX278</f>
        <v>0</v>
      </c>
      <c r="CY300">
        <f>layer_XXX.txt!CY278</f>
        <v>0</v>
      </c>
      <c r="CZ300">
        <f>layer_XXX.txt!CZ278</f>
        <v>0</v>
      </c>
      <c r="DA300">
        <f>layer_XXX.txt!DA278</f>
        <v>0</v>
      </c>
      <c r="DB300">
        <f>layer_XXX.txt!DB278</f>
        <v>0</v>
      </c>
      <c r="DC300">
        <f>layer_XXX.txt!DC278</f>
        <v>0</v>
      </c>
      <c r="DD300">
        <f>layer_XXX.txt!DD278</f>
        <v>0</v>
      </c>
      <c r="DE300">
        <f>layer_XXX.txt!DE278</f>
        <v>0</v>
      </c>
      <c r="DF300">
        <f>layer_XXX.txt!DF278</f>
        <v>0</v>
      </c>
      <c r="DG300">
        <f>layer_XXX.txt!DG278</f>
        <v>0</v>
      </c>
      <c r="DH300">
        <f>layer_XXX.txt!DH278</f>
        <v>0</v>
      </c>
      <c r="DI300">
        <f>layer_XXX.txt!DI278</f>
        <v>0</v>
      </c>
      <c r="DJ300">
        <f>layer_XXX.txt!DJ278</f>
        <v>0</v>
      </c>
      <c r="DK300">
        <f>layer_XXX.txt!DK278</f>
        <v>0</v>
      </c>
      <c r="DL300">
        <f>layer_XXX.txt!DL278</f>
        <v>0</v>
      </c>
      <c r="DM300">
        <f>layer_XXX.txt!DM278</f>
        <v>0</v>
      </c>
      <c r="DN300">
        <f>layer_XXX.txt!DN278</f>
        <v>0</v>
      </c>
      <c r="DO300">
        <f>layer_XXX.txt!DO278</f>
        <v>0</v>
      </c>
      <c r="DP300">
        <f>layer_XXX.txt!DP278</f>
        <v>0</v>
      </c>
      <c r="DQ300">
        <f>layer_XXX.txt!DQ278</f>
        <v>0</v>
      </c>
      <c r="DR300">
        <f>layer_XXX.txt!DR278</f>
        <v>0</v>
      </c>
      <c r="DS300">
        <f>layer_XXX.txt!DS278</f>
        <v>0</v>
      </c>
      <c r="DT300">
        <f>layer_XXX.txt!DT278</f>
        <v>0</v>
      </c>
      <c r="DU300">
        <f>layer_XXX.txt!DU278</f>
        <v>0</v>
      </c>
      <c r="DV300">
        <f>layer_XXX.txt!DV278</f>
        <v>0</v>
      </c>
      <c r="DW300">
        <f>layer_XXX.txt!DW278</f>
        <v>0</v>
      </c>
      <c r="DX300">
        <f>layer_XXX.txt!DX278</f>
        <v>0</v>
      </c>
      <c r="DY300">
        <f>layer_XXX.txt!DY278</f>
        <v>0</v>
      </c>
      <c r="DZ300">
        <f>layer_XXX.txt!DZ278</f>
        <v>0</v>
      </c>
      <c r="EA300">
        <f>layer_XXX.txt!EA278</f>
        <v>0</v>
      </c>
      <c r="EB300">
        <f>layer_XXX.txt!EB278</f>
        <v>0</v>
      </c>
      <c r="EC300">
        <f>layer_XXX.txt!EC278</f>
        <v>0</v>
      </c>
      <c r="ED300">
        <f>layer_XXX.txt!ED278</f>
        <v>0</v>
      </c>
      <c r="EE300">
        <f>layer_XXX.txt!EE278</f>
        <v>0</v>
      </c>
      <c r="EF300">
        <f>layer_XXX.txt!EF278</f>
        <v>0</v>
      </c>
      <c r="EG300">
        <f>layer_XXX.txt!EG278</f>
        <v>0</v>
      </c>
      <c r="EH300">
        <f>layer_XXX.txt!EH278</f>
        <v>0</v>
      </c>
      <c r="EI300">
        <f>layer_XXX.txt!EI278</f>
        <v>0</v>
      </c>
      <c r="EJ300">
        <f>layer_XXX.txt!EJ278</f>
        <v>0</v>
      </c>
      <c r="EK300">
        <f>layer_XXX.txt!EK278</f>
        <v>0</v>
      </c>
      <c r="EL300">
        <f>layer_XXX.txt!EL278</f>
        <v>0</v>
      </c>
      <c r="EM300">
        <f>layer_XXX.txt!EM278</f>
        <v>0</v>
      </c>
      <c r="EN300">
        <f>layer_XXX.txt!EN278</f>
        <v>0</v>
      </c>
      <c r="EO300">
        <f>layer_XXX.txt!EO278</f>
        <v>0</v>
      </c>
      <c r="EP300">
        <f>layer_XXX.txt!EP278</f>
        <v>0</v>
      </c>
      <c r="EQ300">
        <f>layer_XXX.txt!EQ278</f>
        <v>0</v>
      </c>
      <c r="ER300">
        <f>layer_XXX.txt!ER278</f>
        <v>0</v>
      </c>
      <c r="ES300">
        <f>layer_XXX.txt!ES278</f>
        <v>0</v>
      </c>
      <c r="ET300">
        <f>layer_XXX.txt!ET278</f>
        <v>0</v>
      </c>
      <c r="EU300">
        <f>layer_XXX.txt!EU278</f>
        <v>0</v>
      </c>
      <c r="EV300">
        <f>layer_XXX.txt!EV278</f>
        <v>-11.175131</v>
      </c>
    </row>
    <row r="301" spans="1:152" x14ac:dyDescent="0.2">
      <c r="A301">
        <f>layer_XXX.txt!A279</f>
        <v>12</v>
      </c>
      <c r="B301">
        <f>layer_XXX.txt!B279</f>
        <v>14</v>
      </c>
      <c r="C301">
        <f>layer_XXX.txt!C279</f>
        <v>0</v>
      </c>
      <c r="D301">
        <f>layer_XXX.txt!D279</f>
        <v>0</v>
      </c>
      <c r="E301">
        <f>layer_XXX.txt!E279</f>
        <v>0</v>
      </c>
      <c r="F301">
        <f>layer_XXX.txt!F279</f>
        <v>0</v>
      </c>
      <c r="G301">
        <f>layer_XXX.txt!G279</f>
        <v>0</v>
      </c>
      <c r="H301">
        <f>layer_XXX.txt!H279</f>
        <v>0</v>
      </c>
      <c r="I301">
        <f>layer_XXX.txt!I279</f>
        <v>0</v>
      </c>
      <c r="J301">
        <f>layer_XXX.txt!J279</f>
        <v>0</v>
      </c>
      <c r="K301">
        <f>layer_XXX.txt!K279</f>
        <v>0</v>
      </c>
      <c r="L301">
        <f>layer_XXX.txt!L279</f>
        <v>0</v>
      </c>
      <c r="M301">
        <f>layer_XXX.txt!M279</f>
        <v>0</v>
      </c>
      <c r="N301">
        <f>layer_XXX.txt!N279</f>
        <v>0</v>
      </c>
      <c r="O301">
        <f>layer_XXX.txt!O279</f>
        <v>0</v>
      </c>
      <c r="P301">
        <f>layer_XXX.txt!P279</f>
        <v>0</v>
      </c>
      <c r="Q301">
        <f>layer_XXX.txt!Q279</f>
        <v>0</v>
      </c>
      <c r="R301">
        <f>layer_XXX.txt!R279</f>
        <v>0</v>
      </c>
      <c r="S301">
        <f>layer_XXX.txt!S279</f>
        <v>0</v>
      </c>
      <c r="T301">
        <f>layer_XXX.txt!T279</f>
        <v>0</v>
      </c>
      <c r="U301">
        <f>layer_XXX.txt!U279</f>
        <v>0</v>
      </c>
      <c r="V301">
        <f>layer_XXX.txt!V279</f>
        <v>0</v>
      </c>
      <c r="W301">
        <f>layer_XXX.txt!W279</f>
        <v>0</v>
      </c>
      <c r="X301">
        <f>layer_XXX.txt!X279</f>
        <v>0</v>
      </c>
      <c r="Y301">
        <f>layer_XXX.txt!Y279</f>
        <v>0</v>
      </c>
      <c r="Z301">
        <f>layer_XXX.txt!Z279</f>
        <v>0</v>
      </c>
      <c r="AA301">
        <f>layer_XXX.txt!AA279</f>
        <v>5.0303250000000004</v>
      </c>
      <c r="AB301">
        <f>layer_XXX.txt!AB279</f>
        <v>3.6248689999999999</v>
      </c>
      <c r="AC301">
        <f>layer_XXX.txt!AC279</f>
        <v>0.262793</v>
      </c>
      <c r="AD301">
        <f>layer_XXX.txt!AD279</f>
        <v>0</v>
      </c>
      <c r="AE301">
        <f>layer_XXX.txt!AE279</f>
        <v>0.89511200000000002</v>
      </c>
      <c r="AF301">
        <f>layer_XXX.txt!AF279</f>
        <v>0.31767299999999998</v>
      </c>
      <c r="AG301">
        <f>layer_XXX.txt!AG279</f>
        <v>0.27834999999999999</v>
      </c>
      <c r="AH301">
        <f>layer_XXX.txt!AH279</f>
        <v>2.4448999999999999E-2</v>
      </c>
      <c r="AI301">
        <f>layer_XXX.txt!AI279</f>
        <v>0</v>
      </c>
      <c r="AJ301">
        <f>layer_XXX.txt!AJ279</f>
        <v>0.78059000000000001</v>
      </c>
      <c r="AK301">
        <f>layer_XXX.txt!AK279</f>
        <v>0</v>
      </c>
      <c r="AL301">
        <f>layer_XXX.txt!AL279</f>
        <v>0</v>
      </c>
      <c r="AM301">
        <f>layer_XXX.txt!AM279</f>
        <v>0</v>
      </c>
      <c r="AN301">
        <f>layer_XXX.txt!AN279</f>
        <v>0</v>
      </c>
      <c r="AO301">
        <f>layer_XXX.txt!AO279</f>
        <v>0</v>
      </c>
      <c r="AP301">
        <f>layer_XXX.txt!AP279</f>
        <v>0</v>
      </c>
      <c r="AQ301">
        <f>layer_XXX.txt!AQ279</f>
        <v>0</v>
      </c>
      <c r="AR301">
        <f>layer_XXX.txt!AR279</f>
        <v>0</v>
      </c>
      <c r="AS301">
        <f>layer_XXX.txt!AS279</f>
        <v>-1.0951000000000001E-2</v>
      </c>
      <c r="AT301">
        <f>layer_XXX.txt!AT279</f>
        <v>0.43387599999999998</v>
      </c>
      <c r="AU301">
        <f>layer_XXX.txt!AU279</f>
        <v>1.9880999999999999E-2</v>
      </c>
      <c r="AV301">
        <f>layer_XXX.txt!AV279</f>
        <v>0</v>
      </c>
      <c r="AW301">
        <f>layer_XXX.txt!AW279</f>
        <v>4.7785000000000001E-2</v>
      </c>
      <c r="AX301">
        <f>layer_XXX.txt!AX279</f>
        <v>0</v>
      </c>
      <c r="AY301">
        <f>layer_XXX.txt!AY279</f>
        <v>0</v>
      </c>
      <c r="AZ301">
        <f>layer_XXX.txt!AZ279</f>
        <v>0</v>
      </c>
      <c r="BA301">
        <f>layer_XXX.txt!BA279</f>
        <v>0</v>
      </c>
      <c r="BB301">
        <f>layer_XXX.txt!BB279</f>
        <v>0</v>
      </c>
      <c r="BC301">
        <f>layer_XXX.txt!BC279</f>
        <v>0</v>
      </c>
      <c r="BD301">
        <f>layer_XXX.txt!BD279</f>
        <v>-0.13980899999999999</v>
      </c>
      <c r="BE301">
        <f>layer_XXX.txt!BE279</f>
        <v>0</v>
      </c>
      <c r="BF301">
        <f>layer_XXX.txt!BF279</f>
        <v>0.253386</v>
      </c>
      <c r="BG301">
        <f>layer_XXX.txt!BG279</f>
        <v>0</v>
      </c>
      <c r="BH301">
        <f>layer_XXX.txt!BH279</f>
        <v>0</v>
      </c>
      <c r="BI301">
        <f>layer_XXX.txt!BI279</f>
        <v>0</v>
      </c>
      <c r="BJ301">
        <f>layer_XXX.txt!BJ279</f>
        <v>0</v>
      </c>
      <c r="BK301">
        <f>layer_XXX.txt!BK279</f>
        <v>0</v>
      </c>
      <c r="BL301">
        <f>layer_XXX.txt!BL279</f>
        <v>0</v>
      </c>
      <c r="BM301">
        <f>layer_XXX.txt!BM279</f>
        <v>0</v>
      </c>
      <c r="BN301">
        <f>layer_XXX.txt!BN279</f>
        <v>0</v>
      </c>
      <c r="BO301">
        <f>layer_XXX.txt!BO279</f>
        <v>-5.1944999999999998E-2</v>
      </c>
      <c r="BP301">
        <f>layer_XXX.txt!BP279</f>
        <v>0</v>
      </c>
      <c r="BQ301">
        <f>layer_XXX.txt!BQ279</f>
        <v>0</v>
      </c>
      <c r="BR301">
        <f>layer_XXX.txt!BR279</f>
        <v>0</v>
      </c>
      <c r="BS301">
        <f>layer_XXX.txt!BS279</f>
        <v>0</v>
      </c>
      <c r="BT301">
        <f>layer_XXX.txt!BT279</f>
        <v>-0.46076899999999998</v>
      </c>
      <c r="BU301">
        <f>layer_XXX.txt!BU279</f>
        <v>0</v>
      </c>
      <c r="BV301">
        <f>layer_XXX.txt!BV279</f>
        <v>0</v>
      </c>
      <c r="BW301">
        <f>layer_XXX.txt!BW279</f>
        <v>0</v>
      </c>
      <c r="BX301">
        <f>layer_XXX.txt!BX279</f>
        <v>0</v>
      </c>
      <c r="BY301">
        <f>layer_XXX.txt!BY279</f>
        <v>0</v>
      </c>
      <c r="BZ301">
        <f>layer_XXX.txt!BZ279</f>
        <v>0</v>
      </c>
      <c r="CA301">
        <f>layer_XXX.txt!CA279</f>
        <v>0</v>
      </c>
      <c r="CB301">
        <f>layer_XXX.txt!CB279</f>
        <v>-0.19108800000000001</v>
      </c>
      <c r="CC301">
        <f>layer_XXX.txt!CC279</f>
        <v>0</v>
      </c>
      <c r="CD301">
        <f>layer_XXX.txt!CD279</f>
        <v>0</v>
      </c>
      <c r="CE301">
        <f>layer_XXX.txt!CE279</f>
        <v>0</v>
      </c>
      <c r="CF301">
        <f>layer_XXX.txt!CF279</f>
        <v>0</v>
      </c>
      <c r="CG301">
        <f>layer_XXX.txt!CG279</f>
        <v>0</v>
      </c>
      <c r="CH301">
        <f>layer_XXX.txt!CH279</f>
        <v>-6.6460000000000005E-2</v>
      </c>
      <c r="CI301">
        <f>layer_XXX.txt!CI279</f>
        <v>0</v>
      </c>
      <c r="CJ301">
        <f>layer_XXX.txt!CJ279</f>
        <v>0</v>
      </c>
      <c r="CK301">
        <f>layer_XXX.txt!CK279</f>
        <v>0</v>
      </c>
      <c r="CL301">
        <f>layer_XXX.txt!CL279</f>
        <v>0</v>
      </c>
      <c r="CM301">
        <f>layer_XXX.txt!CM279</f>
        <v>0</v>
      </c>
      <c r="CN301">
        <f>layer_XXX.txt!CN279</f>
        <v>0</v>
      </c>
      <c r="CO301">
        <f>layer_XXX.txt!CO279</f>
        <v>0</v>
      </c>
      <c r="CP301">
        <f>layer_XXX.txt!CP279</f>
        <v>0</v>
      </c>
      <c r="CQ301">
        <f>layer_XXX.txt!CQ279</f>
        <v>0</v>
      </c>
      <c r="CR301">
        <f>layer_XXX.txt!CR279</f>
        <v>0</v>
      </c>
      <c r="CS301">
        <f>layer_XXX.txt!CS279</f>
        <v>0</v>
      </c>
      <c r="CT301">
        <f>layer_XXX.txt!CT279</f>
        <v>0</v>
      </c>
      <c r="CU301">
        <f>layer_XXX.txt!CU279</f>
        <v>0</v>
      </c>
      <c r="CV301">
        <f>layer_XXX.txt!CV279</f>
        <v>0</v>
      </c>
      <c r="CW301">
        <f>layer_XXX.txt!CW279</f>
        <v>0</v>
      </c>
      <c r="CX301">
        <f>layer_XXX.txt!CX279</f>
        <v>0</v>
      </c>
      <c r="CY301">
        <f>layer_XXX.txt!CY279</f>
        <v>0</v>
      </c>
      <c r="CZ301">
        <f>layer_XXX.txt!CZ279</f>
        <v>0</v>
      </c>
      <c r="DA301">
        <f>layer_XXX.txt!DA279</f>
        <v>0</v>
      </c>
      <c r="DB301">
        <f>layer_XXX.txt!DB279</f>
        <v>0</v>
      </c>
      <c r="DC301">
        <f>layer_XXX.txt!DC279</f>
        <v>0</v>
      </c>
      <c r="DD301">
        <f>layer_XXX.txt!DD279</f>
        <v>0</v>
      </c>
      <c r="DE301">
        <f>layer_XXX.txt!DE279</f>
        <v>0</v>
      </c>
      <c r="DF301">
        <f>layer_XXX.txt!DF279</f>
        <v>0</v>
      </c>
      <c r="DG301">
        <f>layer_XXX.txt!DG279</f>
        <v>0</v>
      </c>
      <c r="DH301">
        <f>layer_XXX.txt!DH279</f>
        <v>0</v>
      </c>
      <c r="DI301">
        <f>layer_XXX.txt!DI279</f>
        <v>0</v>
      </c>
      <c r="DJ301">
        <f>layer_XXX.txt!DJ279</f>
        <v>0</v>
      </c>
      <c r="DK301">
        <f>layer_XXX.txt!DK279</f>
        <v>0</v>
      </c>
      <c r="DL301">
        <f>layer_XXX.txt!DL279</f>
        <v>0</v>
      </c>
      <c r="DM301">
        <f>layer_XXX.txt!DM279</f>
        <v>0</v>
      </c>
      <c r="DN301">
        <f>layer_XXX.txt!DN279</f>
        <v>0</v>
      </c>
      <c r="DO301">
        <f>layer_XXX.txt!DO279</f>
        <v>0</v>
      </c>
      <c r="DP301">
        <f>layer_XXX.txt!DP279</f>
        <v>0</v>
      </c>
      <c r="DQ301">
        <f>layer_XXX.txt!DQ279</f>
        <v>0</v>
      </c>
      <c r="DR301">
        <f>layer_XXX.txt!DR279</f>
        <v>0</v>
      </c>
      <c r="DS301">
        <f>layer_XXX.txt!DS279</f>
        <v>0</v>
      </c>
      <c r="DT301">
        <f>layer_XXX.txt!DT279</f>
        <v>0</v>
      </c>
      <c r="DU301">
        <f>layer_XXX.txt!DU279</f>
        <v>0</v>
      </c>
      <c r="DV301">
        <f>layer_XXX.txt!DV279</f>
        <v>0</v>
      </c>
      <c r="DW301">
        <f>layer_XXX.txt!DW279</f>
        <v>0</v>
      </c>
      <c r="DX301">
        <f>layer_XXX.txt!DX279</f>
        <v>0</v>
      </c>
      <c r="DY301">
        <f>layer_XXX.txt!DY279</f>
        <v>0</v>
      </c>
      <c r="DZ301">
        <f>layer_XXX.txt!DZ279</f>
        <v>0</v>
      </c>
      <c r="EA301">
        <f>layer_XXX.txt!EA279</f>
        <v>0</v>
      </c>
      <c r="EB301">
        <f>layer_XXX.txt!EB279</f>
        <v>0</v>
      </c>
      <c r="EC301">
        <f>layer_XXX.txt!EC279</f>
        <v>0</v>
      </c>
      <c r="ED301">
        <f>layer_XXX.txt!ED279</f>
        <v>0</v>
      </c>
      <c r="EE301">
        <f>layer_XXX.txt!EE279</f>
        <v>0</v>
      </c>
      <c r="EF301">
        <f>layer_XXX.txt!EF279</f>
        <v>0</v>
      </c>
      <c r="EG301">
        <f>layer_XXX.txt!EG279</f>
        <v>0</v>
      </c>
      <c r="EH301">
        <f>layer_XXX.txt!EH279</f>
        <v>0</v>
      </c>
      <c r="EI301">
        <f>layer_XXX.txt!EI279</f>
        <v>0</v>
      </c>
      <c r="EJ301">
        <f>layer_XXX.txt!EJ279</f>
        <v>0</v>
      </c>
      <c r="EK301">
        <f>layer_XXX.txt!EK279</f>
        <v>0</v>
      </c>
      <c r="EL301">
        <f>layer_XXX.txt!EL279</f>
        <v>0</v>
      </c>
      <c r="EM301">
        <f>layer_XXX.txt!EM279</f>
        <v>0</v>
      </c>
      <c r="EN301">
        <f>layer_XXX.txt!EN279</f>
        <v>0</v>
      </c>
      <c r="EO301">
        <f>layer_XXX.txt!EO279</f>
        <v>0</v>
      </c>
      <c r="EP301">
        <f>layer_XXX.txt!EP279</f>
        <v>0</v>
      </c>
      <c r="EQ301">
        <f>layer_XXX.txt!EQ279</f>
        <v>0</v>
      </c>
      <c r="ER301">
        <f>layer_XXX.txt!ER279</f>
        <v>0</v>
      </c>
      <c r="ES301">
        <f>layer_XXX.txt!ES279</f>
        <v>0</v>
      </c>
      <c r="ET301">
        <f>layer_XXX.txt!ET279</f>
        <v>0</v>
      </c>
      <c r="EU301">
        <f>layer_XXX.txt!EU279</f>
        <v>0</v>
      </c>
      <c r="EV301">
        <f>layer_XXX.txt!EV279</f>
        <v>-11.048069999999999</v>
      </c>
    </row>
    <row r="302" spans="1:152" x14ac:dyDescent="0.2">
      <c r="A302">
        <f>layer_XXX.txt!A280</f>
        <v>12</v>
      </c>
      <c r="B302">
        <f>layer_XXX.txt!B280</f>
        <v>15</v>
      </c>
      <c r="C302">
        <f>layer_XXX.txt!C280</f>
        <v>9.7445000000000004E-2</v>
      </c>
      <c r="D302">
        <f>layer_XXX.txt!D280</f>
        <v>0</v>
      </c>
      <c r="E302">
        <f>layer_XXX.txt!E280</f>
        <v>0</v>
      </c>
      <c r="F302">
        <f>layer_XXX.txt!F280</f>
        <v>0</v>
      </c>
      <c r="G302">
        <f>layer_XXX.txt!G280</f>
        <v>0</v>
      </c>
      <c r="H302">
        <f>layer_XXX.txt!H280</f>
        <v>0</v>
      </c>
      <c r="I302">
        <f>layer_XXX.txt!I280</f>
        <v>0</v>
      </c>
      <c r="J302">
        <f>layer_XXX.txt!J280</f>
        <v>0</v>
      </c>
      <c r="K302">
        <f>layer_XXX.txt!K280</f>
        <v>0</v>
      </c>
      <c r="L302">
        <f>layer_XXX.txt!L280</f>
        <v>0</v>
      </c>
      <c r="M302">
        <f>layer_XXX.txt!M280</f>
        <v>0</v>
      </c>
      <c r="N302">
        <f>layer_XXX.txt!N280</f>
        <v>0</v>
      </c>
      <c r="O302">
        <f>layer_XXX.txt!O280</f>
        <v>0</v>
      </c>
      <c r="P302">
        <f>layer_XXX.txt!P280</f>
        <v>0</v>
      </c>
      <c r="Q302">
        <f>layer_XXX.txt!Q280</f>
        <v>0</v>
      </c>
      <c r="R302">
        <f>layer_XXX.txt!R280</f>
        <v>0</v>
      </c>
      <c r="S302">
        <f>layer_XXX.txt!S280</f>
        <v>0</v>
      </c>
      <c r="T302">
        <f>layer_XXX.txt!T280</f>
        <v>0</v>
      </c>
      <c r="U302">
        <f>layer_XXX.txt!U280</f>
        <v>0</v>
      </c>
      <c r="V302">
        <f>layer_XXX.txt!V280</f>
        <v>0</v>
      </c>
      <c r="W302">
        <f>layer_XXX.txt!W280</f>
        <v>0</v>
      </c>
      <c r="X302">
        <f>layer_XXX.txt!X280</f>
        <v>0</v>
      </c>
      <c r="Y302">
        <f>layer_XXX.txt!Y280</f>
        <v>0</v>
      </c>
      <c r="Z302">
        <f>layer_XXX.txt!Z280</f>
        <v>0</v>
      </c>
      <c r="AA302">
        <f>layer_XXX.txt!AA280</f>
        <v>5.0303250000000004</v>
      </c>
      <c r="AB302">
        <f>layer_XXX.txt!AB280</f>
        <v>3.6248689999999999</v>
      </c>
      <c r="AC302">
        <f>layer_XXX.txt!AC280</f>
        <v>0.47</v>
      </c>
      <c r="AD302">
        <f>layer_XXX.txt!AD280</f>
        <v>0</v>
      </c>
      <c r="AE302">
        <f>layer_XXX.txt!AE280</f>
        <v>0.54839000000000004</v>
      </c>
      <c r="AF302">
        <f>layer_XXX.txt!AF280</f>
        <v>0.33512999999999998</v>
      </c>
      <c r="AG302">
        <f>layer_XXX.txt!AG280</f>
        <v>0.26641500000000001</v>
      </c>
      <c r="AH302">
        <f>layer_XXX.txt!AH280</f>
        <v>2.4452999999999999E-2</v>
      </c>
      <c r="AI302">
        <f>layer_XXX.txt!AI280</f>
        <v>0</v>
      </c>
      <c r="AJ302">
        <f>layer_XXX.txt!AJ280</f>
        <v>0.78059000000000001</v>
      </c>
      <c r="AK302">
        <f>layer_XXX.txt!AK280</f>
        <v>0</v>
      </c>
      <c r="AL302">
        <f>layer_XXX.txt!AL280</f>
        <v>0</v>
      </c>
      <c r="AM302">
        <f>layer_XXX.txt!AM280</f>
        <v>0</v>
      </c>
      <c r="AN302">
        <f>layer_XXX.txt!AN280</f>
        <v>0</v>
      </c>
      <c r="AO302">
        <f>layer_XXX.txt!AO280</f>
        <v>0</v>
      </c>
      <c r="AP302">
        <f>layer_XXX.txt!AP280</f>
        <v>0</v>
      </c>
      <c r="AQ302">
        <f>layer_XXX.txt!AQ280</f>
        <v>0</v>
      </c>
      <c r="AR302">
        <f>layer_XXX.txt!AR280</f>
        <v>0</v>
      </c>
      <c r="AS302">
        <f>layer_XXX.txt!AS280</f>
        <v>-1.0951000000000001E-2</v>
      </c>
      <c r="AT302">
        <f>layer_XXX.txt!AT280</f>
        <v>0.43387599999999998</v>
      </c>
      <c r="AU302">
        <f>layer_XXX.txt!AU280</f>
        <v>1.9880999999999999E-2</v>
      </c>
      <c r="AV302">
        <f>layer_XXX.txt!AV280</f>
        <v>0</v>
      </c>
      <c r="AW302">
        <f>layer_XXX.txt!AW280</f>
        <v>4.7785000000000001E-2</v>
      </c>
      <c r="AX302">
        <f>layer_XXX.txt!AX280</f>
        <v>0</v>
      </c>
      <c r="AY302">
        <f>layer_XXX.txt!AY280</f>
        <v>0</v>
      </c>
      <c r="AZ302">
        <f>layer_XXX.txt!AZ280</f>
        <v>0</v>
      </c>
      <c r="BA302">
        <f>layer_XXX.txt!BA280</f>
        <v>0</v>
      </c>
      <c r="BB302">
        <f>layer_XXX.txt!BB280</f>
        <v>0</v>
      </c>
      <c r="BC302">
        <f>layer_XXX.txt!BC280</f>
        <v>0</v>
      </c>
      <c r="BD302">
        <f>layer_XXX.txt!BD280</f>
        <v>-0.13980899999999999</v>
      </c>
      <c r="BE302">
        <f>layer_XXX.txt!BE280</f>
        <v>0</v>
      </c>
      <c r="BF302">
        <f>layer_XXX.txt!BF280</f>
        <v>0.253386</v>
      </c>
      <c r="BG302">
        <f>layer_XXX.txt!BG280</f>
        <v>0</v>
      </c>
      <c r="BH302">
        <f>layer_XXX.txt!BH280</f>
        <v>0</v>
      </c>
      <c r="BI302">
        <f>layer_XXX.txt!BI280</f>
        <v>0</v>
      </c>
      <c r="BJ302">
        <f>layer_XXX.txt!BJ280</f>
        <v>0</v>
      </c>
      <c r="BK302">
        <f>layer_XXX.txt!BK280</f>
        <v>0</v>
      </c>
      <c r="BL302">
        <f>layer_XXX.txt!BL280</f>
        <v>0</v>
      </c>
      <c r="BM302">
        <f>layer_XXX.txt!BM280</f>
        <v>0</v>
      </c>
      <c r="BN302">
        <f>layer_XXX.txt!BN280</f>
        <v>0</v>
      </c>
      <c r="BO302">
        <f>layer_XXX.txt!BO280</f>
        <v>-5.8358E-2</v>
      </c>
      <c r="BP302">
        <f>layer_XXX.txt!BP280</f>
        <v>0</v>
      </c>
      <c r="BQ302">
        <f>layer_XXX.txt!BQ280</f>
        <v>0</v>
      </c>
      <c r="BR302">
        <f>layer_XXX.txt!BR280</f>
        <v>0</v>
      </c>
      <c r="BS302">
        <f>layer_XXX.txt!BS280</f>
        <v>0</v>
      </c>
      <c r="BT302">
        <f>layer_XXX.txt!BT280</f>
        <v>-0.51765399999999995</v>
      </c>
      <c r="BU302">
        <f>layer_XXX.txt!BU280</f>
        <v>0</v>
      </c>
      <c r="BV302">
        <f>layer_XXX.txt!BV280</f>
        <v>0</v>
      </c>
      <c r="BW302">
        <f>layer_XXX.txt!BW280</f>
        <v>0</v>
      </c>
      <c r="BX302">
        <f>layer_XXX.txt!BX280</f>
        <v>0</v>
      </c>
      <c r="BY302">
        <f>layer_XXX.txt!BY280</f>
        <v>0</v>
      </c>
      <c r="BZ302">
        <f>layer_XXX.txt!BZ280</f>
        <v>0</v>
      </c>
      <c r="CA302">
        <f>layer_XXX.txt!CA280</f>
        <v>0</v>
      </c>
      <c r="CB302">
        <f>layer_XXX.txt!CB280</f>
        <v>-0.19108800000000001</v>
      </c>
      <c r="CC302">
        <f>layer_XXX.txt!CC280</f>
        <v>0</v>
      </c>
      <c r="CD302">
        <f>layer_XXX.txt!CD280</f>
        <v>0</v>
      </c>
      <c r="CE302">
        <f>layer_XXX.txt!CE280</f>
        <v>0</v>
      </c>
      <c r="CF302">
        <f>layer_XXX.txt!CF280</f>
        <v>0</v>
      </c>
      <c r="CG302">
        <f>layer_XXX.txt!CG280</f>
        <v>0</v>
      </c>
      <c r="CH302">
        <f>layer_XXX.txt!CH280</f>
        <v>-6.6460000000000005E-2</v>
      </c>
      <c r="CI302">
        <f>layer_XXX.txt!CI280</f>
        <v>0</v>
      </c>
      <c r="CJ302">
        <f>layer_XXX.txt!CJ280</f>
        <v>0</v>
      </c>
      <c r="CK302">
        <f>layer_XXX.txt!CK280</f>
        <v>0</v>
      </c>
      <c r="CL302">
        <f>layer_XXX.txt!CL280</f>
        <v>0</v>
      </c>
      <c r="CM302">
        <f>layer_XXX.txt!CM280</f>
        <v>0</v>
      </c>
      <c r="CN302">
        <f>layer_XXX.txt!CN280</f>
        <v>0</v>
      </c>
      <c r="CO302">
        <f>layer_XXX.txt!CO280</f>
        <v>0</v>
      </c>
      <c r="CP302">
        <f>layer_XXX.txt!CP280</f>
        <v>0</v>
      </c>
      <c r="CQ302">
        <f>layer_XXX.txt!CQ280</f>
        <v>0</v>
      </c>
      <c r="CR302">
        <f>layer_XXX.txt!CR280</f>
        <v>0</v>
      </c>
      <c r="CS302">
        <f>layer_XXX.txt!CS280</f>
        <v>0</v>
      </c>
      <c r="CT302">
        <f>layer_XXX.txt!CT280</f>
        <v>0</v>
      </c>
      <c r="CU302">
        <f>layer_XXX.txt!CU280</f>
        <v>0</v>
      </c>
      <c r="CV302">
        <f>layer_XXX.txt!CV280</f>
        <v>0</v>
      </c>
      <c r="CW302">
        <f>layer_XXX.txt!CW280</f>
        <v>0</v>
      </c>
      <c r="CX302">
        <f>layer_XXX.txt!CX280</f>
        <v>0</v>
      </c>
      <c r="CY302">
        <f>layer_XXX.txt!CY280</f>
        <v>0</v>
      </c>
      <c r="CZ302">
        <f>layer_XXX.txt!CZ280</f>
        <v>0</v>
      </c>
      <c r="DA302">
        <f>layer_XXX.txt!DA280</f>
        <v>0</v>
      </c>
      <c r="DB302">
        <f>layer_XXX.txt!DB280</f>
        <v>0</v>
      </c>
      <c r="DC302">
        <f>layer_XXX.txt!DC280</f>
        <v>0</v>
      </c>
      <c r="DD302">
        <f>layer_XXX.txt!DD280</f>
        <v>0</v>
      </c>
      <c r="DE302">
        <f>layer_XXX.txt!DE280</f>
        <v>0</v>
      </c>
      <c r="DF302">
        <f>layer_XXX.txt!DF280</f>
        <v>0</v>
      </c>
      <c r="DG302">
        <f>layer_XXX.txt!DG280</f>
        <v>0</v>
      </c>
      <c r="DH302">
        <f>layer_XXX.txt!DH280</f>
        <v>0</v>
      </c>
      <c r="DI302">
        <f>layer_XXX.txt!DI280</f>
        <v>0</v>
      </c>
      <c r="DJ302">
        <f>layer_XXX.txt!DJ280</f>
        <v>0</v>
      </c>
      <c r="DK302">
        <f>layer_XXX.txt!DK280</f>
        <v>0</v>
      </c>
      <c r="DL302">
        <f>layer_XXX.txt!DL280</f>
        <v>0</v>
      </c>
      <c r="DM302">
        <f>layer_XXX.txt!DM280</f>
        <v>0</v>
      </c>
      <c r="DN302">
        <f>layer_XXX.txt!DN280</f>
        <v>0</v>
      </c>
      <c r="DO302">
        <f>layer_XXX.txt!DO280</f>
        <v>0</v>
      </c>
      <c r="DP302">
        <f>layer_XXX.txt!DP280</f>
        <v>0</v>
      </c>
      <c r="DQ302">
        <f>layer_XXX.txt!DQ280</f>
        <v>0</v>
      </c>
      <c r="DR302">
        <f>layer_XXX.txt!DR280</f>
        <v>0</v>
      </c>
      <c r="DS302">
        <f>layer_XXX.txt!DS280</f>
        <v>0</v>
      </c>
      <c r="DT302">
        <f>layer_XXX.txt!DT280</f>
        <v>0</v>
      </c>
      <c r="DU302">
        <f>layer_XXX.txt!DU280</f>
        <v>0</v>
      </c>
      <c r="DV302">
        <f>layer_XXX.txt!DV280</f>
        <v>0</v>
      </c>
      <c r="DW302">
        <f>layer_XXX.txt!DW280</f>
        <v>0</v>
      </c>
      <c r="DX302">
        <f>layer_XXX.txt!DX280</f>
        <v>0</v>
      </c>
      <c r="DY302">
        <f>layer_XXX.txt!DY280</f>
        <v>0</v>
      </c>
      <c r="DZ302">
        <f>layer_XXX.txt!DZ280</f>
        <v>0</v>
      </c>
      <c r="EA302">
        <f>layer_XXX.txt!EA280</f>
        <v>0</v>
      </c>
      <c r="EB302">
        <f>layer_XXX.txt!EB280</f>
        <v>0</v>
      </c>
      <c r="EC302">
        <f>layer_XXX.txt!EC280</f>
        <v>0</v>
      </c>
      <c r="ED302">
        <f>layer_XXX.txt!ED280</f>
        <v>0</v>
      </c>
      <c r="EE302">
        <f>layer_XXX.txt!EE280</f>
        <v>0</v>
      </c>
      <c r="EF302">
        <f>layer_XXX.txt!EF280</f>
        <v>0</v>
      </c>
      <c r="EG302">
        <f>layer_XXX.txt!EG280</f>
        <v>0</v>
      </c>
      <c r="EH302">
        <f>layer_XXX.txt!EH280</f>
        <v>0</v>
      </c>
      <c r="EI302">
        <f>layer_XXX.txt!EI280</f>
        <v>0</v>
      </c>
      <c r="EJ302">
        <f>layer_XXX.txt!EJ280</f>
        <v>0</v>
      </c>
      <c r="EK302">
        <f>layer_XXX.txt!EK280</f>
        <v>0</v>
      </c>
      <c r="EL302">
        <f>layer_XXX.txt!EL280</f>
        <v>0</v>
      </c>
      <c r="EM302">
        <f>layer_XXX.txt!EM280</f>
        <v>0</v>
      </c>
      <c r="EN302">
        <f>layer_XXX.txt!EN280</f>
        <v>0</v>
      </c>
      <c r="EO302">
        <f>layer_XXX.txt!EO280</f>
        <v>0</v>
      </c>
      <c r="EP302">
        <f>layer_XXX.txt!EP280</f>
        <v>0</v>
      </c>
      <c r="EQ302">
        <f>layer_XXX.txt!EQ280</f>
        <v>0</v>
      </c>
      <c r="ER302">
        <f>layer_XXX.txt!ER280</f>
        <v>0</v>
      </c>
      <c r="ES302">
        <f>layer_XXX.txt!ES280</f>
        <v>0</v>
      </c>
      <c r="ET302">
        <f>layer_XXX.txt!ET280</f>
        <v>0</v>
      </c>
      <c r="EU302">
        <f>layer_XXX.txt!EU280</f>
        <v>0</v>
      </c>
      <c r="EV302">
        <f>layer_XXX.txt!EV280</f>
        <v>-10.948228</v>
      </c>
    </row>
    <row r="303" spans="1:152" x14ac:dyDescent="0.2">
      <c r="A303">
        <f>layer_XXX.txt!A281</f>
        <v>12</v>
      </c>
      <c r="B303">
        <f>layer_XXX.txt!B281</f>
        <v>16</v>
      </c>
      <c r="C303">
        <f>layer_XXX.txt!C281</f>
        <v>5.4671999999999998E-2</v>
      </c>
      <c r="D303">
        <f>layer_XXX.txt!D281</f>
        <v>0</v>
      </c>
      <c r="E303">
        <f>layer_XXX.txt!E281</f>
        <v>0</v>
      </c>
      <c r="F303">
        <f>layer_XXX.txt!F281</f>
        <v>0</v>
      </c>
      <c r="G303">
        <f>layer_XXX.txt!G281</f>
        <v>0</v>
      </c>
      <c r="H303">
        <f>layer_XXX.txt!H281</f>
        <v>0</v>
      </c>
      <c r="I303">
        <f>layer_XXX.txt!I281</f>
        <v>0</v>
      </c>
      <c r="J303">
        <f>layer_XXX.txt!J281</f>
        <v>0</v>
      </c>
      <c r="K303">
        <f>layer_XXX.txt!K281</f>
        <v>0</v>
      </c>
      <c r="L303">
        <f>layer_XXX.txt!L281</f>
        <v>0</v>
      </c>
      <c r="M303">
        <f>layer_XXX.txt!M281</f>
        <v>0</v>
      </c>
      <c r="N303">
        <f>layer_XXX.txt!N281</f>
        <v>0</v>
      </c>
      <c r="O303">
        <f>layer_XXX.txt!O281</f>
        <v>0</v>
      </c>
      <c r="P303">
        <f>layer_XXX.txt!P281</f>
        <v>0</v>
      </c>
      <c r="Q303">
        <f>layer_XXX.txt!Q281</f>
        <v>0</v>
      </c>
      <c r="R303">
        <f>layer_XXX.txt!R281</f>
        <v>0</v>
      </c>
      <c r="S303">
        <f>layer_XXX.txt!S281</f>
        <v>0</v>
      </c>
      <c r="T303">
        <f>layer_XXX.txt!T281</f>
        <v>0</v>
      </c>
      <c r="U303">
        <f>layer_XXX.txt!U281</f>
        <v>0</v>
      </c>
      <c r="V303">
        <f>layer_XXX.txt!V281</f>
        <v>0</v>
      </c>
      <c r="W303">
        <f>layer_XXX.txt!W281</f>
        <v>0</v>
      </c>
      <c r="X303">
        <f>layer_XXX.txt!X281</f>
        <v>0</v>
      </c>
      <c r="Y303">
        <f>layer_XXX.txt!Y281</f>
        <v>0</v>
      </c>
      <c r="Z303">
        <f>layer_XXX.txt!Z281</f>
        <v>0</v>
      </c>
      <c r="AA303">
        <f>layer_XXX.txt!AA281</f>
        <v>5.0303250000000004</v>
      </c>
      <c r="AB303">
        <f>layer_XXX.txt!AB281</f>
        <v>3.6248689999999999</v>
      </c>
      <c r="AC303">
        <f>layer_XXX.txt!AC281</f>
        <v>0.47</v>
      </c>
      <c r="AD303">
        <f>layer_XXX.txt!AD281</f>
        <v>0</v>
      </c>
      <c r="AE303">
        <f>layer_XXX.txt!AE281</f>
        <v>0.216446</v>
      </c>
      <c r="AF303">
        <f>layer_XXX.txt!AF281</f>
        <v>0.34421000000000002</v>
      </c>
      <c r="AG303">
        <f>layer_XXX.txt!AG281</f>
        <v>0.40925499999999998</v>
      </c>
      <c r="AH303">
        <f>layer_XXX.txt!AH281</f>
        <v>2.4457E-2</v>
      </c>
      <c r="AI303">
        <f>layer_XXX.txt!AI281</f>
        <v>0</v>
      </c>
      <c r="AJ303">
        <f>layer_XXX.txt!AJ281</f>
        <v>0.78059000000000001</v>
      </c>
      <c r="AK303">
        <f>layer_XXX.txt!AK281</f>
        <v>0</v>
      </c>
      <c r="AL303">
        <f>layer_XXX.txt!AL281</f>
        <v>0.23615700000000001</v>
      </c>
      <c r="AM303">
        <f>layer_XXX.txt!AM281</f>
        <v>0</v>
      </c>
      <c r="AN303">
        <f>layer_XXX.txt!AN281</f>
        <v>0</v>
      </c>
      <c r="AO303">
        <f>layer_XXX.txt!AO281</f>
        <v>0</v>
      </c>
      <c r="AP303">
        <f>layer_XXX.txt!AP281</f>
        <v>0</v>
      </c>
      <c r="AQ303">
        <f>layer_XXX.txt!AQ281</f>
        <v>0</v>
      </c>
      <c r="AR303">
        <f>layer_XXX.txt!AR281</f>
        <v>0</v>
      </c>
      <c r="AS303">
        <f>layer_XXX.txt!AS281</f>
        <v>-1.0951000000000001E-2</v>
      </c>
      <c r="AT303">
        <f>layer_XXX.txt!AT281</f>
        <v>0.43387599999999998</v>
      </c>
      <c r="AU303">
        <f>layer_XXX.txt!AU281</f>
        <v>1.9880999999999999E-2</v>
      </c>
      <c r="AV303">
        <f>layer_XXX.txt!AV281</f>
        <v>0</v>
      </c>
      <c r="AW303">
        <f>layer_XXX.txt!AW281</f>
        <v>4.7785000000000001E-2</v>
      </c>
      <c r="AX303">
        <f>layer_XXX.txt!AX281</f>
        <v>0</v>
      </c>
      <c r="AY303">
        <f>layer_XXX.txt!AY281</f>
        <v>0</v>
      </c>
      <c r="AZ303">
        <f>layer_XXX.txt!AZ281</f>
        <v>0</v>
      </c>
      <c r="BA303">
        <f>layer_XXX.txt!BA281</f>
        <v>0</v>
      </c>
      <c r="BB303">
        <f>layer_XXX.txt!BB281</f>
        <v>0</v>
      </c>
      <c r="BC303">
        <f>layer_XXX.txt!BC281</f>
        <v>0</v>
      </c>
      <c r="BD303">
        <f>layer_XXX.txt!BD281</f>
        <v>-0.14053499999999999</v>
      </c>
      <c r="BE303">
        <f>layer_XXX.txt!BE281</f>
        <v>0</v>
      </c>
      <c r="BF303">
        <f>layer_XXX.txt!BF281</f>
        <v>0.25470199999999998</v>
      </c>
      <c r="BG303">
        <f>layer_XXX.txt!BG281</f>
        <v>0</v>
      </c>
      <c r="BH303">
        <f>layer_XXX.txt!BH281</f>
        <v>0</v>
      </c>
      <c r="BI303">
        <f>layer_XXX.txt!BI281</f>
        <v>0</v>
      </c>
      <c r="BJ303">
        <f>layer_XXX.txt!BJ281</f>
        <v>0</v>
      </c>
      <c r="BK303">
        <f>layer_XXX.txt!BK281</f>
        <v>0</v>
      </c>
      <c r="BL303">
        <f>layer_XXX.txt!BL281</f>
        <v>0</v>
      </c>
      <c r="BM303">
        <f>layer_XXX.txt!BM281</f>
        <v>0</v>
      </c>
      <c r="BN303">
        <f>layer_XXX.txt!BN281</f>
        <v>0</v>
      </c>
      <c r="BO303">
        <f>layer_XXX.txt!BO281</f>
        <v>-6.0922999999999998E-2</v>
      </c>
      <c r="BP303">
        <f>layer_XXX.txt!BP281</f>
        <v>0</v>
      </c>
      <c r="BQ303">
        <f>layer_XXX.txt!BQ281</f>
        <v>0</v>
      </c>
      <c r="BR303">
        <f>layer_XXX.txt!BR281</f>
        <v>0</v>
      </c>
      <c r="BS303">
        <f>layer_XXX.txt!BS281</f>
        <v>0</v>
      </c>
      <c r="BT303">
        <f>layer_XXX.txt!BT281</f>
        <v>-0.54040900000000003</v>
      </c>
      <c r="BU303">
        <f>layer_XXX.txt!BU281</f>
        <v>0</v>
      </c>
      <c r="BV303">
        <f>layer_XXX.txt!BV281</f>
        <v>0</v>
      </c>
      <c r="BW303">
        <f>layer_XXX.txt!BW281</f>
        <v>0</v>
      </c>
      <c r="BX303">
        <f>layer_XXX.txt!BX281</f>
        <v>0</v>
      </c>
      <c r="BY303">
        <f>layer_XXX.txt!BY281</f>
        <v>0</v>
      </c>
      <c r="BZ303">
        <f>layer_XXX.txt!BZ281</f>
        <v>0</v>
      </c>
      <c r="CA303">
        <f>layer_XXX.txt!CA281</f>
        <v>0</v>
      </c>
      <c r="CB303">
        <f>layer_XXX.txt!CB281</f>
        <v>-0.19108800000000001</v>
      </c>
      <c r="CC303">
        <f>layer_XXX.txt!CC281</f>
        <v>0</v>
      </c>
      <c r="CD303">
        <f>layer_XXX.txt!CD281</f>
        <v>0</v>
      </c>
      <c r="CE303">
        <f>layer_XXX.txt!CE281</f>
        <v>0</v>
      </c>
      <c r="CF303">
        <f>layer_XXX.txt!CF281</f>
        <v>0</v>
      </c>
      <c r="CG303">
        <f>layer_XXX.txt!CG281</f>
        <v>0</v>
      </c>
      <c r="CH303">
        <f>layer_XXX.txt!CH281</f>
        <v>-6.6460000000000005E-2</v>
      </c>
      <c r="CI303">
        <f>layer_XXX.txt!CI281</f>
        <v>0</v>
      </c>
      <c r="CJ303">
        <f>layer_XXX.txt!CJ281</f>
        <v>0</v>
      </c>
      <c r="CK303">
        <f>layer_XXX.txt!CK281</f>
        <v>0</v>
      </c>
      <c r="CL303">
        <f>layer_XXX.txt!CL281</f>
        <v>0</v>
      </c>
      <c r="CM303">
        <f>layer_XXX.txt!CM281</f>
        <v>0</v>
      </c>
      <c r="CN303">
        <f>layer_XXX.txt!CN281</f>
        <v>0</v>
      </c>
      <c r="CO303">
        <f>layer_XXX.txt!CO281</f>
        <v>0</v>
      </c>
      <c r="CP303">
        <f>layer_XXX.txt!CP281</f>
        <v>0</v>
      </c>
      <c r="CQ303">
        <f>layer_XXX.txt!CQ281</f>
        <v>0</v>
      </c>
      <c r="CR303">
        <f>layer_XXX.txt!CR281</f>
        <v>0</v>
      </c>
      <c r="CS303">
        <f>layer_XXX.txt!CS281</f>
        <v>0</v>
      </c>
      <c r="CT303">
        <f>layer_XXX.txt!CT281</f>
        <v>0</v>
      </c>
      <c r="CU303">
        <f>layer_XXX.txt!CU281</f>
        <v>0</v>
      </c>
      <c r="CV303">
        <f>layer_XXX.txt!CV281</f>
        <v>0</v>
      </c>
      <c r="CW303">
        <f>layer_XXX.txt!CW281</f>
        <v>0</v>
      </c>
      <c r="CX303">
        <f>layer_XXX.txt!CX281</f>
        <v>0</v>
      </c>
      <c r="CY303">
        <f>layer_XXX.txt!CY281</f>
        <v>0</v>
      </c>
      <c r="CZ303">
        <f>layer_XXX.txt!CZ281</f>
        <v>0</v>
      </c>
      <c r="DA303">
        <f>layer_XXX.txt!DA281</f>
        <v>0</v>
      </c>
      <c r="DB303">
        <f>layer_XXX.txt!DB281</f>
        <v>0</v>
      </c>
      <c r="DC303">
        <f>layer_XXX.txt!DC281</f>
        <v>0</v>
      </c>
      <c r="DD303">
        <f>layer_XXX.txt!DD281</f>
        <v>0</v>
      </c>
      <c r="DE303">
        <f>layer_XXX.txt!DE281</f>
        <v>0</v>
      </c>
      <c r="DF303">
        <f>layer_XXX.txt!DF281</f>
        <v>0</v>
      </c>
      <c r="DG303">
        <f>layer_XXX.txt!DG281</f>
        <v>0</v>
      </c>
      <c r="DH303">
        <f>layer_XXX.txt!DH281</f>
        <v>0</v>
      </c>
      <c r="DI303">
        <f>layer_XXX.txt!DI281</f>
        <v>0</v>
      </c>
      <c r="DJ303">
        <f>layer_XXX.txt!DJ281</f>
        <v>0</v>
      </c>
      <c r="DK303">
        <f>layer_XXX.txt!DK281</f>
        <v>0</v>
      </c>
      <c r="DL303">
        <f>layer_XXX.txt!DL281</f>
        <v>0</v>
      </c>
      <c r="DM303">
        <f>layer_XXX.txt!DM281</f>
        <v>0</v>
      </c>
      <c r="DN303">
        <f>layer_XXX.txt!DN281</f>
        <v>0</v>
      </c>
      <c r="DO303">
        <f>layer_XXX.txt!DO281</f>
        <v>0</v>
      </c>
      <c r="DP303">
        <f>layer_XXX.txt!DP281</f>
        <v>0</v>
      </c>
      <c r="DQ303">
        <f>layer_XXX.txt!DQ281</f>
        <v>0</v>
      </c>
      <c r="DR303">
        <f>layer_XXX.txt!DR281</f>
        <v>0</v>
      </c>
      <c r="DS303">
        <f>layer_XXX.txt!DS281</f>
        <v>0</v>
      </c>
      <c r="DT303">
        <f>layer_XXX.txt!DT281</f>
        <v>0</v>
      </c>
      <c r="DU303">
        <f>layer_XXX.txt!DU281</f>
        <v>0</v>
      </c>
      <c r="DV303">
        <f>layer_XXX.txt!DV281</f>
        <v>0</v>
      </c>
      <c r="DW303">
        <f>layer_XXX.txt!DW281</f>
        <v>0</v>
      </c>
      <c r="DX303">
        <f>layer_XXX.txt!DX281</f>
        <v>0</v>
      </c>
      <c r="DY303">
        <f>layer_XXX.txt!DY281</f>
        <v>0</v>
      </c>
      <c r="DZ303">
        <f>layer_XXX.txt!DZ281</f>
        <v>0</v>
      </c>
      <c r="EA303">
        <f>layer_XXX.txt!EA281</f>
        <v>0</v>
      </c>
      <c r="EB303">
        <f>layer_XXX.txt!EB281</f>
        <v>0</v>
      </c>
      <c r="EC303">
        <f>layer_XXX.txt!EC281</f>
        <v>0</v>
      </c>
      <c r="ED303">
        <f>layer_XXX.txt!ED281</f>
        <v>0</v>
      </c>
      <c r="EE303">
        <f>layer_XXX.txt!EE281</f>
        <v>0</v>
      </c>
      <c r="EF303">
        <f>layer_XXX.txt!EF281</f>
        <v>0</v>
      </c>
      <c r="EG303">
        <f>layer_XXX.txt!EG281</f>
        <v>0</v>
      </c>
      <c r="EH303">
        <f>layer_XXX.txt!EH281</f>
        <v>0</v>
      </c>
      <c r="EI303">
        <f>layer_XXX.txt!EI281</f>
        <v>0</v>
      </c>
      <c r="EJ303">
        <f>layer_XXX.txt!EJ281</f>
        <v>0</v>
      </c>
      <c r="EK303">
        <f>layer_XXX.txt!EK281</f>
        <v>0</v>
      </c>
      <c r="EL303">
        <f>layer_XXX.txt!EL281</f>
        <v>0</v>
      </c>
      <c r="EM303">
        <f>layer_XXX.txt!EM281</f>
        <v>0</v>
      </c>
      <c r="EN303">
        <f>layer_XXX.txt!EN281</f>
        <v>0</v>
      </c>
      <c r="EO303">
        <f>layer_XXX.txt!EO281</f>
        <v>0</v>
      </c>
      <c r="EP303">
        <f>layer_XXX.txt!EP281</f>
        <v>0</v>
      </c>
      <c r="EQ303">
        <f>layer_XXX.txt!EQ281</f>
        <v>0</v>
      </c>
      <c r="ER303">
        <f>layer_XXX.txt!ER281</f>
        <v>0</v>
      </c>
      <c r="ES303">
        <f>layer_XXX.txt!ES281</f>
        <v>0</v>
      </c>
      <c r="ET303">
        <f>layer_XXX.txt!ET281</f>
        <v>0</v>
      </c>
      <c r="EU303">
        <f>layer_XXX.txt!EU281</f>
        <v>0</v>
      </c>
      <c r="EV303">
        <f>layer_XXX.txt!EV281</f>
        <v>-10.936862</v>
      </c>
    </row>
    <row r="304" spans="1:152" x14ac:dyDescent="0.2">
      <c r="A304">
        <f>layer_XXX.txt!A282</f>
        <v>12</v>
      </c>
      <c r="B304">
        <f>layer_XXX.txt!B282</f>
        <v>17</v>
      </c>
      <c r="C304">
        <f>layer_XXX.txt!C282</f>
        <v>0.413101</v>
      </c>
      <c r="D304">
        <f>layer_XXX.txt!D282</f>
        <v>0</v>
      </c>
      <c r="E304">
        <f>layer_XXX.txt!E282</f>
        <v>0</v>
      </c>
      <c r="F304">
        <f>layer_XXX.txt!F282</f>
        <v>0</v>
      </c>
      <c r="G304">
        <f>layer_XXX.txt!G282</f>
        <v>0</v>
      </c>
      <c r="H304">
        <f>layer_XXX.txt!H282</f>
        <v>0</v>
      </c>
      <c r="I304">
        <f>layer_XXX.txt!I282</f>
        <v>0</v>
      </c>
      <c r="J304">
        <f>layer_XXX.txt!J282</f>
        <v>0</v>
      </c>
      <c r="K304">
        <f>layer_XXX.txt!K282</f>
        <v>0</v>
      </c>
      <c r="L304">
        <f>layer_XXX.txt!L282</f>
        <v>0</v>
      </c>
      <c r="M304">
        <f>layer_XXX.txt!M282</f>
        <v>0</v>
      </c>
      <c r="N304">
        <f>layer_XXX.txt!N282</f>
        <v>0</v>
      </c>
      <c r="O304">
        <f>layer_XXX.txt!O282</f>
        <v>0</v>
      </c>
      <c r="P304">
        <f>layer_XXX.txt!P282</f>
        <v>0</v>
      </c>
      <c r="Q304">
        <f>layer_XXX.txt!Q282</f>
        <v>0</v>
      </c>
      <c r="R304">
        <f>layer_XXX.txt!R282</f>
        <v>0</v>
      </c>
      <c r="S304">
        <f>layer_XXX.txt!S282</f>
        <v>0</v>
      </c>
      <c r="T304">
        <f>layer_XXX.txt!T282</f>
        <v>0</v>
      </c>
      <c r="U304">
        <f>layer_XXX.txt!U282</f>
        <v>0</v>
      </c>
      <c r="V304">
        <f>layer_XXX.txt!V282</f>
        <v>0</v>
      </c>
      <c r="W304">
        <f>layer_XXX.txt!W282</f>
        <v>0</v>
      </c>
      <c r="X304">
        <f>layer_XXX.txt!X282</f>
        <v>0</v>
      </c>
      <c r="Y304">
        <f>layer_XXX.txt!Y282</f>
        <v>0</v>
      </c>
      <c r="Z304">
        <f>layer_XXX.txt!Z282</f>
        <v>0</v>
      </c>
      <c r="AA304">
        <f>layer_XXX.txt!AA282</f>
        <v>5.0303250000000004</v>
      </c>
      <c r="AB304">
        <f>layer_XXX.txt!AB282</f>
        <v>3.6248689999999999</v>
      </c>
      <c r="AC304">
        <f>layer_XXX.txt!AC282</f>
        <v>0.47</v>
      </c>
      <c r="AD304">
        <f>layer_XXX.txt!AD282</f>
        <v>0</v>
      </c>
      <c r="AE304">
        <f>layer_XXX.txt!AE282</f>
        <v>2.0906999999999999E-2</v>
      </c>
      <c r="AF304">
        <f>layer_XXX.txt!AF282</f>
        <v>0.44575399999999998</v>
      </c>
      <c r="AG304">
        <f>layer_XXX.txt!AG282</f>
        <v>0.47421799999999997</v>
      </c>
      <c r="AH304">
        <f>layer_XXX.txt!AH282</f>
        <v>2.4462000000000001E-2</v>
      </c>
      <c r="AI304">
        <f>layer_XXX.txt!AI282</f>
        <v>0</v>
      </c>
      <c r="AJ304">
        <f>layer_XXX.txt!AJ282</f>
        <v>0.78059000000000001</v>
      </c>
      <c r="AK304">
        <f>layer_XXX.txt!AK282</f>
        <v>0</v>
      </c>
      <c r="AL304">
        <f>layer_XXX.txt!AL282</f>
        <v>0</v>
      </c>
      <c r="AM304">
        <f>layer_XXX.txt!AM282</f>
        <v>0</v>
      </c>
      <c r="AN304">
        <f>layer_XXX.txt!AN282</f>
        <v>0</v>
      </c>
      <c r="AO304">
        <f>layer_XXX.txt!AO282</f>
        <v>0</v>
      </c>
      <c r="AP304">
        <f>layer_XXX.txt!AP282</f>
        <v>0</v>
      </c>
      <c r="AQ304">
        <f>layer_XXX.txt!AQ282</f>
        <v>0</v>
      </c>
      <c r="AR304">
        <f>layer_XXX.txt!AR282</f>
        <v>0</v>
      </c>
      <c r="AS304">
        <f>layer_XXX.txt!AS282</f>
        <v>-1.0951000000000001E-2</v>
      </c>
      <c r="AT304">
        <f>layer_XXX.txt!AT282</f>
        <v>0.43387599999999998</v>
      </c>
      <c r="AU304">
        <f>layer_XXX.txt!AU282</f>
        <v>1.9880999999999999E-2</v>
      </c>
      <c r="AV304">
        <f>layer_XXX.txt!AV282</f>
        <v>0</v>
      </c>
      <c r="AW304">
        <f>layer_XXX.txt!AW282</f>
        <v>4.7785000000000001E-2</v>
      </c>
      <c r="AX304">
        <f>layer_XXX.txt!AX282</f>
        <v>0</v>
      </c>
      <c r="AY304">
        <f>layer_XXX.txt!AY282</f>
        <v>0</v>
      </c>
      <c r="AZ304">
        <f>layer_XXX.txt!AZ282</f>
        <v>0</v>
      </c>
      <c r="BA304">
        <f>layer_XXX.txt!BA282</f>
        <v>0</v>
      </c>
      <c r="BB304">
        <f>layer_XXX.txt!BB282</f>
        <v>0</v>
      </c>
      <c r="BC304">
        <f>layer_XXX.txt!BC282</f>
        <v>0</v>
      </c>
      <c r="BD304">
        <f>layer_XXX.txt!BD282</f>
        <v>-0.141261</v>
      </c>
      <c r="BE304">
        <f>layer_XXX.txt!BE282</f>
        <v>0</v>
      </c>
      <c r="BF304">
        <f>layer_XXX.txt!BF282</f>
        <v>0.25601800000000002</v>
      </c>
      <c r="BG304">
        <f>layer_XXX.txt!BG282</f>
        <v>0</v>
      </c>
      <c r="BH304">
        <f>layer_XXX.txt!BH282</f>
        <v>0</v>
      </c>
      <c r="BI304">
        <f>layer_XXX.txt!BI282</f>
        <v>0</v>
      </c>
      <c r="BJ304">
        <f>layer_XXX.txt!BJ282</f>
        <v>0</v>
      </c>
      <c r="BK304">
        <f>layer_XXX.txt!BK282</f>
        <v>0</v>
      </c>
      <c r="BL304">
        <f>layer_XXX.txt!BL282</f>
        <v>0</v>
      </c>
      <c r="BM304">
        <f>layer_XXX.txt!BM282</f>
        <v>0</v>
      </c>
      <c r="BN304">
        <f>layer_XXX.txt!BN282</f>
        <v>0</v>
      </c>
      <c r="BO304">
        <f>layer_XXX.txt!BO282</f>
        <v>-6.0922999999999998E-2</v>
      </c>
      <c r="BP304">
        <f>layer_XXX.txt!BP282</f>
        <v>0</v>
      </c>
      <c r="BQ304">
        <f>layer_XXX.txt!BQ282</f>
        <v>0</v>
      </c>
      <c r="BR304">
        <f>layer_XXX.txt!BR282</f>
        <v>0</v>
      </c>
      <c r="BS304">
        <f>layer_XXX.txt!BS282</f>
        <v>0</v>
      </c>
      <c r="BT304">
        <f>layer_XXX.txt!BT282</f>
        <v>-0.54040900000000003</v>
      </c>
      <c r="BU304">
        <f>layer_XXX.txt!BU282</f>
        <v>0</v>
      </c>
      <c r="BV304">
        <f>layer_XXX.txt!BV282</f>
        <v>0</v>
      </c>
      <c r="BW304">
        <f>layer_XXX.txt!BW282</f>
        <v>0</v>
      </c>
      <c r="BX304">
        <f>layer_XXX.txt!BX282</f>
        <v>0</v>
      </c>
      <c r="BY304">
        <f>layer_XXX.txt!BY282</f>
        <v>0</v>
      </c>
      <c r="BZ304">
        <f>layer_XXX.txt!BZ282</f>
        <v>0</v>
      </c>
      <c r="CA304">
        <f>layer_XXX.txt!CA282</f>
        <v>0</v>
      </c>
      <c r="CB304">
        <f>layer_XXX.txt!CB282</f>
        <v>-0.19108800000000001</v>
      </c>
      <c r="CC304">
        <f>layer_XXX.txt!CC282</f>
        <v>0</v>
      </c>
      <c r="CD304">
        <f>layer_XXX.txt!CD282</f>
        <v>0</v>
      </c>
      <c r="CE304">
        <f>layer_XXX.txt!CE282</f>
        <v>0</v>
      </c>
      <c r="CF304">
        <f>layer_XXX.txt!CF282</f>
        <v>0</v>
      </c>
      <c r="CG304">
        <f>layer_XXX.txt!CG282</f>
        <v>0</v>
      </c>
      <c r="CH304">
        <f>layer_XXX.txt!CH282</f>
        <v>-6.6460000000000005E-2</v>
      </c>
      <c r="CI304">
        <f>layer_XXX.txt!CI282</f>
        <v>0</v>
      </c>
      <c r="CJ304">
        <f>layer_XXX.txt!CJ282</f>
        <v>0</v>
      </c>
      <c r="CK304">
        <f>layer_XXX.txt!CK282</f>
        <v>0</v>
      </c>
      <c r="CL304">
        <f>layer_XXX.txt!CL282</f>
        <v>0</v>
      </c>
      <c r="CM304">
        <f>layer_XXX.txt!CM282</f>
        <v>0</v>
      </c>
      <c r="CN304">
        <f>layer_XXX.txt!CN282</f>
        <v>0</v>
      </c>
      <c r="CO304">
        <f>layer_XXX.txt!CO282</f>
        <v>0</v>
      </c>
      <c r="CP304">
        <f>layer_XXX.txt!CP282</f>
        <v>0</v>
      </c>
      <c r="CQ304">
        <f>layer_XXX.txt!CQ282</f>
        <v>0</v>
      </c>
      <c r="CR304">
        <f>layer_XXX.txt!CR282</f>
        <v>0</v>
      </c>
      <c r="CS304">
        <f>layer_XXX.txt!CS282</f>
        <v>0</v>
      </c>
      <c r="CT304">
        <f>layer_XXX.txt!CT282</f>
        <v>0</v>
      </c>
      <c r="CU304">
        <f>layer_XXX.txt!CU282</f>
        <v>0</v>
      </c>
      <c r="CV304">
        <f>layer_XXX.txt!CV282</f>
        <v>0</v>
      </c>
      <c r="CW304">
        <f>layer_XXX.txt!CW282</f>
        <v>0</v>
      </c>
      <c r="CX304">
        <f>layer_XXX.txt!CX282</f>
        <v>0</v>
      </c>
      <c r="CY304">
        <f>layer_XXX.txt!CY282</f>
        <v>0</v>
      </c>
      <c r="CZ304">
        <f>layer_XXX.txt!CZ282</f>
        <v>0</v>
      </c>
      <c r="DA304">
        <f>layer_XXX.txt!DA282</f>
        <v>0</v>
      </c>
      <c r="DB304">
        <f>layer_XXX.txt!DB282</f>
        <v>0</v>
      </c>
      <c r="DC304">
        <f>layer_XXX.txt!DC282</f>
        <v>0</v>
      </c>
      <c r="DD304">
        <f>layer_XXX.txt!DD282</f>
        <v>0</v>
      </c>
      <c r="DE304">
        <f>layer_XXX.txt!DE282</f>
        <v>0</v>
      </c>
      <c r="DF304">
        <f>layer_XXX.txt!DF282</f>
        <v>0</v>
      </c>
      <c r="DG304">
        <f>layer_XXX.txt!DG282</f>
        <v>0</v>
      </c>
      <c r="DH304">
        <f>layer_XXX.txt!DH282</f>
        <v>0</v>
      </c>
      <c r="DI304">
        <f>layer_XXX.txt!DI282</f>
        <v>0</v>
      </c>
      <c r="DJ304">
        <f>layer_XXX.txt!DJ282</f>
        <v>0</v>
      </c>
      <c r="DK304">
        <f>layer_XXX.txt!DK282</f>
        <v>0</v>
      </c>
      <c r="DL304">
        <f>layer_XXX.txt!DL282</f>
        <v>0</v>
      </c>
      <c r="DM304">
        <f>layer_XXX.txt!DM282</f>
        <v>0</v>
      </c>
      <c r="DN304">
        <f>layer_XXX.txt!DN282</f>
        <v>0</v>
      </c>
      <c r="DO304">
        <f>layer_XXX.txt!DO282</f>
        <v>0</v>
      </c>
      <c r="DP304">
        <f>layer_XXX.txt!DP282</f>
        <v>0</v>
      </c>
      <c r="DQ304">
        <f>layer_XXX.txt!DQ282</f>
        <v>0</v>
      </c>
      <c r="DR304">
        <f>layer_XXX.txt!DR282</f>
        <v>0</v>
      </c>
      <c r="DS304">
        <f>layer_XXX.txt!DS282</f>
        <v>0</v>
      </c>
      <c r="DT304">
        <f>layer_XXX.txt!DT282</f>
        <v>0</v>
      </c>
      <c r="DU304">
        <f>layer_XXX.txt!DU282</f>
        <v>0</v>
      </c>
      <c r="DV304">
        <f>layer_XXX.txt!DV282</f>
        <v>0</v>
      </c>
      <c r="DW304">
        <f>layer_XXX.txt!DW282</f>
        <v>0</v>
      </c>
      <c r="DX304">
        <f>layer_XXX.txt!DX282</f>
        <v>0</v>
      </c>
      <c r="DY304">
        <f>layer_XXX.txt!DY282</f>
        <v>0</v>
      </c>
      <c r="DZ304">
        <f>layer_XXX.txt!DZ282</f>
        <v>0</v>
      </c>
      <c r="EA304">
        <f>layer_XXX.txt!EA282</f>
        <v>0</v>
      </c>
      <c r="EB304">
        <f>layer_XXX.txt!EB282</f>
        <v>0</v>
      </c>
      <c r="EC304">
        <f>layer_XXX.txt!EC282</f>
        <v>0</v>
      </c>
      <c r="ED304">
        <f>layer_XXX.txt!ED282</f>
        <v>0</v>
      </c>
      <c r="EE304">
        <f>layer_XXX.txt!EE282</f>
        <v>0</v>
      </c>
      <c r="EF304">
        <f>layer_XXX.txt!EF282</f>
        <v>0</v>
      </c>
      <c r="EG304">
        <f>layer_XXX.txt!EG282</f>
        <v>0</v>
      </c>
      <c r="EH304">
        <f>layer_XXX.txt!EH282</f>
        <v>0</v>
      </c>
      <c r="EI304">
        <f>layer_XXX.txt!EI282</f>
        <v>0</v>
      </c>
      <c r="EJ304">
        <f>layer_XXX.txt!EJ282</f>
        <v>0</v>
      </c>
      <c r="EK304">
        <f>layer_XXX.txt!EK282</f>
        <v>0</v>
      </c>
      <c r="EL304">
        <f>layer_XXX.txt!EL282</f>
        <v>0</v>
      </c>
      <c r="EM304">
        <f>layer_XXX.txt!EM282</f>
        <v>0</v>
      </c>
      <c r="EN304">
        <f>layer_XXX.txt!EN282</f>
        <v>0</v>
      </c>
      <c r="EO304">
        <f>layer_XXX.txt!EO282</f>
        <v>0</v>
      </c>
      <c r="EP304">
        <f>layer_XXX.txt!EP282</f>
        <v>0</v>
      </c>
      <c r="EQ304">
        <f>layer_XXX.txt!EQ282</f>
        <v>0</v>
      </c>
      <c r="ER304">
        <f>layer_XXX.txt!ER282</f>
        <v>0</v>
      </c>
      <c r="ES304">
        <f>layer_XXX.txt!ES282</f>
        <v>0</v>
      </c>
      <c r="ET304">
        <f>layer_XXX.txt!ET282</f>
        <v>0</v>
      </c>
      <c r="EU304">
        <f>layer_XXX.txt!EU282</f>
        <v>0</v>
      </c>
      <c r="EV304">
        <f>layer_XXX.txt!EV282</f>
        <v>-11.030695</v>
      </c>
    </row>
    <row r="305" spans="1:152" x14ac:dyDescent="0.2">
      <c r="A305">
        <f>layer_XXX.txt!A283</f>
        <v>12</v>
      </c>
      <c r="B305">
        <f>layer_XXX.txt!B283</f>
        <v>18</v>
      </c>
      <c r="C305">
        <f>layer_XXX.txt!C283</f>
        <v>0.220558</v>
      </c>
      <c r="D305">
        <f>layer_XXX.txt!D283</f>
        <v>0</v>
      </c>
      <c r="E305">
        <f>layer_XXX.txt!E283</f>
        <v>0</v>
      </c>
      <c r="F305">
        <f>layer_XXX.txt!F283</f>
        <v>0</v>
      </c>
      <c r="G305">
        <f>layer_XXX.txt!G283</f>
        <v>0</v>
      </c>
      <c r="H305">
        <f>layer_XXX.txt!H283</f>
        <v>0</v>
      </c>
      <c r="I305">
        <f>layer_XXX.txt!I283</f>
        <v>0</v>
      </c>
      <c r="J305">
        <f>layer_XXX.txt!J283</f>
        <v>0</v>
      </c>
      <c r="K305">
        <f>layer_XXX.txt!K283</f>
        <v>0</v>
      </c>
      <c r="L305">
        <f>layer_XXX.txt!L283</f>
        <v>0</v>
      </c>
      <c r="M305">
        <f>layer_XXX.txt!M283</f>
        <v>0</v>
      </c>
      <c r="N305">
        <f>layer_XXX.txt!N283</f>
        <v>0</v>
      </c>
      <c r="O305">
        <f>layer_XXX.txt!O283</f>
        <v>0</v>
      </c>
      <c r="P305">
        <f>layer_XXX.txt!P283</f>
        <v>0</v>
      </c>
      <c r="Q305">
        <f>layer_XXX.txt!Q283</f>
        <v>0</v>
      </c>
      <c r="R305">
        <f>layer_XXX.txt!R283</f>
        <v>0</v>
      </c>
      <c r="S305">
        <f>layer_XXX.txt!S283</f>
        <v>0</v>
      </c>
      <c r="T305">
        <f>layer_XXX.txt!T283</f>
        <v>0</v>
      </c>
      <c r="U305">
        <f>layer_XXX.txt!U283</f>
        <v>0</v>
      </c>
      <c r="V305">
        <f>layer_XXX.txt!V283</f>
        <v>0</v>
      </c>
      <c r="W305">
        <f>layer_XXX.txt!W283</f>
        <v>0</v>
      </c>
      <c r="X305">
        <f>layer_XXX.txt!X283</f>
        <v>0</v>
      </c>
      <c r="Y305">
        <f>layer_XXX.txt!Y283</f>
        <v>0</v>
      </c>
      <c r="Z305">
        <f>layer_XXX.txt!Z283</f>
        <v>0</v>
      </c>
      <c r="AA305">
        <f>layer_XXX.txt!AA283</f>
        <v>5.0303250000000004</v>
      </c>
      <c r="AB305">
        <f>layer_XXX.txt!AB283</f>
        <v>3.6248689999999999</v>
      </c>
      <c r="AC305">
        <f>layer_XXX.txt!AC283</f>
        <v>0.47</v>
      </c>
      <c r="AD305">
        <f>layer_XXX.txt!AD283</f>
        <v>0</v>
      </c>
      <c r="AE305">
        <f>layer_XXX.txt!AE283</f>
        <v>0</v>
      </c>
      <c r="AF305">
        <f>layer_XXX.txt!AF283</f>
        <v>0.52844400000000002</v>
      </c>
      <c r="AG305">
        <f>layer_XXX.txt!AG283</f>
        <v>0.58328899999999995</v>
      </c>
      <c r="AH305">
        <f>layer_XXX.txt!AH283</f>
        <v>2.4466000000000002E-2</v>
      </c>
      <c r="AI305">
        <f>layer_XXX.txt!AI283</f>
        <v>0</v>
      </c>
      <c r="AJ305">
        <f>layer_XXX.txt!AJ283</f>
        <v>0.78059000000000001</v>
      </c>
      <c r="AK305">
        <f>layer_XXX.txt!AK283</f>
        <v>0</v>
      </c>
      <c r="AL305">
        <f>layer_XXX.txt!AL283</f>
        <v>0.23615700000000001</v>
      </c>
      <c r="AM305">
        <f>layer_XXX.txt!AM283</f>
        <v>0</v>
      </c>
      <c r="AN305">
        <f>layer_XXX.txt!AN283</f>
        <v>0</v>
      </c>
      <c r="AO305">
        <f>layer_XXX.txt!AO283</f>
        <v>0</v>
      </c>
      <c r="AP305">
        <f>layer_XXX.txt!AP283</f>
        <v>0</v>
      </c>
      <c r="AQ305">
        <f>layer_XXX.txt!AQ283</f>
        <v>0</v>
      </c>
      <c r="AR305">
        <f>layer_XXX.txt!AR283</f>
        <v>0</v>
      </c>
      <c r="AS305">
        <f>layer_XXX.txt!AS283</f>
        <v>-1.0951000000000001E-2</v>
      </c>
      <c r="AT305">
        <f>layer_XXX.txt!AT283</f>
        <v>0.43387599999999998</v>
      </c>
      <c r="AU305">
        <f>layer_XXX.txt!AU283</f>
        <v>1.9880999999999999E-2</v>
      </c>
      <c r="AV305">
        <f>layer_XXX.txt!AV283</f>
        <v>0</v>
      </c>
      <c r="AW305">
        <f>layer_XXX.txt!AW283</f>
        <v>4.7785000000000001E-2</v>
      </c>
      <c r="AX305">
        <f>layer_XXX.txt!AX283</f>
        <v>0</v>
      </c>
      <c r="AY305">
        <f>layer_XXX.txt!AY283</f>
        <v>0</v>
      </c>
      <c r="AZ305">
        <f>layer_XXX.txt!AZ283</f>
        <v>0</v>
      </c>
      <c r="BA305">
        <f>layer_XXX.txt!BA283</f>
        <v>0</v>
      </c>
      <c r="BB305">
        <f>layer_XXX.txt!BB283</f>
        <v>0</v>
      </c>
      <c r="BC305">
        <f>layer_XXX.txt!BC283</f>
        <v>0</v>
      </c>
      <c r="BD305">
        <f>layer_XXX.txt!BD283</f>
        <v>-0.14053499999999999</v>
      </c>
      <c r="BE305">
        <f>layer_XXX.txt!BE283</f>
        <v>0</v>
      </c>
      <c r="BF305">
        <f>layer_XXX.txt!BF283</f>
        <v>0.25470199999999998</v>
      </c>
      <c r="BG305">
        <f>layer_XXX.txt!BG283</f>
        <v>0</v>
      </c>
      <c r="BH305">
        <f>layer_XXX.txt!BH283</f>
        <v>0</v>
      </c>
      <c r="BI305">
        <f>layer_XXX.txt!BI283</f>
        <v>0</v>
      </c>
      <c r="BJ305">
        <f>layer_XXX.txt!BJ283</f>
        <v>0</v>
      </c>
      <c r="BK305">
        <f>layer_XXX.txt!BK283</f>
        <v>0</v>
      </c>
      <c r="BL305">
        <f>layer_XXX.txt!BL283</f>
        <v>0</v>
      </c>
      <c r="BM305">
        <f>layer_XXX.txt!BM283</f>
        <v>0</v>
      </c>
      <c r="BN305">
        <f>layer_XXX.txt!BN283</f>
        <v>0</v>
      </c>
      <c r="BO305">
        <f>layer_XXX.txt!BO283</f>
        <v>-4.4889999999999999E-2</v>
      </c>
      <c r="BP305">
        <f>layer_XXX.txt!BP283</f>
        <v>0</v>
      </c>
      <c r="BQ305">
        <f>layer_XXX.txt!BQ283</f>
        <v>0</v>
      </c>
      <c r="BR305">
        <f>layer_XXX.txt!BR283</f>
        <v>0</v>
      </c>
      <c r="BS305">
        <f>layer_XXX.txt!BS283</f>
        <v>0</v>
      </c>
      <c r="BT305">
        <f>layer_XXX.txt!BT283</f>
        <v>-0.39819599999999999</v>
      </c>
      <c r="BU305">
        <f>layer_XXX.txt!BU283</f>
        <v>0</v>
      </c>
      <c r="BV305">
        <f>layer_XXX.txt!BV283</f>
        <v>0</v>
      </c>
      <c r="BW305">
        <f>layer_XXX.txt!BW283</f>
        <v>0</v>
      </c>
      <c r="BX305">
        <f>layer_XXX.txt!BX283</f>
        <v>0</v>
      </c>
      <c r="BY305">
        <f>layer_XXX.txt!BY283</f>
        <v>0</v>
      </c>
      <c r="BZ305">
        <f>layer_XXX.txt!BZ283</f>
        <v>0</v>
      </c>
      <c r="CA305">
        <f>layer_XXX.txt!CA283</f>
        <v>0</v>
      </c>
      <c r="CB305">
        <f>layer_XXX.txt!CB283</f>
        <v>-0.19108800000000001</v>
      </c>
      <c r="CC305">
        <f>layer_XXX.txt!CC283</f>
        <v>0</v>
      </c>
      <c r="CD305">
        <f>layer_XXX.txt!CD283</f>
        <v>0</v>
      </c>
      <c r="CE305">
        <f>layer_XXX.txt!CE283</f>
        <v>0</v>
      </c>
      <c r="CF305">
        <f>layer_XXX.txt!CF283</f>
        <v>0</v>
      </c>
      <c r="CG305">
        <f>layer_XXX.txt!CG283</f>
        <v>0</v>
      </c>
      <c r="CH305">
        <f>layer_XXX.txt!CH283</f>
        <v>-6.6460000000000005E-2</v>
      </c>
      <c r="CI305">
        <f>layer_XXX.txt!CI283</f>
        <v>0</v>
      </c>
      <c r="CJ305">
        <f>layer_XXX.txt!CJ283</f>
        <v>0</v>
      </c>
      <c r="CK305">
        <f>layer_XXX.txt!CK283</f>
        <v>0</v>
      </c>
      <c r="CL305">
        <f>layer_XXX.txt!CL283</f>
        <v>0</v>
      </c>
      <c r="CM305">
        <f>layer_XXX.txt!CM283</f>
        <v>0</v>
      </c>
      <c r="CN305">
        <f>layer_XXX.txt!CN283</f>
        <v>0</v>
      </c>
      <c r="CO305">
        <f>layer_XXX.txt!CO283</f>
        <v>0</v>
      </c>
      <c r="CP305">
        <f>layer_XXX.txt!CP283</f>
        <v>0</v>
      </c>
      <c r="CQ305">
        <f>layer_XXX.txt!CQ283</f>
        <v>0</v>
      </c>
      <c r="CR305">
        <f>layer_XXX.txt!CR283</f>
        <v>0</v>
      </c>
      <c r="CS305">
        <f>layer_XXX.txt!CS283</f>
        <v>0</v>
      </c>
      <c r="CT305">
        <f>layer_XXX.txt!CT283</f>
        <v>0</v>
      </c>
      <c r="CU305">
        <f>layer_XXX.txt!CU283</f>
        <v>0</v>
      </c>
      <c r="CV305">
        <f>layer_XXX.txt!CV283</f>
        <v>0</v>
      </c>
      <c r="CW305">
        <f>layer_XXX.txt!CW283</f>
        <v>0</v>
      </c>
      <c r="CX305">
        <f>layer_XXX.txt!CX283</f>
        <v>0</v>
      </c>
      <c r="CY305">
        <f>layer_XXX.txt!CY283</f>
        <v>0</v>
      </c>
      <c r="CZ305">
        <f>layer_XXX.txt!CZ283</f>
        <v>0</v>
      </c>
      <c r="DA305">
        <f>layer_XXX.txt!DA283</f>
        <v>0</v>
      </c>
      <c r="DB305">
        <f>layer_XXX.txt!DB283</f>
        <v>0</v>
      </c>
      <c r="DC305">
        <f>layer_XXX.txt!DC283</f>
        <v>0</v>
      </c>
      <c r="DD305">
        <f>layer_XXX.txt!DD283</f>
        <v>0</v>
      </c>
      <c r="DE305">
        <f>layer_XXX.txt!DE283</f>
        <v>0</v>
      </c>
      <c r="DF305">
        <f>layer_XXX.txt!DF283</f>
        <v>0</v>
      </c>
      <c r="DG305">
        <f>layer_XXX.txt!DG283</f>
        <v>0</v>
      </c>
      <c r="DH305">
        <f>layer_XXX.txt!DH283</f>
        <v>0</v>
      </c>
      <c r="DI305">
        <f>layer_XXX.txt!DI283</f>
        <v>0</v>
      </c>
      <c r="DJ305">
        <f>layer_XXX.txt!DJ283</f>
        <v>0</v>
      </c>
      <c r="DK305">
        <f>layer_XXX.txt!DK283</f>
        <v>0</v>
      </c>
      <c r="DL305">
        <f>layer_XXX.txt!DL283</f>
        <v>0</v>
      </c>
      <c r="DM305">
        <f>layer_XXX.txt!DM283</f>
        <v>0</v>
      </c>
      <c r="DN305">
        <f>layer_XXX.txt!DN283</f>
        <v>0</v>
      </c>
      <c r="DO305">
        <f>layer_XXX.txt!DO283</f>
        <v>0</v>
      </c>
      <c r="DP305">
        <f>layer_XXX.txt!DP283</f>
        <v>0</v>
      </c>
      <c r="DQ305">
        <f>layer_XXX.txt!DQ283</f>
        <v>0</v>
      </c>
      <c r="DR305">
        <f>layer_XXX.txt!DR283</f>
        <v>0</v>
      </c>
      <c r="DS305">
        <f>layer_XXX.txt!DS283</f>
        <v>0</v>
      </c>
      <c r="DT305">
        <f>layer_XXX.txt!DT283</f>
        <v>0</v>
      </c>
      <c r="DU305">
        <f>layer_XXX.txt!DU283</f>
        <v>0</v>
      </c>
      <c r="DV305">
        <f>layer_XXX.txt!DV283</f>
        <v>0</v>
      </c>
      <c r="DW305">
        <f>layer_XXX.txt!DW283</f>
        <v>0</v>
      </c>
      <c r="DX305">
        <f>layer_XXX.txt!DX283</f>
        <v>0</v>
      </c>
      <c r="DY305">
        <f>layer_XXX.txt!DY283</f>
        <v>0</v>
      </c>
      <c r="DZ305">
        <f>layer_XXX.txt!DZ283</f>
        <v>0</v>
      </c>
      <c r="EA305">
        <f>layer_XXX.txt!EA283</f>
        <v>0</v>
      </c>
      <c r="EB305">
        <f>layer_XXX.txt!EB283</f>
        <v>0</v>
      </c>
      <c r="EC305">
        <f>layer_XXX.txt!EC283</f>
        <v>0</v>
      </c>
      <c r="ED305">
        <f>layer_XXX.txt!ED283</f>
        <v>0</v>
      </c>
      <c r="EE305">
        <f>layer_XXX.txt!EE283</f>
        <v>0</v>
      </c>
      <c r="EF305">
        <f>layer_XXX.txt!EF283</f>
        <v>0</v>
      </c>
      <c r="EG305">
        <f>layer_XXX.txt!EG283</f>
        <v>0</v>
      </c>
      <c r="EH305">
        <f>layer_XXX.txt!EH283</f>
        <v>0</v>
      </c>
      <c r="EI305">
        <f>layer_XXX.txt!EI283</f>
        <v>0</v>
      </c>
      <c r="EJ305">
        <f>layer_XXX.txt!EJ283</f>
        <v>0</v>
      </c>
      <c r="EK305">
        <f>layer_XXX.txt!EK283</f>
        <v>0</v>
      </c>
      <c r="EL305">
        <f>layer_XXX.txt!EL283</f>
        <v>0</v>
      </c>
      <c r="EM305">
        <f>layer_XXX.txt!EM283</f>
        <v>0</v>
      </c>
      <c r="EN305">
        <f>layer_XXX.txt!EN283</f>
        <v>0</v>
      </c>
      <c r="EO305">
        <f>layer_XXX.txt!EO283</f>
        <v>0</v>
      </c>
      <c r="EP305">
        <f>layer_XXX.txt!EP283</f>
        <v>0</v>
      </c>
      <c r="EQ305">
        <f>layer_XXX.txt!EQ283</f>
        <v>0</v>
      </c>
      <c r="ER305">
        <f>layer_XXX.txt!ER283</f>
        <v>0</v>
      </c>
      <c r="ES305">
        <f>layer_XXX.txt!ES283</f>
        <v>0</v>
      </c>
      <c r="ET305">
        <f>layer_XXX.txt!ET283</f>
        <v>0</v>
      </c>
      <c r="EU305">
        <f>layer_XXX.txt!EU283</f>
        <v>0</v>
      </c>
      <c r="EV305">
        <f>layer_XXX.txt!EV283</f>
        <v>-11.402822</v>
      </c>
    </row>
    <row r="306" spans="1:152" x14ac:dyDescent="0.2">
      <c r="A306">
        <f>layer_XXX.txt!A284</f>
        <v>12</v>
      </c>
      <c r="B306">
        <f>layer_XXX.txt!B284</f>
        <v>19</v>
      </c>
      <c r="C306">
        <f>layer_XXX.txt!C284</f>
        <v>0.26470900000000003</v>
      </c>
      <c r="D306">
        <f>layer_XXX.txt!D284</f>
        <v>0</v>
      </c>
      <c r="E306">
        <f>layer_XXX.txt!E284</f>
        <v>0</v>
      </c>
      <c r="F306">
        <f>layer_XXX.txt!F284</f>
        <v>0</v>
      </c>
      <c r="G306">
        <f>layer_XXX.txt!G284</f>
        <v>0</v>
      </c>
      <c r="H306">
        <f>layer_XXX.txt!H284</f>
        <v>0</v>
      </c>
      <c r="I306">
        <f>layer_XXX.txt!I284</f>
        <v>0</v>
      </c>
      <c r="J306">
        <f>layer_XXX.txt!J284</f>
        <v>0</v>
      </c>
      <c r="K306">
        <f>layer_XXX.txt!K284</f>
        <v>0</v>
      </c>
      <c r="L306">
        <f>layer_XXX.txt!L284</f>
        <v>0</v>
      </c>
      <c r="M306">
        <f>layer_XXX.txt!M284</f>
        <v>0</v>
      </c>
      <c r="N306">
        <f>layer_XXX.txt!N284</f>
        <v>0</v>
      </c>
      <c r="O306">
        <f>layer_XXX.txt!O284</f>
        <v>0</v>
      </c>
      <c r="P306">
        <f>layer_XXX.txt!P284</f>
        <v>0</v>
      </c>
      <c r="Q306">
        <f>layer_XXX.txt!Q284</f>
        <v>0</v>
      </c>
      <c r="R306">
        <f>layer_XXX.txt!R284</f>
        <v>0</v>
      </c>
      <c r="S306">
        <f>layer_XXX.txt!S284</f>
        <v>0</v>
      </c>
      <c r="T306">
        <f>layer_XXX.txt!T284</f>
        <v>0</v>
      </c>
      <c r="U306">
        <f>layer_XXX.txt!U284</f>
        <v>0</v>
      </c>
      <c r="V306">
        <f>layer_XXX.txt!V284</f>
        <v>0</v>
      </c>
      <c r="W306">
        <f>layer_XXX.txt!W284</f>
        <v>0</v>
      </c>
      <c r="X306">
        <f>layer_XXX.txt!X284</f>
        <v>0</v>
      </c>
      <c r="Y306">
        <f>layer_XXX.txt!Y284</f>
        <v>0</v>
      </c>
      <c r="Z306">
        <f>layer_XXX.txt!Z284</f>
        <v>0</v>
      </c>
      <c r="AA306">
        <f>layer_XXX.txt!AA284</f>
        <v>5.0303250000000004</v>
      </c>
      <c r="AB306">
        <f>layer_XXX.txt!AB284</f>
        <v>3.6248689999999999</v>
      </c>
      <c r="AC306">
        <f>layer_XXX.txt!AC284</f>
        <v>0.47</v>
      </c>
      <c r="AD306">
        <f>layer_XXX.txt!AD284</f>
        <v>0</v>
      </c>
      <c r="AE306">
        <f>layer_XXX.txt!AE284</f>
        <v>0</v>
      </c>
      <c r="AF306">
        <f>layer_XXX.txt!AF284</f>
        <v>0.64732599999999996</v>
      </c>
      <c r="AG306">
        <f>layer_XXX.txt!AG284</f>
        <v>0.62545099999999998</v>
      </c>
      <c r="AH306">
        <f>layer_XXX.txt!AH284</f>
        <v>2.4471E-2</v>
      </c>
      <c r="AI306">
        <f>layer_XXX.txt!AI284</f>
        <v>0</v>
      </c>
      <c r="AJ306">
        <f>layer_XXX.txt!AJ284</f>
        <v>0.78059000000000001</v>
      </c>
      <c r="AK306">
        <f>layer_XXX.txt!AK284</f>
        <v>0</v>
      </c>
      <c r="AL306">
        <f>layer_XXX.txt!AL284</f>
        <v>0</v>
      </c>
      <c r="AM306">
        <f>layer_XXX.txt!AM284</f>
        <v>0</v>
      </c>
      <c r="AN306">
        <f>layer_XXX.txt!AN284</f>
        <v>0</v>
      </c>
      <c r="AO306">
        <f>layer_XXX.txt!AO284</f>
        <v>0</v>
      </c>
      <c r="AP306">
        <f>layer_XXX.txt!AP284</f>
        <v>0</v>
      </c>
      <c r="AQ306">
        <f>layer_XXX.txt!AQ284</f>
        <v>0</v>
      </c>
      <c r="AR306">
        <f>layer_XXX.txt!AR284</f>
        <v>0</v>
      </c>
      <c r="AS306">
        <f>layer_XXX.txt!AS284</f>
        <v>-1.0951000000000001E-2</v>
      </c>
      <c r="AT306">
        <f>layer_XXX.txt!AT284</f>
        <v>0.43387599999999998</v>
      </c>
      <c r="AU306">
        <f>layer_XXX.txt!AU284</f>
        <v>1.9880999999999999E-2</v>
      </c>
      <c r="AV306">
        <f>layer_XXX.txt!AV284</f>
        <v>0</v>
      </c>
      <c r="AW306">
        <f>layer_XXX.txt!AW284</f>
        <v>4.7785000000000001E-2</v>
      </c>
      <c r="AX306">
        <f>layer_XXX.txt!AX284</f>
        <v>0</v>
      </c>
      <c r="AY306">
        <f>layer_XXX.txt!AY284</f>
        <v>0</v>
      </c>
      <c r="AZ306">
        <f>layer_XXX.txt!AZ284</f>
        <v>0</v>
      </c>
      <c r="BA306">
        <f>layer_XXX.txt!BA284</f>
        <v>0</v>
      </c>
      <c r="BB306">
        <f>layer_XXX.txt!BB284</f>
        <v>0</v>
      </c>
      <c r="BC306">
        <f>layer_XXX.txt!BC284</f>
        <v>0</v>
      </c>
      <c r="BD306">
        <f>layer_XXX.txt!BD284</f>
        <v>-0.13908300000000001</v>
      </c>
      <c r="BE306">
        <f>layer_XXX.txt!BE284</f>
        <v>0</v>
      </c>
      <c r="BF306">
        <f>layer_XXX.txt!BF284</f>
        <v>0.25207000000000002</v>
      </c>
      <c r="BG306">
        <f>layer_XXX.txt!BG284</f>
        <v>0</v>
      </c>
      <c r="BH306">
        <f>layer_XXX.txt!BH284</f>
        <v>0</v>
      </c>
      <c r="BI306">
        <f>layer_XXX.txt!BI284</f>
        <v>0</v>
      </c>
      <c r="BJ306">
        <f>layer_XXX.txt!BJ284</f>
        <v>0</v>
      </c>
      <c r="BK306">
        <f>layer_XXX.txt!BK284</f>
        <v>0</v>
      </c>
      <c r="BL306">
        <f>layer_XXX.txt!BL284</f>
        <v>0</v>
      </c>
      <c r="BM306">
        <f>layer_XXX.txt!BM284</f>
        <v>0</v>
      </c>
      <c r="BN306">
        <f>layer_XXX.txt!BN284</f>
        <v>0</v>
      </c>
      <c r="BO306">
        <f>layer_XXX.txt!BO284</f>
        <v>-3.2065000000000003E-2</v>
      </c>
      <c r="BP306">
        <f>layer_XXX.txt!BP284</f>
        <v>0</v>
      </c>
      <c r="BQ306">
        <f>layer_XXX.txt!BQ284</f>
        <v>0</v>
      </c>
      <c r="BR306">
        <f>layer_XXX.txt!BR284</f>
        <v>0</v>
      </c>
      <c r="BS306">
        <f>layer_XXX.txt!BS284</f>
        <v>0</v>
      </c>
      <c r="BT306">
        <f>layer_XXX.txt!BT284</f>
        <v>-0.28442499999999998</v>
      </c>
      <c r="BU306">
        <f>layer_XXX.txt!BU284</f>
        <v>0</v>
      </c>
      <c r="BV306">
        <f>layer_XXX.txt!BV284</f>
        <v>0</v>
      </c>
      <c r="BW306">
        <f>layer_XXX.txt!BW284</f>
        <v>0</v>
      </c>
      <c r="BX306">
        <f>layer_XXX.txt!BX284</f>
        <v>0</v>
      </c>
      <c r="BY306">
        <f>layer_XXX.txt!BY284</f>
        <v>0</v>
      </c>
      <c r="BZ306">
        <f>layer_XXX.txt!BZ284</f>
        <v>0</v>
      </c>
      <c r="CA306">
        <f>layer_XXX.txt!CA284</f>
        <v>0</v>
      </c>
      <c r="CB306">
        <f>layer_XXX.txt!CB284</f>
        <v>-0.19108800000000001</v>
      </c>
      <c r="CC306">
        <f>layer_XXX.txt!CC284</f>
        <v>0</v>
      </c>
      <c r="CD306">
        <f>layer_XXX.txt!CD284</f>
        <v>0</v>
      </c>
      <c r="CE306">
        <f>layer_XXX.txt!CE284</f>
        <v>0</v>
      </c>
      <c r="CF306">
        <f>layer_XXX.txt!CF284</f>
        <v>0</v>
      </c>
      <c r="CG306">
        <f>layer_XXX.txt!CG284</f>
        <v>0</v>
      </c>
      <c r="CH306">
        <f>layer_XXX.txt!CH284</f>
        <v>-6.6460000000000005E-2</v>
      </c>
      <c r="CI306">
        <f>layer_XXX.txt!CI284</f>
        <v>0</v>
      </c>
      <c r="CJ306">
        <f>layer_XXX.txt!CJ284</f>
        <v>0</v>
      </c>
      <c r="CK306">
        <f>layer_XXX.txt!CK284</f>
        <v>0</v>
      </c>
      <c r="CL306">
        <f>layer_XXX.txt!CL284</f>
        <v>0</v>
      </c>
      <c r="CM306">
        <f>layer_XXX.txt!CM284</f>
        <v>0</v>
      </c>
      <c r="CN306">
        <f>layer_XXX.txt!CN284</f>
        <v>0</v>
      </c>
      <c r="CO306">
        <f>layer_XXX.txt!CO284</f>
        <v>0</v>
      </c>
      <c r="CP306">
        <f>layer_XXX.txt!CP284</f>
        <v>0</v>
      </c>
      <c r="CQ306">
        <f>layer_XXX.txt!CQ284</f>
        <v>0</v>
      </c>
      <c r="CR306">
        <f>layer_XXX.txt!CR284</f>
        <v>0</v>
      </c>
      <c r="CS306">
        <f>layer_XXX.txt!CS284</f>
        <v>0</v>
      </c>
      <c r="CT306">
        <f>layer_XXX.txt!CT284</f>
        <v>0</v>
      </c>
      <c r="CU306">
        <f>layer_XXX.txt!CU284</f>
        <v>0</v>
      </c>
      <c r="CV306">
        <f>layer_XXX.txt!CV284</f>
        <v>0</v>
      </c>
      <c r="CW306">
        <f>layer_XXX.txt!CW284</f>
        <v>0</v>
      </c>
      <c r="CX306">
        <f>layer_XXX.txt!CX284</f>
        <v>0</v>
      </c>
      <c r="CY306">
        <f>layer_XXX.txt!CY284</f>
        <v>0</v>
      </c>
      <c r="CZ306">
        <f>layer_XXX.txt!CZ284</f>
        <v>0</v>
      </c>
      <c r="DA306">
        <f>layer_XXX.txt!DA284</f>
        <v>0</v>
      </c>
      <c r="DB306">
        <f>layer_XXX.txt!DB284</f>
        <v>0</v>
      </c>
      <c r="DC306">
        <f>layer_XXX.txt!DC284</f>
        <v>0</v>
      </c>
      <c r="DD306">
        <f>layer_XXX.txt!DD284</f>
        <v>0</v>
      </c>
      <c r="DE306">
        <f>layer_XXX.txt!DE284</f>
        <v>0</v>
      </c>
      <c r="DF306">
        <f>layer_XXX.txt!DF284</f>
        <v>0</v>
      </c>
      <c r="DG306">
        <f>layer_XXX.txt!DG284</f>
        <v>0</v>
      </c>
      <c r="DH306">
        <f>layer_XXX.txt!DH284</f>
        <v>0</v>
      </c>
      <c r="DI306">
        <f>layer_XXX.txt!DI284</f>
        <v>0</v>
      </c>
      <c r="DJ306">
        <f>layer_XXX.txt!DJ284</f>
        <v>0</v>
      </c>
      <c r="DK306">
        <f>layer_XXX.txt!DK284</f>
        <v>0</v>
      </c>
      <c r="DL306">
        <f>layer_XXX.txt!DL284</f>
        <v>0</v>
      </c>
      <c r="DM306">
        <f>layer_XXX.txt!DM284</f>
        <v>0</v>
      </c>
      <c r="DN306">
        <f>layer_XXX.txt!DN284</f>
        <v>0</v>
      </c>
      <c r="DO306">
        <f>layer_XXX.txt!DO284</f>
        <v>0</v>
      </c>
      <c r="DP306">
        <f>layer_XXX.txt!DP284</f>
        <v>0</v>
      </c>
      <c r="DQ306">
        <f>layer_XXX.txt!DQ284</f>
        <v>0</v>
      </c>
      <c r="DR306">
        <f>layer_XXX.txt!DR284</f>
        <v>0</v>
      </c>
      <c r="DS306">
        <f>layer_XXX.txt!DS284</f>
        <v>0</v>
      </c>
      <c r="DT306">
        <f>layer_XXX.txt!DT284</f>
        <v>0</v>
      </c>
      <c r="DU306">
        <f>layer_XXX.txt!DU284</f>
        <v>0</v>
      </c>
      <c r="DV306">
        <f>layer_XXX.txt!DV284</f>
        <v>0</v>
      </c>
      <c r="DW306">
        <f>layer_XXX.txt!DW284</f>
        <v>0</v>
      </c>
      <c r="DX306">
        <f>layer_XXX.txt!DX284</f>
        <v>0</v>
      </c>
      <c r="DY306">
        <f>layer_XXX.txt!DY284</f>
        <v>0</v>
      </c>
      <c r="DZ306">
        <f>layer_XXX.txt!DZ284</f>
        <v>0</v>
      </c>
      <c r="EA306">
        <f>layer_XXX.txt!EA284</f>
        <v>0</v>
      </c>
      <c r="EB306">
        <f>layer_XXX.txt!EB284</f>
        <v>0</v>
      </c>
      <c r="EC306">
        <f>layer_XXX.txt!EC284</f>
        <v>0</v>
      </c>
      <c r="ED306">
        <f>layer_XXX.txt!ED284</f>
        <v>0</v>
      </c>
      <c r="EE306">
        <f>layer_XXX.txt!EE284</f>
        <v>0</v>
      </c>
      <c r="EF306">
        <f>layer_XXX.txt!EF284</f>
        <v>0</v>
      </c>
      <c r="EG306">
        <f>layer_XXX.txt!EG284</f>
        <v>0</v>
      </c>
      <c r="EH306">
        <f>layer_XXX.txt!EH284</f>
        <v>0</v>
      </c>
      <c r="EI306">
        <f>layer_XXX.txt!EI284</f>
        <v>0</v>
      </c>
      <c r="EJ306">
        <f>layer_XXX.txt!EJ284</f>
        <v>0</v>
      </c>
      <c r="EK306">
        <f>layer_XXX.txt!EK284</f>
        <v>0</v>
      </c>
      <c r="EL306">
        <f>layer_XXX.txt!EL284</f>
        <v>0</v>
      </c>
      <c r="EM306">
        <f>layer_XXX.txt!EM284</f>
        <v>0</v>
      </c>
      <c r="EN306">
        <f>layer_XXX.txt!EN284</f>
        <v>0</v>
      </c>
      <c r="EO306">
        <f>layer_XXX.txt!EO284</f>
        <v>0</v>
      </c>
      <c r="EP306">
        <f>layer_XXX.txt!EP284</f>
        <v>0</v>
      </c>
      <c r="EQ306">
        <f>layer_XXX.txt!EQ284</f>
        <v>0</v>
      </c>
      <c r="ER306">
        <f>layer_XXX.txt!ER284</f>
        <v>0</v>
      </c>
      <c r="ES306">
        <f>layer_XXX.txt!ES284</f>
        <v>0</v>
      </c>
      <c r="ET306">
        <f>layer_XXX.txt!ET284</f>
        <v>0</v>
      </c>
      <c r="EU306">
        <f>layer_XXX.txt!EU284</f>
        <v>0</v>
      </c>
      <c r="EV306">
        <f>layer_XXX.txt!EV284</f>
        <v>-11.497282</v>
      </c>
    </row>
    <row r="307" spans="1:152" x14ac:dyDescent="0.2">
      <c r="A307">
        <f>layer_XXX.txt!A285</f>
        <v>12</v>
      </c>
      <c r="B307">
        <f>layer_XXX.txt!B285</f>
        <v>20</v>
      </c>
      <c r="C307">
        <f>layer_XXX.txt!C285</f>
        <v>0</v>
      </c>
      <c r="D307">
        <f>layer_XXX.txt!D285</f>
        <v>0</v>
      </c>
      <c r="E307">
        <f>layer_XXX.txt!E285</f>
        <v>0</v>
      </c>
      <c r="F307">
        <f>layer_XXX.txt!F285</f>
        <v>0</v>
      </c>
      <c r="G307">
        <f>layer_XXX.txt!G285</f>
        <v>0</v>
      </c>
      <c r="H307">
        <f>layer_XXX.txt!H285</f>
        <v>0</v>
      </c>
      <c r="I307">
        <f>layer_XXX.txt!I285</f>
        <v>0</v>
      </c>
      <c r="J307">
        <f>layer_XXX.txt!J285</f>
        <v>0</v>
      </c>
      <c r="K307">
        <f>layer_XXX.txt!K285</f>
        <v>0</v>
      </c>
      <c r="L307">
        <f>layer_XXX.txt!L285</f>
        <v>0</v>
      </c>
      <c r="M307">
        <f>layer_XXX.txt!M285</f>
        <v>0</v>
      </c>
      <c r="N307">
        <f>layer_XXX.txt!N285</f>
        <v>0</v>
      </c>
      <c r="O307">
        <f>layer_XXX.txt!O285</f>
        <v>0</v>
      </c>
      <c r="P307">
        <f>layer_XXX.txt!P285</f>
        <v>0</v>
      </c>
      <c r="Q307">
        <f>layer_XXX.txt!Q285</f>
        <v>0</v>
      </c>
      <c r="R307">
        <f>layer_XXX.txt!R285</f>
        <v>0</v>
      </c>
      <c r="S307">
        <f>layer_XXX.txt!S285</f>
        <v>0</v>
      </c>
      <c r="T307">
        <f>layer_XXX.txt!T285</f>
        <v>0</v>
      </c>
      <c r="U307">
        <f>layer_XXX.txt!U285</f>
        <v>0</v>
      </c>
      <c r="V307">
        <f>layer_XXX.txt!V285</f>
        <v>0</v>
      </c>
      <c r="W307">
        <f>layer_XXX.txt!W285</f>
        <v>0</v>
      </c>
      <c r="X307">
        <f>layer_XXX.txt!X285</f>
        <v>0</v>
      </c>
      <c r="Y307">
        <f>layer_XXX.txt!Y285</f>
        <v>0</v>
      </c>
      <c r="Z307">
        <f>layer_XXX.txt!Z285</f>
        <v>0</v>
      </c>
      <c r="AA307">
        <f>layer_XXX.txt!AA285</f>
        <v>5.0303250000000004</v>
      </c>
      <c r="AB307">
        <f>layer_XXX.txt!AB285</f>
        <v>3.5264929999999999</v>
      </c>
      <c r="AC307">
        <f>layer_XXX.txt!AC285</f>
        <v>0.47</v>
      </c>
      <c r="AD307">
        <f>layer_XXX.txt!AD285</f>
        <v>0</v>
      </c>
      <c r="AE307">
        <f>layer_XXX.txt!AE285</f>
        <v>0</v>
      </c>
      <c r="AF307">
        <f>layer_XXX.txt!AF285</f>
        <v>0.71154899999999999</v>
      </c>
      <c r="AG307">
        <f>layer_XXX.txt!AG285</f>
        <v>0.56697600000000004</v>
      </c>
      <c r="AH307">
        <f>layer_XXX.txt!AH285</f>
        <v>2.4475E-2</v>
      </c>
      <c r="AI307">
        <f>layer_XXX.txt!AI285</f>
        <v>0</v>
      </c>
      <c r="AJ307">
        <f>layer_XXX.txt!AJ285</f>
        <v>0.78059000000000001</v>
      </c>
      <c r="AK307">
        <f>layer_XXX.txt!AK285</f>
        <v>0</v>
      </c>
      <c r="AL307">
        <f>layer_XXX.txt!AL285</f>
        <v>0.23615700000000001</v>
      </c>
      <c r="AM307">
        <f>layer_XXX.txt!AM285</f>
        <v>0</v>
      </c>
      <c r="AN307">
        <f>layer_XXX.txt!AN285</f>
        <v>0</v>
      </c>
      <c r="AO307">
        <f>layer_XXX.txt!AO285</f>
        <v>0</v>
      </c>
      <c r="AP307">
        <f>layer_XXX.txt!AP285</f>
        <v>0</v>
      </c>
      <c r="AQ307">
        <f>layer_XXX.txt!AQ285</f>
        <v>0</v>
      </c>
      <c r="AR307">
        <f>layer_XXX.txt!AR285</f>
        <v>0</v>
      </c>
      <c r="AS307">
        <f>layer_XXX.txt!AS285</f>
        <v>-1.0951000000000001E-2</v>
      </c>
      <c r="AT307">
        <f>layer_XXX.txt!AT285</f>
        <v>0.43387599999999998</v>
      </c>
      <c r="AU307">
        <f>layer_XXX.txt!AU285</f>
        <v>1.9880999999999999E-2</v>
      </c>
      <c r="AV307">
        <f>layer_XXX.txt!AV285</f>
        <v>0</v>
      </c>
      <c r="AW307">
        <f>layer_XXX.txt!AW285</f>
        <v>4.7785000000000001E-2</v>
      </c>
      <c r="AX307">
        <f>layer_XXX.txt!AX285</f>
        <v>0</v>
      </c>
      <c r="AY307">
        <f>layer_XXX.txt!AY285</f>
        <v>0</v>
      </c>
      <c r="AZ307">
        <f>layer_XXX.txt!AZ285</f>
        <v>0</v>
      </c>
      <c r="BA307">
        <f>layer_XXX.txt!BA285</f>
        <v>0</v>
      </c>
      <c r="BB307">
        <f>layer_XXX.txt!BB285</f>
        <v>0</v>
      </c>
      <c r="BC307">
        <f>layer_XXX.txt!BC285</f>
        <v>0</v>
      </c>
      <c r="BD307">
        <f>layer_XXX.txt!BD285</f>
        <v>-0.137631</v>
      </c>
      <c r="BE307">
        <f>layer_XXX.txt!BE285</f>
        <v>0</v>
      </c>
      <c r="BF307">
        <f>layer_XXX.txt!BF285</f>
        <v>0.24943899999999999</v>
      </c>
      <c r="BG307">
        <f>layer_XXX.txt!BG285</f>
        <v>0</v>
      </c>
      <c r="BH307">
        <f>layer_XXX.txt!BH285</f>
        <v>0</v>
      </c>
      <c r="BI307">
        <f>layer_XXX.txt!BI285</f>
        <v>0</v>
      </c>
      <c r="BJ307">
        <f>layer_XXX.txt!BJ285</f>
        <v>0</v>
      </c>
      <c r="BK307">
        <f>layer_XXX.txt!BK285</f>
        <v>0</v>
      </c>
      <c r="BL307">
        <f>layer_XXX.txt!BL285</f>
        <v>0</v>
      </c>
      <c r="BM307">
        <f>layer_XXX.txt!BM285</f>
        <v>0</v>
      </c>
      <c r="BN307">
        <f>layer_XXX.txt!BN285</f>
        <v>0</v>
      </c>
      <c r="BO307">
        <f>layer_XXX.txt!BO285</f>
        <v>-2.4048E-2</v>
      </c>
      <c r="BP307">
        <f>layer_XXX.txt!BP285</f>
        <v>0</v>
      </c>
      <c r="BQ307">
        <f>layer_XXX.txt!BQ285</f>
        <v>0</v>
      </c>
      <c r="BR307">
        <f>layer_XXX.txt!BR285</f>
        <v>0</v>
      </c>
      <c r="BS307">
        <f>layer_XXX.txt!BS285</f>
        <v>0</v>
      </c>
      <c r="BT307">
        <f>layer_XXX.txt!BT285</f>
        <v>-0.21331900000000001</v>
      </c>
      <c r="BU307">
        <f>layer_XXX.txt!BU285</f>
        <v>0</v>
      </c>
      <c r="BV307">
        <f>layer_XXX.txt!BV285</f>
        <v>0</v>
      </c>
      <c r="BW307">
        <f>layer_XXX.txt!BW285</f>
        <v>0</v>
      </c>
      <c r="BX307">
        <f>layer_XXX.txt!BX285</f>
        <v>0</v>
      </c>
      <c r="BY307">
        <f>layer_XXX.txt!BY285</f>
        <v>0</v>
      </c>
      <c r="BZ307">
        <f>layer_XXX.txt!BZ285</f>
        <v>0</v>
      </c>
      <c r="CA307">
        <f>layer_XXX.txt!CA285</f>
        <v>0</v>
      </c>
      <c r="CB307">
        <f>layer_XXX.txt!CB285</f>
        <v>-0.19108800000000001</v>
      </c>
      <c r="CC307">
        <f>layer_XXX.txt!CC285</f>
        <v>0</v>
      </c>
      <c r="CD307">
        <f>layer_XXX.txt!CD285</f>
        <v>0</v>
      </c>
      <c r="CE307">
        <f>layer_XXX.txt!CE285</f>
        <v>0</v>
      </c>
      <c r="CF307">
        <f>layer_XXX.txt!CF285</f>
        <v>0</v>
      </c>
      <c r="CG307">
        <f>layer_XXX.txt!CG285</f>
        <v>0</v>
      </c>
      <c r="CH307">
        <f>layer_XXX.txt!CH285</f>
        <v>-6.6460000000000005E-2</v>
      </c>
      <c r="CI307">
        <f>layer_XXX.txt!CI285</f>
        <v>0</v>
      </c>
      <c r="CJ307">
        <f>layer_XXX.txt!CJ285</f>
        <v>0</v>
      </c>
      <c r="CK307">
        <f>layer_XXX.txt!CK285</f>
        <v>0</v>
      </c>
      <c r="CL307">
        <f>layer_XXX.txt!CL285</f>
        <v>0</v>
      </c>
      <c r="CM307">
        <f>layer_XXX.txt!CM285</f>
        <v>0</v>
      </c>
      <c r="CN307">
        <f>layer_XXX.txt!CN285</f>
        <v>0</v>
      </c>
      <c r="CO307">
        <f>layer_XXX.txt!CO285</f>
        <v>0</v>
      </c>
      <c r="CP307">
        <f>layer_XXX.txt!CP285</f>
        <v>0</v>
      </c>
      <c r="CQ307">
        <f>layer_XXX.txt!CQ285</f>
        <v>0</v>
      </c>
      <c r="CR307">
        <f>layer_XXX.txt!CR285</f>
        <v>0</v>
      </c>
      <c r="CS307">
        <f>layer_XXX.txt!CS285</f>
        <v>0</v>
      </c>
      <c r="CT307">
        <f>layer_XXX.txt!CT285</f>
        <v>0</v>
      </c>
      <c r="CU307">
        <f>layer_XXX.txt!CU285</f>
        <v>0</v>
      </c>
      <c r="CV307">
        <f>layer_XXX.txt!CV285</f>
        <v>0</v>
      </c>
      <c r="CW307">
        <f>layer_XXX.txt!CW285</f>
        <v>0</v>
      </c>
      <c r="CX307">
        <f>layer_XXX.txt!CX285</f>
        <v>0</v>
      </c>
      <c r="CY307">
        <f>layer_XXX.txt!CY285</f>
        <v>0</v>
      </c>
      <c r="CZ307">
        <f>layer_XXX.txt!CZ285</f>
        <v>0</v>
      </c>
      <c r="DA307">
        <f>layer_XXX.txt!DA285</f>
        <v>0</v>
      </c>
      <c r="DB307">
        <f>layer_XXX.txt!DB285</f>
        <v>0</v>
      </c>
      <c r="DC307">
        <f>layer_XXX.txt!DC285</f>
        <v>0</v>
      </c>
      <c r="DD307">
        <f>layer_XXX.txt!DD285</f>
        <v>0</v>
      </c>
      <c r="DE307">
        <f>layer_XXX.txt!DE285</f>
        <v>0</v>
      </c>
      <c r="DF307">
        <f>layer_XXX.txt!DF285</f>
        <v>0</v>
      </c>
      <c r="DG307">
        <f>layer_XXX.txt!DG285</f>
        <v>0</v>
      </c>
      <c r="DH307">
        <f>layer_XXX.txt!DH285</f>
        <v>0</v>
      </c>
      <c r="DI307">
        <f>layer_XXX.txt!DI285</f>
        <v>0</v>
      </c>
      <c r="DJ307">
        <f>layer_XXX.txt!DJ285</f>
        <v>0</v>
      </c>
      <c r="DK307">
        <f>layer_XXX.txt!DK285</f>
        <v>0</v>
      </c>
      <c r="DL307">
        <f>layer_XXX.txt!DL285</f>
        <v>0</v>
      </c>
      <c r="DM307">
        <f>layer_XXX.txt!DM285</f>
        <v>0</v>
      </c>
      <c r="DN307">
        <f>layer_XXX.txt!DN285</f>
        <v>0</v>
      </c>
      <c r="DO307">
        <f>layer_XXX.txt!DO285</f>
        <v>0</v>
      </c>
      <c r="DP307">
        <f>layer_XXX.txt!DP285</f>
        <v>0</v>
      </c>
      <c r="DQ307">
        <f>layer_XXX.txt!DQ285</f>
        <v>0</v>
      </c>
      <c r="DR307">
        <f>layer_XXX.txt!DR285</f>
        <v>0</v>
      </c>
      <c r="DS307">
        <f>layer_XXX.txt!DS285</f>
        <v>0</v>
      </c>
      <c r="DT307">
        <f>layer_XXX.txt!DT285</f>
        <v>0</v>
      </c>
      <c r="DU307">
        <f>layer_XXX.txt!DU285</f>
        <v>0</v>
      </c>
      <c r="DV307">
        <f>layer_XXX.txt!DV285</f>
        <v>0</v>
      </c>
      <c r="DW307">
        <f>layer_XXX.txt!DW285</f>
        <v>0</v>
      </c>
      <c r="DX307">
        <f>layer_XXX.txt!DX285</f>
        <v>0</v>
      </c>
      <c r="DY307">
        <f>layer_XXX.txt!DY285</f>
        <v>0</v>
      </c>
      <c r="DZ307">
        <f>layer_XXX.txt!DZ285</f>
        <v>0</v>
      </c>
      <c r="EA307">
        <f>layer_XXX.txt!EA285</f>
        <v>0</v>
      </c>
      <c r="EB307">
        <f>layer_XXX.txt!EB285</f>
        <v>0</v>
      </c>
      <c r="EC307">
        <f>layer_XXX.txt!EC285</f>
        <v>0</v>
      </c>
      <c r="ED307">
        <f>layer_XXX.txt!ED285</f>
        <v>0</v>
      </c>
      <c r="EE307">
        <f>layer_XXX.txt!EE285</f>
        <v>0</v>
      </c>
      <c r="EF307">
        <f>layer_XXX.txt!EF285</f>
        <v>0</v>
      </c>
      <c r="EG307">
        <f>layer_XXX.txt!EG285</f>
        <v>0</v>
      </c>
      <c r="EH307">
        <f>layer_XXX.txt!EH285</f>
        <v>0</v>
      </c>
      <c r="EI307">
        <f>layer_XXX.txt!EI285</f>
        <v>0</v>
      </c>
      <c r="EJ307">
        <f>layer_XXX.txt!EJ285</f>
        <v>0</v>
      </c>
      <c r="EK307">
        <f>layer_XXX.txt!EK285</f>
        <v>0</v>
      </c>
      <c r="EL307">
        <f>layer_XXX.txt!EL285</f>
        <v>0</v>
      </c>
      <c r="EM307">
        <f>layer_XXX.txt!EM285</f>
        <v>0</v>
      </c>
      <c r="EN307">
        <f>layer_XXX.txt!EN285</f>
        <v>0</v>
      </c>
      <c r="EO307">
        <f>layer_XXX.txt!EO285</f>
        <v>0</v>
      </c>
      <c r="EP307">
        <f>layer_XXX.txt!EP285</f>
        <v>0</v>
      </c>
      <c r="EQ307">
        <f>layer_XXX.txt!EQ285</f>
        <v>0</v>
      </c>
      <c r="ER307">
        <f>layer_XXX.txt!ER285</f>
        <v>0</v>
      </c>
      <c r="ES307">
        <f>layer_XXX.txt!ES285</f>
        <v>0</v>
      </c>
      <c r="ET307">
        <f>layer_XXX.txt!ET285</f>
        <v>0</v>
      </c>
      <c r="EU307">
        <f>layer_XXX.txt!EU285</f>
        <v>0</v>
      </c>
      <c r="EV307">
        <f>layer_XXX.txt!EV285</f>
        <v>-11.454048999999999</v>
      </c>
    </row>
    <row r="308" spans="1:152" x14ac:dyDescent="0.2">
      <c r="A308">
        <f>layer_XXX.txt!A286</f>
        <v>12</v>
      </c>
      <c r="B308">
        <f>layer_XXX.txt!B286</f>
        <v>21</v>
      </c>
      <c r="C308">
        <f>layer_XXX.txt!C286</f>
        <v>0</v>
      </c>
      <c r="D308">
        <f>layer_XXX.txt!D286</f>
        <v>0</v>
      </c>
      <c r="E308">
        <f>layer_XXX.txt!E286</f>
        <v>0</v>
      </c>
      <c r="F308">
        <f>layer_XXX.txt!F286</f>
        <v>0</v>
      </c>
      <c r="G308">
        <f>layer_XXX.txt!G286</f>
        <v>0</v>
      </c>
      <c r="H308">
        <f>layer_XXX.txt!H286</f>
        <v>0</v>
      </c>
      <c r="I308">
        <f>layer_XXX.txt!I286</f>
        <v>0</v>
      </c>
      <c r="J308">
        <f>layer_XXX.txt!J286</f>
        <v>0</v>
      </c>
      <c r="K308">
        <f>layer_XXX.txt!K286</f>
        <v>0</v>
      </c>
      <c r="L308">
        <f>layer_XXX.txt!L286</f>
        <v>0</v>
      </c>
      <c r="M308">
        <f>layer_XXX.txt!M286</f>
        <v>0</v>
      </c>
      <c r="N308">
        <f>layer_XXX.txt!N286</f>
        <v>0</v>
      </c>
      <c r="O308">
        <f>layer_XXX.txt!O286</f>
        <v>0</v>
      </c>
      <c r="P308">
        <f>layer_XXX.txt!P286</f>
        <v>0</v>
      </c>
      <c r="Q308">
        <f>layer_XXX.txt!Q286</f>
        <v>0</v>
      </c>
      <c r="R308">
        <f>layer_XXX.txt!R286</f>
        <v>0</v>
      </c>
      <c r="S308">
        <f>layer_XXX.txt!S286</f>
        <v>0</v>
      </c>
      <c r="T308">
        <f>layer_XXX.txt!T286</f>
        <v>0</v>
      </c>
      <c r="U308">
        <f>layer_XXX.txt!U286</f>
        <v>0</v>
      </c>
      <c r="V308">
        <f>layer_XXX.txt!V286</f>
        <v>0</v>
      </c>
      <c r="W308">
        <f>layer_XXX.txt!W286</f>
        <v>0</v>
      </c>
      <c r="X308">
        <f>layer_XXX.txt!X286</f>
        <v>0</v>
      </c>
      <c r="Y308">
        <f>layer_XXX.txt!Y286</f>
        <v>0</v>
      </c>
      <c r="Z308">
        <f>layer_XXX.txt!Z286</f>
        <v>0</v>
      </c>
      <c r="AA308">
        <f>layer_XXX.txt!AA286</f>
        <v>5.0303250000000004</v>
      </c>
      <c r="AB308">
        <f>layer_XXX.txt!AB286</f>
        <v>3.5519349999999998</v>
      </c>
      <c r="AC308">
        <f>layer_XXX.txt!AC286</f>
        <v>0.47</v>
      </c>
      <c r="AD308">
        <f>layer_XXX.txt!AD286</f>
        <v>0</v>
      </c>
      <c r="AE308">
        <f>layer_XXX.txt!AE286</f>
        <v>0</v>
      </c>
      <c r="AF308">
        <f>layer_XXX.txt!AF286</f>
        <v>0.69198000000000004</v>
      </c>
      <c r="AG308">
        <f>layer_XXX.txt!AG286</f>
        <v>0.57966799999999996</v>
      </c>
      <c r="AH308">
        <f>layer_XXX.txt!AH286</f>
        <v>2.4479000000000001E-2</v>
      </c>
      <c r="AI308">
        <f>layer_XXX.txt!AI286</f>
        <v>0</v>
      </c>
      <c r="AJ308">
        <f>layer_XXX.txt!AJ286</f>
        <v>0.78059000000000001</v>
      </c>
      <c r="AK308">
        <f>layer_XXX.txt!AK286</f>
        <v>0</v>
      </c>
      <c r="AL308">
        <f>layer_XXX.txt!AL286</f>
        <v>0</v>
      </c>
      <c r="AM308">
        <f>layer_XXX.txt!AM286</f>
        <v>0</v>
      </c>
      <c r="AN308">
        <f>layer_XXX.txt!AN286</f>
        <v>0</v>
      </c>
      <c r="AO308">
        <f>layer_XXX.txt!AO286</f>
        <v>0</v>
      </c>
      <c r="AP308">
        <f>layer_XXX.txt!AP286</f>
        <v>0</v>
      </c>
      <c r="AQ308">
        <f>layer_XXX.txt!AQ286</f>
        <v>0</v>
      </c>
      <c r="AR308">
        <f>layer_XXX.txt!AR286</f>
        <v>0</v>
      </c>
      <c r="AS308">
        <f>layer_XXX.txt!AS286</f>
        <v>-1.0951000000000001E-2</v>
      </c>
      <c r="AT308">
        <f>layer_XXX.txt!AT286</f>
        <v>0.43387599999999998</v>
      </c>
      <c r="AU308">
        <f>layer_XXX.txt!AU286</f>
        <v>1.9880999999999999E-2</v>
      </c>
      <c r="AV308">
        <f>layer_XXX.txt!AV286</f>
        <v>0</v>
      </c>
      <c r="AW308">
        <f>layer_XXX.txt!AW286</f>
        <v>4.7785000000000001E-2</v>
      </c>
      <c r="AX308">
        <f>layer_XXX.txt!AX286</f>
        <v>0</v>
      </c>
      <c r="AY308">
        <f>layer_XXX.txt!AY286</f>
        <v>0</v>
      </c>
      <c r="AZ308">
        <f>layer_XXX.txt!AZ286</f>
        <v>0</v>
      </c>
      <c r="BA308">
        <f>layer_XXX.txt!BA286</f>
        <v>0</v>
      </c>
      <c r="BB308">
        <f>layer_XXX.txt!BB286</f>
        <v>0</v>
      </c>
      <c r="BC308">
        <f>layer_XXX.txt!BC286</f>
        <v>0</v>
      </c>
      <c r="BD308">
        <f>layer_XXX.txt!BD286</f>
        <v>-0.13617899999999999</v>
      </c>
      <c r="BE308">
        <f>layer_XXX.txt!BE286</f>
        <v>0</v>
      </c>
      <c r="BF308">
        <f>layer_XXX.txt!BF286</f>
        <v>0.246807</v>
      </c>
      <c r="BG308">
        <f>layer_XXX.txt!BG286</f>
        <v>0</v>
      </c>
      <c r="BH308">
        <f>layer_XXX.txt!BH286</f>
        <v>0</v>
      </c>
      <c r="BI308">
        <f>layer_XXX.txt!BI286</f>
        <v>0</v>
      </c>
      <c r="BJ308">
        <f>layer_XXX.txt!BJ286</f>
        <v>0</v>
      </c>
      <c r="BK308">
        <f>layer_XXX.txt!BK286</f>
        <v>0</v>
      </c>
      <c r="BL308">
        <f>layer_XXX.txt!BL286</f>
        <v>0</v>
      </c>
      <c r="BM308">
        <f>layer_XXX.txt!BM286</f>
        <v>0</v>
      </c>
      <c r="BN308">
        <f>layer_XXX.txt!BN286</f>
        <v>0</v>
      </c>
      <c r="BO308">
        <f>layer_XXX.txt!BO286</f>
        <v>-1.6032000000000001E-2</v>
      </c>
      <c r="BP308">
        <f>layer_XXX.txt!BP286</f>
        <v>0</v>
      </c>
      <c r="BQ308">
        <f>layer_XXX.txt!BQ286</f>
        <v>0</v>
      </c>
      <c r="BR308">
        <f>layer_XXX.txt!BR286</f>
        <v>0</v>
      </c>
      <c r="BS308">
        <f>layer_XXX.txt!BS286</f>
        <v>0</v>
      </c>
      <c r="BT308">
        <f>layer_XXX.txt!BT286</f>
        <v>-0.14221300000000001</v>
      </c>
      <c r="BU308">
        <f>layer_XXX.txt!BU286</f>
        <v>0</v>
      </c>
      <c r="BV308">
        <f>layer_XXX.txt!BV286</f>
        <v>0</v>
      </c>
      <c r="BW308">
        <f>layer_XXX.txt!BW286</f>
        <v>0</v>
      </c>
      <c r="BX308">
        <f>layer_XXX.txt!BX286</f>
        <v>0</v>
      </c>
      <c r="BY308">
        <f>layer_XXX.txt!BY286</f>
        <v>0</v>
      </c>
      <c r="BZ308">
        <f>layer_XXX.txt!BZ286</f>
        <v>0</v>
      </c>
      <c r="CA308">
        <f>layer_XXX.txt!CA286</f>
        <v>0</v>
      </c>
      <c r="CB308">
        <f>layer_XXX.txt!CB286</f>
        <v>-0.19108800000000001</v>
      </c>
      <c r="CC308">
        <f>layer_XXX.txt!CC286</f>
        <v>0</v>
      </c>
      <c r="CD308">
        <f>layer_XXX.txt!CD286</f>
        <v>0</v>
      </c>
      <c r="CE308">
        <f>layer_XXX.txt!CE286</f>
        <v>0</v>
      </c>
      <c r="CF308">
        <f>layer_XXX.txt!CF286</f>
        <v>0</v>
      </c>
      <c r="CG308">
        <f>layer_XXX.txt!CG286</f>
        <v>0</v>
      </c>
      <c r="CH308">
        <f>layer_XXX.txt!CH286</f>
        <v>-6.6460000000000005E-2</v>
      </c>
      <c r="CI308">
        <f>layer_XXX.txt!CI286</f>
        <v>0</v>
      </c>
      <c r="CJ308">
        <f>layer_XXX.txt!CJ286</f>
        <v>0</v>
      </c>
      <c r="CK308">
        <f>layer_XXX.txt!CK286</f>
        <v>0</v>
      </c>
      <c r="CL308">
        <f>layer_XXX.txt!CL286</f>
        <v>0</v>
      </c>
      <c r="CM308">
        <f>layer_XXX.txt!CM286</f>
        <v>0</v>
      </c>
      <c r="CN308">
        <f>layer_XXX.txt!CN286</f>
        <v>0</v>
      </c>
      <c r="CO308">
        <f>layer_XXX.txt!CO286</f>
        <v>0</v>
      </c>
      <c r="CP308">
        <f>layer_XXX.txt!CP286</f>
        <v>0</v>
      </c>
      <c r="CQ308">
        <f>layer_XXX.txt!CQ286</f>
        <v>0</v>
      </c>
      <c r="CR308">
        <f>layer_XXX.txt!CR286</f>
        <v>0</v>
      </c>
      <c r="CS308">
        <f>layer_XXX.txt!CS286</f>
        <v>0</v>
      </c>
      <c r="CT308">
        <f>layer_XXX.txt!CT286</f>
        <v>0</v>
      </c>
      <c r="CU308">
        <f>layer_XXX.txt!CU286</f>
        <v>0</v>
      </c>
      <c r="CV308">
        <f>layer_XXX.txt!CV286</f>
        <v>0</v>
      </c>
      <c r="CW308">
        <f>layer_XXX.txt!CW286</f>
        <v>0</v>
      </c>
      <c r="CX308">
        <f>layer_XXX.txt!CX286</f>
        <v>0</v>
      </c>
      <c r="CY308">
        <f>layer_XXX.txt!CY286</f>
        <v>0</v>
      </c>
      <c r="CZ308">
        <f>layer_XXX.txt!CZ286</f>
        <v>0</v>
      </c>
      <c r="DA308">
        <f>layer_XXX.txt!DA286</f>
        <v>0</v>
      </c>
      <c r="DB308">
        <f>layer_XXX.txt!DB286</f>
        <v>0</v>
      </c>
      <c r="DC308">
        <f>layer_XXX.txt!DC286</f>
        <v>0</v>
      </c>
      <c r="DD308">
        <f>layer_XXX.txt!DD286</f>
        <v>0</v>
      </c>
      <c r="DE308">
        <f>layer_XXX.txt!DE286</f>
        <v>0</v>
      </c>
      <c r="DF308">
        <f>layer_XXX.txt!DF286</f>
        <v>0</v>
      </c>
      <c r="DG308">
        <f>layer_XXX.txt!DG286</f>
        <v>0</v>
      </c>
      <c r="DH308">
        <f>layer_XXX.txt!DH286</f>
        <v>0</v>
      </c>
      <c r="DI308">
        <f>layer_XXX.txt!DI286</f>
        <v>0</v>
      </c>
      <c r="DJ308">
        <f>layer_XXX.txt!DJ286</f>
        <v>0</v>
      </c>
      <c r="DK308">
        <f>layer_XXX.txt!DK286</f>
        <v>0</v>
      </c>
      <c r="DL308">
        <f>layer_XXX.txt!DL286</f>
        <v>0</v>
      </c>
      <c r="DM308">
        <f>layer_XXX.txt!DM286</f>
        <v>0</v>
      </c>
      <c r="DN308">
        <f>layer_XXX.txt!DN286</f>
        <v>0</v>
      </c>
      <c r="DO308">
        <f>layer_XXX.txt!DO286</f>
        <v>0</v>
      </c>
      <c r="DP308">
        <f>layer_XXX.txt!DP286</f>
        <v>0</v>
      </c>
      <c r="DQ308">
        <f>layer_XXX.txt!DQ286</f>
        <v>0</v>
      </c>
      <c r="DR308">
        <f>layer_XXX.txt!DR286</f>
        <v>0</v>
      </c>
      <c r="DS308">
        <f>layer_XXX.txt!DS286</f>
        <v>0</v>
      </c>
      <c r="DT308">
        <f>layer_XXX.txt!DT286</f>
        <v>0</v>
      </c>
      <c r="DU308">
        <f>layer_XXX.txt!DU286</f>
        <v>0</v>
      </c>
      <c r="DV308">
        <f>layer_XXX.txt!DV286</f>
        <v>0</v>
      </c>
      <c r="DW308">
        <f>layer_XXX.txt!DW286</f>
        <v>0</v>
      </c>
      <c r="DX308">
        <f>layer_XXX.txt!DX286</f>
        <v>0</v>
      </c>
      <c r="DY308">
        <f>layer_XXX.txt!DY286</f>
        <v>0</v>
      </c>
      <c r="DZ308">
        <f>layer_XXX.txt!DZ286</f>
        <v>0</v>
      </c>
      <c r="EA308">
        <f>layer_XXX.txt!EA286</f>
        <v>0</v>
      </c>
      <c r="EB308">
        <f>layer_XXX.txt!EB286</f>
        <v>0</v>
      </c>
      <c r="EC308">
        <f>layer_XXX.txt!EC286</f>
        <v>0</v>
      </c>
      <c r="ED308">
        <f>layer_XXX.txt!ED286</f>
        <v>0</v>
      </c>
      <c r="EE308">
        <f>layer_XXX.txt!EE286</f>
        <v>0</v>
      </c>
      <c r="EF308">
        <f>layer_XXX.txt!EF286</f>
        <v>0</v>
      </c>
      <c r="EG308">
        <f>layer_XXX.txt!EG286</f>
        <v>0</v>
      </c>
      <c r="EH308">
        <f>layer_XXX.txt!EH286</f>
        <v>0</v>
      </c>
      <c r="EI308">
        <f>layer_XXX.txt!EI286</f>
        <v>0</v>
      </c>
      <c r="EJ308">
        <f>layer_XXX.txt!EJ286</f>
        <v>0</v>
      </c>
      <c r="EK308">
        <f>layer_XXX.txt!EK286</f>
        <v>0</v>
      </c>
      <c r="EL308">
        <f>layer_XXX.txt!EL286</f>
        <v>0</v>
      </c>
      <c r="EM308">
        <f>layer_XXX.txt!EM286</f>
        <v>0</v>
      </c>
      <c r="EN308">
        <f>layer_XXX.txt!EN286</f>
        <v>0</v>
      </c>
      <c r="EO308">
        <f>layer_XXX.txt!EO286</f>
        <v>0</v>
      </c>
      <c r="EP308">
        <f>layer_XXX.txt!EP286</f>
        <v>0</v>
      </c>
      <c r="EQ308">
        <f>layer_XXX.txt!EQ286</f>
        <v>0</v>
      </c>
      <c r="ER308">
        <f>layer_XXX.txt!ER286</f>
        <v>0</v>
      </c>
      <c r="ES308">
        <f>layer_XXX.txt!ES286</f>
        <v>0</v>
      </c>
      <c r="ET308">
        <f>layer_XXX.txt!ET286</f>
        <v>0</v>
      </c>
      <c r="EU308">
        <f>layer_XXX.txt!EU286</f>
        <v>0</v>
      </c>
      <c r="EV308">
        <f>layer_XXX.txt!EV286</f>
        <v>-11.314403</v>
      </c>
    </row>
    <row r="309" spans="1:152" x14ac:dyDescent="0.2">
      <c r="A309">
        <f>layer_XXX.txt!A287</f>
        <v>12</v>
      </c>
      <c r="B309">
        <f>layer_XXX.txt!B287</f>
        <v>22</v>
      </c>
      <c r="C309">
        <f>layer_XXX.txt!C287</f>
        <v>0</v>
      </c>
      <c r="D309">
        <f>layer_XXX.txt!D287</f>
        <v>0</v>
      </c>
      <c r="E309">
        <f>layer_XXX.txt!E287</f>
        <v>0</v>
      </c>
      <c r="F309">
        <f>layer_XXX.txt!F287</f>
        <v>0</v>
      </c>
      <c r="G309">
        <f>layer_XXX.txt!G287</f>
        <v>0</v>
      </c>
      <c r="H309">
        <f>layer_XXX.txt!H287</f>
        <v>0</v>
      </c>
      <c r="I309">
        <f>layer_XXX.txt!I287</f>
        <v>0</v>
      </c>
      <c r="J309">
        <f>layer_XXX.txt!J287</f>
        <v>0</v>
      </c>
      <c r="K309">
        <f>layer_XXX.txt!K287</f>
        <v>0</v>
      </c>
      <c r="L309">
        <f>layer_XXX.txt!L287</f>
        <v>0</v>
      </c>
      <c r="M309">
        <f>layer_XXX.txt!M287</f>
        <v>0</v>
      </c>
      <c r="N309">
        <f>layer_XXX.txt!N287</f>
        <v>0</v>
      </c>
      <c r="O309">
        <f>layer_XXX.txt!O287</f>
        <v>0</v>
      </c>
      <c r="P309">
        <f>layer_XXX.txt!P287</f>
        <v>0</v>
      </c>
      <c r="Q309">
        <f>layer_XXX.txt!Q287</f>
        <v>0</v>
      </c>
      <c r="R309">
        <f>layer_XXX.txt!R287</f>
        <v>0</v>
      </c>
      <c r="S309">
        <f>layer_XXX.txt!S287</f>
        <v>0</v>
      </c>
      <c r="T309">
        <f>layer_XXX.txt!T287</f>
        <v>0</v>
      </c>
      <c r="U309">
        <f>layer_XXX.txt!U287</f>
        <v>0</v>
      </c>
      <c r="V309">
        <f>layer_XXX.txt!V287</f>
        <v>0</v>
      </c>
      <c r="W309">
        <f>layer_XXX.txt!W287</f>
        <v>0</v>
      </c>
      <c r="X309">
        <f>layer_XXX.txt!X287</f>
        <v>0</v>
      </c>
      <c r="Y309">
        <f>layer_XXX.txt!Y287</f>
        <v>0</v>
      </c>
      <c r="Z309">
        <f>layer_XXX.txt!Z287</f>
        <v>0</v>
      </c>
      <c r="AA309">
        <f>layer_XXX.txt!AA287</f>
        <v>5.0303250000000004</v>
      </c>
      <c r="AB309">
        <f>layer_XXX.txt!AB287</f>
        <v>3.1154709999999999</v>
      </c>
      <c r="AC309">
        <f>layer_XXX.txt!AC287</f>
        <v>0.47</v>
      </c>
      <c r="AD309">
        <f>layer_XXX.txt!AD287</f>
        <v>0</v>
      </c>
      <c r="AE309">
        <f>layer_XXX.txt!AE287</f>
        <v>0</v>
      </c>
      <c r="AF309">
        <f>layer_XXX.txt!AF287</f>
        <v>0.66071999999999997</v>
      </c>
      <c r="AG309">
        <f>layer_XXX.txt!AG287</f>
        <v>0.58829299999999995</v>
      </c>
      <c r="AH309">
        <f>layer_XXX.txt!AH287</f>
        <v>2.4483000000000001E-2</v>
      </c>
      <c r="AI309">
        <f>layer_XXX.txt!AI287</f>
        <v>0</v>
      </c>
      <c r="AJ309">
        <f>layer_XXX.txt!AJ287</f>
        <v>0.78059000000000001</v>
      </c>
      <c r="AK309">
        <f>layer_XXX.txt!AK287</f>
        <v>0</v>
      </c>
      <c r="AL309">
        <f>layer_XXX.txt!AL287</f>
        <v>0.23615700000000001</v>
      </c>
      <c r="AM309">
        <f>layer_XXX.txt!AM287</f>
        <v>0</v>
      </c>
      <c r="AN309">
        <f>layer_XXX.txt!AN287</f>
        <v>0</v>
      </c>
      <c r="AO309">
        <f>layer_XXX.txt!AO287</f>
        <v>0</v>
      </c>
      <c r="AP309">
        <f>layer_XXX.txt!AP287</f>
        <v>0</v>
      </c>
      <c r="AQ309">
        <f>layer_XXX.txt!AQ287</f>
        <v>0</v>
      </c>
      <c r="AR309">
        <f>layer_XXX.txt!AR287</f>
        <v>0</v>
      </c>
      <c r="AS309">
        <f>layer_XXX.txt!AS287</f>
        <v>-1.0951000000000001E-2</v>
      </c>
      <c r="AT309">
        <f>layer_XXX.txt!AT287</f>
        <v>0.43387599999999998</v>
      </c>
      <c r="AU309">
        <f>layer_XXX.txt!AU287</f>
        <v>1.9880999999999999E-2</v>
      </c>
      <c r="AV309">
        <f>layer_XXX.txt!AV287</f>
        <v>0</v>
      </c>
      <c r="AW309">
        <f>layer_XXX.txt!AW287</f>
        <v>4.7785000000000001E-2</v>
      </c>
      <c r="AX309">
        <f>layer_XXX.txt!AX287</f>
        <v>0</v>
      </c>
      <c r="AY309">
        <f>layer_XXX.txt!AY287</f>
        <v>0</v>
      </c>
      <c r="AZ309">
        <f>layer_XXX.txt!AZ287</f>
        <v>0</v>
      </c>
      <c r="BA309">
        <f>layer_XXX.txt!BA287</f>
        <v>0</v>
      </c>
      <c r="BB309">
        <f>layer_XXX.txt!BB287</f>
        <v>0</v>
      </c>
      <c r="BC309">
        <f>layer_XXX.txt!BC287</f>
        <v>0</v>
      </c>
      <c r="BD309">
        <f>layer_XXX.txt!BD287</f>
        <v>-0.13617899999999999</v>
      </c>
      <c r="BE309">
        <f>layer_XXX.txt!BE287</f>
        <v>0</v>
      </c>
      <c r="BF309">
        <f>layer_XXX.txt!BF287</f>
        <v>0.246807</v>
      </c>
      <c r="BG309">
        <f>layer_XXX.txt!BG287</f>
        <v>0</v>
      </c>
      <c r="BH309">
        <f>layer_XXX.txt!BH287</f>
        <v>0</v>
      </c>
      <c r="BI309">
        <f>layer_XXX.txt!BI287</f>
        <v>0</v>
      </c>
      <c r="BJ309">
        <f>layer_XXX.txt!BJ287</f>
        <v>0</v>
      </c>
      <c r="BK309">
        <f>layer_XXX.txt!BK287</f>
        <v>0</v>
      </c>
      <c r="BL309">
        <f>layer_XXX.txt!BL287</f>
        <v>0</v>
      </c>
      <c r="BM309">
        <f>layer_XXX.txt!BM287</f>
        <v>0</v>
      </c>
      <c r="BN309">
        <f>layer_XXX.txt!BN287</f>
        <v>0</v>
      </c>
      <c r="BO309">
        <f>layer_XXX.txt!BO287</f>
        <v>-1.0260999999999999E-2</v>
      </c>
      <c r="BP309">
        <f>layer_XXX.txt!BP287</f>
        <v>0</v>
      </c>
      <c r="BQ309">
        <f>layer_XXX.txt!BQ287</f>
        <v>0</v>
      </c>
      <c r="BR309">
        <f>layer_XXX.txt!BR287</f>
        <v>0</v>
      </c>
      <c r="BS309">
        <f>layer_XXX.txt!BS287</f>
        <v>0</v>
      </c>
      <c r="BT309">
        <f>layer_XXX.txt!BT287</f>
        <v>-9.1016E-2</v>
      </c>
      <c r="BU309">
        <f>layer_XXX.txt!BU287</f>
        <v>0</v>
      </c>
      <c r="BV309">
        <f>layer_XXX.txt!BV287</f>
        <v>0</v>
      </c>
      <c r="BW309">
        <f>layer_XXX.txt!BW287</f>
        <v>0</v>
      </c>
      <c r="BX309">
        <f>layer_XXX.txt!BX287</f>
        <v>0</v>
      </c>
      <c r="BY309">
        <f>layer_XXX.txt!BY287</f>
        <v>0</v>
      </c>
      <c r="BZ309">
        <f>layer_XXX.txt!BZ287</f>
        <v>0</v>
      </c>
      <c r="CA309">
        <f>layer_XXX.txt!CA287</f>
        <v>0</v>
      </c>
      <c r="CB309">
        <f>layer_XXX.txt!CB287</f>
        <v>-0.19108800000000001</v>
      </c>
      <c r="CC309">
        <f>layer_XXX.txt!CC287</f>
        <v>0</v>
      </c>
      <c r="CD309">
        <f>layer_XXX.txt!CD287</f>
        <v>0</v>
      </c>
      <c r="CE309">
        <f>layer_XXX.txt!CE287</f>
        <v>0</v>
      </c>
      <c r="CF309">
        <f>layer_XXX.txt!CF287</f>
        <v>0</v>
      </c>
      <c r="CG309">
        <f>layer_XXX.txt!CG287</f>
        <v>0</v>
      </c>
      <c r="CH309">
        <f>layer_XXX.txt!CH287</f>
        <v>-6.6460000000000005E-2</v>
      </c>
      <c r="CI309">
        <f>layer_XXX.txt!CI287</f>
        <v>0</v>
      </c>
      <c r="CJ309">
        <f>layer_XXX.txt!CJ287</f>
        <v>0</v>
      </c>
      <c r="CK309">
        <f>layer_XXX.txt!CK287</f>
        <v>0</v>
      </c>
      <c r="CL309">
        <f>layer_XXX.txt!CL287</f>
        <v>0</v>
      </c>
      <c r="CM309">
        <f>layer_XXX.txt!CM287</f>
        <v>0</v>
      </c>
      <c r="CN309">
        <f>layer_XXX.txt!CN287</f>
        <v>0</v>
      </c>
      <c r="CO309">
        <f>layer_XXX.txt!CO287</f>
        <v>0</v>
      </c>
      <c r="CP309">
        <f>layer_XXX.txt!CP287</f>
        <v>0</v>
      </c>
      <c r="CQ309">
        <f>layer_XXX.txt!CQ287</f>
        <v>0</v>
      </c>
      <c r="CR309">
        <f>layer_XXX.txt!CR287</f>
        <v>0</v>
      </c>
      <c r="CS309">
        <f>layer_XXX.txt!CS287</f>
        <v>0</v>
      </c>
      <c r="CT309">
        <f>layer_XXX.txt!CT287</f>
        <v>0</v>
      </c>
      <c r="CU309">
        <f>layer_XXX.txt!CU287</f>
        <v>0</v>
      </c>
      <c r="CV309">
        <f>layer_XXX.txt!CV287</f>
        <v>0</v>
      </c>
      <c r="CW309">
        <f>layer_XXX.txt!CW287</f>
        <v>0</v>
      </c>
      <c r="CX309">
        <f>layer_XXX.txt!CX287</f>
        <v>0</v>
      </c>
      <c r="CY309">
        <f>layer_XXX.txt!CY287</f>
        <v>0</v>
      </c>
      <c r="CZ309">
        <f>layer_XXX.txt!CZ287</f>
        <v>0</v>
      </c>
      <c r="DA309">
        <f>layer_XXX.txt!DA287</f>
        <v>0</v>
      </c>
      <c r="DB309">
        <f>layer_XXX.txt!DB287</f>
        <v>0</v>
      </c>
      <c r="DC309">
        <f>layer_XXX.txt!DC287</f>
        <v>0</v>
      </c>
      <c r="DD309">
        <f>layer_XXX.txt!DD287</f>
        <v>0</v>
      </c>
      <c r="DE309">
        <f>layer_XXX.txt!DE287</f>
        <v>0</v>
      </c>
      <c r="DF309">
        <f>layer_XXX.txt!DF287</f>
        <v>0</v>
      </c>
      <c r="DG309">
        <f>layer_XXX.txt!DG287</f>
        <v>0</v>
      </c>
      <c r="DH309">
        <f>layer_XXX.txt!DH287</f>
        <v>0</v>
      </c>
      <c r="DI309">
        <f>layer_XXX.txt!DI287</f>
        <v>0</v>
      </c>
      <c r="DJ309">
        <f>layer_XXX.txt!DJ287</f>
        <v>0</v>
      </c>
      <c r="DK309">
        <f>layer_XXX.txt!DK287</f>
        <v>0</v>
      </c>
      <c r="DL309">
        <f>layer_XXX.txt!DL287</f>
        <v>0</v>
      </c>
      <c r="DM309">
        <f>layer_XXX.txt!DM287</f>
        <v>0</v>
      </c>
      <c r="DN309">
        <f>layer_XXX.txt!DN287</f>
        <v>0</v>
      </c>
      <c r="DO309">
        <f>layer_XXX.txt!DO287</f>
        <v>0</v>
      </c>
      <c r="DP309">
        <f>layer_XXX.txt!DP287</f>
        <v>0</v>
      </c>
      <c r="DQ309">
        <f>layer_XXX.txt!DQ287</f>
        <v>0</v>
      </c>
      <c r="DR309">
        <f>layer_XXX.txt!DR287</f>
        <v>0</v>
      </c>
      <c r="DS309">
        <f>layer_XXX.txt!DS287</f>
        <v>0</v>
      </c>
      <c r="DT309">
        <f>layer_XXX.txt!DT287</f>
        <v>0</v>
      </c>
      <c r="DU309">
        <f>layer_XXX.txt!DU287</f>
        <v>0</v>
      </c>
      <c r="DV309">
        <f>layer_XXX.txt!DV287</f>
        <v>0</v>
      </c>
      <c r="DW309">
        <f>layer_XXX.txt!DW287</f>
        <v>0</v>
      </c>
      <c r="DX309">
        <f>layer_XXX.txt!DX287</f>
        <v>0</v>
      </c>
      <c r="DY309">
        <f>layer_XXX.txt!DY287</f>
        <v>0</v>
      </c>
      <c r="DZ309">
        <f>layer_XXX.txt!DZ287</f>
        <v>0</v>
      </c>
      <c r="EA309">
        <f>layer_XXX.txt!EA287</f>
        <v>0</v>
      </c>
      <c r="EB309">
        <f>layer_XXX.txt!EB287</f>
        <v>0</v>
      </c>
      <c r="EC309">
        <f>layer_XXX.txt!EC287</f>
        <v>0</v>
      </c>
      <c r="ED309">
        <f>layer_XXX.txt!ED287</f>
        <v>0</v>
      </c>
      <c r="EE309">
        <f>layer_XXX.txt!EE287</f>
        <v>0</v>
      </c>
      <c r="EF309">
        <f>layer_XXX.txt!EF287</f>
        <v>0</v>
      </c>
      <c r="EG309">
        <f>layer_XXX.txt!EG287</f>
        <v>0</v>
      </c>
      <c r="EH309">
        <f>layer_XXX.txt!EH287</f>
        <v>0</v>
      </c>
      <c r="EI309">
        <f>layer_XXX.txt!EI287</f>
        <v>0</v>
      </c>
      <c r="EJ309">
        <f>layer_XXX.txt!EJ287</f>
        <v>0</v>
      </c>
      <c r="EK309">
        <f>layer_XXX.txt!EK287</f>
        <v>0</v>
      </c>
      <c r="EL309">
        <f>layer_XXX.txt!EL287</f>
        <v>0</v>
      </c>
      <c r="EM309">
        <f>layer_XXX.txt!EM287</f>
        <v>0</v>
      </c>
      <c r="EN309">
        <f>layer_XXX.txt!EN287</f>
        <v>0</v>
      </c>
      <c r="EO309">
        <f>layer_XXX.txt!EO287</f>
        <v>0</v>
      </c>
      <c r="EP309">
        <f>layer_XXX.txt!EP287</f>
        <v>0</v>
      </c>
      <c r="EQ309">
        <f>layer_XXX.txt!EQ287</f>
        <v>0</v>
      </c>
      <c r="ER309">
        <f>layer_XXX.txt!ER287</f>
        <v>0</v>
      </c>
      <c r="ES309">
        <f>layer_XXX.txt!ES287</f>
        <v>0</v>
      </c>
      <c r="ET309">
        <f>layer_XXX.txt!ET287</f>
        <v>0</v>
      </c>
      <c r="EU309">
        <f>layer_XXX.txt!EU287</f>
        <v>0</v>
      </c>
      <c r="EV309">
        <f>layer_XXX.txt!EV287</f>
        <v>-11.148433000000001</v>
      </c>
    </row>
    <row r="310" spans="1:152" x14ac:dyDescent="0.2">
      <c r="A310">
        <f>layer_XXX.txt!A288</f>
        <v>12</v>
      </c>
      <c r="B310">
        <f>layer_XXX.txt!B288</f>
        <v>23</v>
      </c>
      <c r="C310">
        <f>layer_XXX.txt!C288</f>
        <v>0</v>
      </c>
      <c r="D310">
        <f>layer_XXX.txt!D288</f>
        <v>0</v>
      </c>
      <c r="E310">
        <f>layer_XXX.txt!E288</f>
        <v>0</v>
      </c>
      <c r="F310">
        <f>layer_XXX.txt!F288</f>
        <v>0</v>
      </c>
      <c r="G310">
        <f>layer_XXX.txt!G288</f>
        <v>0</v>
      </c>
      <c r="H310">
        <f>layer_XXX.txt!H288</f>
        <v>0</v>
      </c>
      <c r="I310">
        <f>layer_XXX.txt!I288</f>
        <v>0</v>
      </c>
      <c r="J310">
        <f>layer_XXX.txt!J288</f>
        <v>0</v>
      </c>
      <c r="K310">
        <f>layer_XXX.txt!K288</f>
        <v>0</v>
      </c>
      <c r="L310">
        <f>layer_XXX.txt!L288</f>
        <v>0</v>
      </c>
      <c r="M310">
        <f>layer_XXX.txt!M288</f>
        <v>0</v>
      </c>
      <c r="N310">
        <f>layer_XXX.txt!N288</f>
        <v>0</v>
      </c>
      <c r="O310">
        <f>layer_XXX.txt!O288</f>
        <v>0</v>
      </c>
      <c r="P310">
        <f>layer_XXX.txt!P288</f>
        <v>0</v>
      </c>
      <c r="Q310">
        <f>layer_XXX.txt!Q288</f>
        <v>0</v>
      </c>
      <c r="R310">
        <f>layer_XXX.txt!R288</f>
        <v>0</v>
      </c>
      <c r="S310">
        <f>layer_XXX.txt!S288</f>
        <v>0</v>
      </c>
      <c r="T310">
        <f>layer_XXX.txt!T288</f>
        <v>0</v>
      </c>
      <c r="U310">
        <f>layer_XXX.txt!U288</f>
        <v>0</v>
      </c>
      <c r="V310">
        <f>layer_XXX.txt!V288</f>
        <v>0</v>
      </c>
      <c r="W310">
        <f>layer_XXX.txt!W288</f>
        <v>0</v>
      </c>
      <c r="X310">
        <f>layer_XXX.txt!X288</f>
        <v>0</v>
      </c>
      <c r="Y310">
        <f>layer_XXX.txt!Y288</f>
        <v>0</v>
      </c>
      <c r="Z310">
        <f>layer_XXX.txt!Z288</f>
        <v>0</v>
      </c>
      <c r="AA310">
        <f>layer_XXX.txt!AA288</f>
        <v>5.0303250000000004</v>
      </c>
      <c r="AB310">
        <f>layer_XXX.txt!AB288</f>
        <v>3.6248689999999999</v>
      </c>
      <c r="AC310">
        <f>layer_XXX.txt!AC288</f>
        <v>0.28896500000000003</v>
      </c>
      <c r="AD310">
        <f>layer_XXX.txt!AD288</f>
        <v>0</v>
      </c>
      <c r="AE310">
        <f>layer_XXX.txt!AE288</f>
        <v>0</v>
      </c>
      <c r="AF310">
        <f>layer_XXX.txt!AF288</f>
        <v>0.59236299999999997</v>
      </c>
      <c r="AG310">
        <f>layer_XXX.txt!AG288</f>
        <v>0.60465400000000002</v>
      </c>
      <c r="AH310">
        <f>layer_XXX.txt!AH288</f>
        <v>2.4486999999999998E-2</v>
      </c>
      <c r="AI310">
        <f>layer_XXX.txt!AI288</f>
        <v>0</v>
      </c>
      <c r="AJ310">
        <f>layer_XXX.txt!AJ288</f>
        <v>0.78059000000000001</v>
      </c>
      <c r="AK310">
        <f>layer_XXX.txt!AK288</f>
        <v>0</v>
      </c>
      <c r="AL310">
        <f>layer_XXX.txt!AL288</f>
        <v>0</v>
      </c>
      <c r="AM310">
        <f>layer_XXX.txt!AM288</f>
        <v>0</v>
      </c>
      <c r="AN310">
        <f>layer_XXX.txt!AN288</f>
        <v>0</v>
      </c>
      <c r="AO310">
        <f>layer_XXX.txt!AO288</f>
        <v>0</v>
      </c>
      <c r="AP310">
        <f>layer_XXX.txt!AP288</f>
        <v>0</v>
      </c>
      <c r="AQ310">
        <f>layer_XXX.txt!AQ288</f>
        <v>0</v>
      </c>
      <c r="AR310">
        <f>layer_XXX.txt!AR288</f>
        <v>0</v>
      </c>
      <c r="AS310">
        <f>layer_XXX.txt!AS288</f>
        <v>-1.0951000000000001E-2</v>
      </c>
      <c r="AT310">
        <f>layer_XXX.txt!AT288</f>
        <v>0.43387599999999998</v>
      </c>
      <c r="AU310">
        <f>layer_XXX.txt!AU288</f>
        <v>1.9880999999999999E-2</v>
      </c>
      <c r="AV310">
        <f>layer_XXX.txt!AV288</f>
        <v>0</v>
      </c>
      <c r="AW310">
        <f>layer_XXX.txt!AW288</f>
        <v>4.7785000000000001E-2</v>
      </c>
      <c r="AX310">
        <f>layer_XXX.txt!AX288</f>
        <v>0</v>
      </c>
      <c r="AY310">
        <f>layer_XXX.txt!AY288</f>
        <v>0</v>
      </c>
      <c r="AZ310">
        <f>layer_XXX.txt!AZ288</f>
        <v>0</v>
      </c>
      <c r="BA310">
        <f>layer_XXX.txt!BA288</f>
        <v>0</v>
      </c>
      <c r="BB310">
        <f>layer_XXX.txt!BB288</f>
        <v>0</v>
      </c>
      <c r="BC310">
        <f>layer_XXX.txt!BC288</f>
        <v>0</v>
      </c>
      <c r="BD310">
        <f>layer_XXX.txt!BD288</f>
        <v>-0.13472700000000001</v>
      </c>
      <c r="BE310">
        <f>layer_XXX.txt!BE288</f>
        <v>0</v>
      </c>
      <c r="BF310">
        <f>layer_XXX.txt!BF288</f>
        <v>0.244176</v>
      </c>
      <c r="BG310">
        <f>layer_XXX.txt!BG288</f>
        <v>0</v>
      </c>
      <c r="BH310">
        <f>layer_XXX.txt!BH288</f>
        <v>0</v>
      </c>
      <c r="BI310">
        <f>layer_XXX.txt!BI288</f>
        <v>0</v>
      </c>
      <c r="BJ310">
        <f>layer_XXX.txt!BJ288</f>
        <v>0</v>
      </c>
      <c r="BK310">
        <f>layer_XXX.txt!BK288</f>
        <v>0</v>
      </c>
      <c r="BL310">
        <f>layer_XXX.txt!BL288</f>
        <v>0</v>
      </c>
      <c r="BM310">
        <f>layer_XXX.txt!BM288</f>
        <v>0</v>
      </c>
      <c r="BN310">
        <f>layer_XXX.txt!BN288</f>
        <v>0</v>
      </c>
      <c r="BO310">
        <f>layer_XXX.txt!BO288</f>
        <v>-6.4130000000000003E-3</v>
      </c>
      <c r="BP310">
        <f>layer_XXX.txt!BP288</f>
        <v>0</v>
      </c>
      <c r="BQ310">
        <f>layer_XXX.txt!BQ288</f>
        <v>0</v>
      </c>
      <c r="BR310">
        <f>layer_XXX.txt!BR288</f>
        <v>0</v>
      </c>
      <c r="BS310">
        <f>layer_XXX.txt!BS288</f>
        <v>0</v>
      </c>
      <c r="BT310">
        <f>layer_XXX.txt!BT288</f>
        <v>-5.6884999999999998E-2</v>
      </c>
      <c r="BU310">
        <f>layer_XXX.txt!BU288</f>
        <v>0</v>
      </c>
      <c r="BV310">
        <f>layer_XXX.txt!BV288</f>
        <v>0</v>
      </c>
      <c r="BW310">
        <f>layer_XXX.txt!BW288</f>
        <v>0</v>
      </c>
      <c r="BX310">
        <f>layer_XXX.txt!BX288</f>
        <v>0</v>
      </c>
      <c r="BY310">
        <f>layer_XXX.txt!BY288</f>
        <v>0</v>
      </c>
      <c r="BZ310">
        <f>layer_XXX.txt!BZ288</f>
        <v>0</v>
      </c>
      <c r="CA310">
        <f>layer_XXX.txt!CA288</f>
        <v>0</v>
      </c>
      <c r="CB310">
        <f>layer_XXX.txt!CB288</f>
        <v>-0.19108800000000001</v>
      </c>
      <c r="CC310">
        <f>layer_XXX.txt!CC288</f>
        <v>0</v>
      </c>
      <c r="CD310">
        <f>layer_XXX.txt!CD288</f>
        <v>0</v>
      </c>
      <c r="CE310">
        <f>layer_XXX.txt!CE288</f>
        <v>0</v>
      </c>
      <c r="CF310">
        <f>layer_XXX.txt!CF288</f>
        <v>0</v>
      </c>
      <c r="CG310">
        <f>layer_XXX.txt!CG288</f>
        <v>0</v>
      </c>
      <c r="CH310">
        <f>layer_XXX.txt!CH288</f>
        <v>-6.6460000000000005E-2</v>
      </c>
      <c r="CI310">
        <f>layer_XXX.txt!CI288</f>
        <v>0</v>
      </c>
      <c r="CJ310">
        <f>layer_XXX.txt!CJ288</f>
        <v>0</v>
      </c>
      <c r="CK310">
        <f>layer_XXX.txt!CK288</f>
        <v>0</v>
      </c>
      <c r="CL310">
        <f>layer_XXX.txt!CL288</f>
        <v>0</v>
      </c>
      <c r="CM310">
        <f>layer_XXX.txt!CM288</f>
        <v>0</v>
      </c>
      <c r="CN310">
        <f>layer_XXX.txt!CN288</f>
        <v>0</v>
      </c>
      <c r="CO310">
        <f>layer_XXX.txt!CO288</f>
        <v>0</v>
      </c>
      <c r="CP310">
        <f>layer_XXX.txt!CP288</f>
        <v>0</v>
      </c>
      <c r="CQ310">
        <f>layer_XXX.txt!CQ288</f>
        <v>0</v>
      </c>
      <c r="CR310">
        <f>layer_XXX.txt!CR288</f>
        <v>0</v>
      </c>
      <c r="CS310">
        <f>layer_XXX.txt!CS288</f>
        <v>0</v>
      </c>
      <c r="CT310">
        <f>layer_XXX.txt!CT288</f>
        <v>0</v>
      </c>
      <c r="CU310">
        <f>layer_XXX.txt!CU288</f>
        <v>0</v>
      </c>
      <c r="CV310">
        <f>layer_XXX.txt!CV288</f>
        <v>0</v>
      </c>
      <c r="CW310">
        <f>layer_XXX.txt!CW288</f>
        <v>0</v>
      </c>
      <c r="CX310">
        <f>layer_XXX.txt!CX288</f>
        <v>0</v>
      </c>
      <c r="CY310">
        <f>layer_XXX.txt!CY288</f>
        <v>0</v>
      </c>
      <c r="CZ310">
        <f>layer_XXX.txt!CZ288</f>
        <v>0</v>
      </c>
      <c r="DA310">
        <f>layer_XXX.txt!DA288</f>
        <v>0</v>
      </c>
      <c r="DB310">
        <f>layer_XXX.txt!DB288</f>
        <v>0</v>
      </c>
      <c r="DC310">
        <f>layer_XXX.txt!DC288</f>
        <v>0</v>
      </c>
      <c r="DD310">
        <f>layer_XXX.txt!DD288</f>
        <v>0</v>
      </c>
      <c r="DE310">
        <f>layer_XXX.txt!DE288</f>
        <v>0</v>
      </c>
      <c r="DF310">
        <f>layer_XXX.txt!DF288</f>
        <v>0</v>
      </c>
      <c r="DG310">
        <f>layer_XXX.txt!DG288</f>
        <v>0</v>
      </c>
      <c r="DH310">
        <f>layer_XXX.txt!DH288</f>
        <v>0</v>
      </c>
      <c r="DI310">
        <f>layer_XXX.txt!DI288</f>
        <v>0</v>
      </c>
      <c r="DJ310">
        <f>layer_XXX.txt!DJ288</f>
        <v>0</v>
      </c>
      <c r="DK310">
        <f>layer_XXX.txt!DK288</f>
        <v>0</v>
      </c>
      <c r="DL310">
        <f>layer_XXX.txt!DL288</f>
        <v>0</v>
      </c>
      <c r="DM310">
        <f>layer_XXX.txt!DM288</f>
        <v>0</v>
      </c>
      <c r="DN310">
        <f>layer_XXX.txt!DN288</f>
        <v>0</v>
      </c>
      <c r="DO310">
        <f>layer_XXX.txt!DO288</f>
        <v>0</v>
      </c>
      <c r="DP310">
        <f>layer_XXX.txt!DP288</f>
        <v>0</v>
      </c>
      <c r="DQ310">
        <f>layer_XXX.txt!DQ288</f>
        <v>0</v>
      </c>
      <c r="DR310">
        <f>layer_XXX.txt!DR288</f>
        <v>0</v>
      </c>
      <c r="DS310">
        <f>layer_XXX.txt!DS288</f>
        <v>0</v>
      </c>
      <c r="DT310">
        <f>layer_XXX.txt!DT288</f>
        <v>0</v>
      </c>
      <c r="DU310">
        <f>layer_XXX.txt!DU288</f>
        <v>0</v>
      </c>
      <c r="DV310">
        <f>layer_XXX.txt!DV288</f>
        <v>0</v>
      </c>
      <c r="DW310">
        <f>layer_XXX.txt!DW288</f>
        <v>0</v>
      </c>
      <c r="DX310">
        <f>layer_XXX.txt!DX288</f>
        <v>0</v>
      </c>
      <c r="DY310">
        <f>layer_XXX.txt!DY288</f>
        <v>0</v>
      </c>
      <c r="DZ310">
        <f>layer_XXX.txt!DZ288</f>
        <v>0</v>
      </c>
      <c r="EA310">
        <f>layer_XXX.txt!EA288</f>
        <v>0</v>
      </c>
      <c r="EB310">
        <f>layer_XXX.txt!EB288</f>
        <v>0</v>
      </c>
      <c r="EC310">
        <f>layer_XXX.txt!EC288</f>
        <v>0</v>
      </c>
      <c r="ED310">
        <f>layer_XXX.txt!ED288</f>
        <v>0</v>
      </c>
      <c r="EE310">
        <f>layer_XXX.txt!EE288</f>
        <v>0</v>
      </c>
      <c r="EF310">
        <f>layer_XXX.txt!EF288</f>
        <v>0</v>
      </c>
      <c r="EG310">
        <f>layer_XXX.txt!EG288</f>
        <v>0</v>
      </c>
      <c r="EH310">
        <f>layer_XXX.txt!EH288</f>
        <v>0</v>
      </c>
      <c r="EI310">
        <f>layer_XXX.txt!EI288</f>
        <v>0</v>
      </c>
      <c r="EJ310">
        <f>layer_XXX.txt!EJ288</f>
        <v>0</v>
      </c>
      <c r="EK310">
        <f>layer_XXX.txt!EK288</f>
        <v>0</v>
      </c>
      <c r="EL310">
        <f>layer_XXX.txt!EL288</f>
        <v>0</v>
      </c>
      <c r="EM310">
        <f>layer_XXX.txt!EM288</f>
        <v>0</v>
      </c>
      <c r="EN310">
        <f>layer_XXX.txt!EN288</f>
        <v>0</v>
      </c>
      <c r="EO310">
        <f>layer_XXX.txt!EO288</f>
        <v>0</v>
      </c>
      <c r="EP310">
        <f>layer_XXX.txt!EP288</f>
        <v>0</v>
      </c>
      <c r="EQ310">
        <f>layer_XXX.txt!EQ288</f>
        <v>0</v>
      </c>
      <c r="ER310">
        <f>layer_XXX.txt!ER288</f>
        <v>0</v>
      </c>
      <c r="ES310">
        <f>layer_XXX.txt!ES288</f>
        <v>0</v>
      </c>
      <c r="ET310">
        <f>layer_XXX.txt!ET288</f>
        <v>0</v>
      </c>
      <c r="EU310">
        <f>layer_XXX.txt!EU288</f>
        <v>0</v>
      </c>
      <c r="EV310">
        <f>layer_XXX.txt!EV288</f>
        <v>-11.225448</v>
      </c>
    </row>
    <row r="311" spans="1:152" x14ac:dyDescent="0.2">
      <c r="A311">
        <f>layer_XXX.txt!A289</f>
        <v>12</v>
      </c>
      <c r="B311">
        <f>layer_XXX.txt!B289</f>
        <v>24</v>
      </c>
      <c r="C311">
        <f>layer_XXX.txt!C289</f>
        <v>0</v>
      </c>
      <c r="D311">
        <f>layer_XXX.txt!D289</f>
        <v>0</v>
      </c>
      <c r="E311">
        <f>layer_XXX.txt!E289</f>
        <v>0</v>
      </c>
      <c r="F311">
        <f>layer_XXX.txt!F289</f>
        <v>0</v>
      </c>
      <c r="G311">
        <f>layer_XXX.txt!G289</f>
        <v>0</v>
      </c>
      <c r="H311">
        <f>layer_XXX.txt!H289</f>
        <v>0</v>
      </c>
      <c r="I311">
        <f>layer_XXX.txt!I289</f>
        <v>0</v>
      </c>
      <c r="J311">
        <f>layer_XXX.txt!J289</f>
        <v>0</v>
      </c>
      <c r="K311">
        <f>layer_XXX.txt!K289</f>
        <v>0</v>
      </c>
      <c r="L311">
        <f>layer_XXX.txt!L289</f>
        <v>0</v>
      </c>
      <c r="M311">
        <f>layer_XXX.txt!M289</f>
        <v>0</v>
      </c>
      <c r="N311">
        <f>layer_XXX.txt!N289</f>
        <v>0</v>
      </c>
      <c r="O311">
        <f>layer_XXX.txt!O289</f>
        <v>0</v>
      </c>
      <c r="P311">
        <f>layer_XXX.txt!P289</f>
        <v>0</v>
      </c>
      <c r="Q311">
        <f>layer_XXX.txt!Q289</f>
        <v>0</v>
      </c>
      <c r="R311">
        <f>layer_XXX.txt!R289</f>
        <v>0</v>
      </c>
      <c r="S311">
        <f>layer_XXX.txt!S289</f>
        <v>0</v>
      </c>
      <c r="T311">
        <f>layer_XXX.txt!T289</f>
        <v>0</v>
      </c>
      <c r="U311">
        <f>layer_XXX.txt!U289</f>
        <v>0</v>
      </c>
      <c r="V311">
        <f>layer_XXX.txt!V289</f>
        <v>0</v>
      </c>
      <c r="W311">
        <f>layer_XXX.txt!W289</f>
        <v>0</v>
      </c>
      <c r="X311">
        <f>layer_XXX.txt!X289</f>
        <v>0</v>
      </c>
      <c r="Y311">
        <f>layer_XXX.txt!Y289</f>
        <v>0</v>
      </c>
      <c r="Z311">
        <f>layer_XXX.txt!Z289</f>
        <v>0</v>
      </c>
      <c r="AA311">
        <f>layer_XXX.txt!AA289</f>
        <v>5.0303250000000004</v>
      </c>
      <c r="AB311">
        <f>layer_XXX.txt!AB289</f>
        <v>3.6034000000000002</v>
      </c>
      <c r="AC311">
        <f>layer_XXX.txt!AC289</f>
        <v>0</v>
      </c>
      <c r="AD311">
        <f>layer_XXX.txt!AD289</f>
        <v>0</v>
      </c>
      <c r="AE311">
        <f>layer_XXX.txt!AE289</f>
        <v>0</v>
      </c>
      <c r="AF311">
        <f>layer_XXX.txt!AF289</f>
        <v>0.66169100000000003</v>
      </c>
      <c r="AG311">
        <f>layer_XXX.txt!AG289</f>
        <v>0.60394499999999995</v>
      </c>
      <c r="AH311">
        <f>layer_XXX.txt!AH289</f>
        <v>2.4492E-2</v>
      </c>
      <c r="AI311">
        <f>layer_XXX.txt!AI289</f>
        <v>0</v>
      </c>
      <c r="AJ311">
        <f>layer_XXX.txt!AJ289</f>
        <v>0.78059000000000001</v>
      </c>
      <c r="AK311">
        <f>layer_XXX.txt!AK289</f>
        <v>0</v>
      </c>
      <c r="AL311">
        <f>layer_XXX.txt!AL289</f>
        <v>0.23615700000000001</v>
      </c>
      <c r="AM311">
        <f>layer_XXX.txt!AM289</f>
        <v>0</v>
      </c>
      <c r="AN311">
        <f>layer_XXX.txt!AN289</f>
        <v>0</v>
      </c>
      <c r="AO311">
        <f>layer_XXX.txt!AO289</f>
        <v>0</v>
      </c>
      <c r="AP311">
        <f>layer_XXX.txt!AP289</f>
        <v>0</v>
      </c>
      <c r="AQ311">
        <f>layer_XXX.txt!AQ289</f>
        <v>0</v>
      </c>
      <c r="AR311">
        <f>layer_XXX.txt!AR289</f>
        <v>0</v>
      </c>
      <c r="AS311">
        <f>layer_XXX.txt!AS289</f>
        <v>-1.0951000000000001E-2</v>
      </c>
      <c r="AT311">
        <f>layer_XXX.txt!AT289</f>
        <v>0.43387599999999998</v>
      </c>
      <c r="AU311">
        <f>layer_XXX.txt!AU289</f>
        <v>1.9880999999999999E-2</v>
      </c>
      <c r="AV311">
        <f>layer_XXX.txt!AV289</f>
        <v>0</v>
      </c>
      <c r="AW311">
        <f>layer_XXX.txt!AW289</f>
        <v>4.7785000000000001E-2</v>
      </c>
      <c r="AX311">
        <f>layer_XXX.txt!AX289</f>
        <v>0</v>
      </c>
      <c r="AY311">
        <f>layer_XXX.txt!AY289</f>
        <v>0</v>
      </c>
      <c r="AZ311">
        <f>layer_XXX.txt!AZ289</f>
        <v>0</v>
      </c>
      <c r="BA311">
        <f>layer_XXX.txt!BA289</f>
        <v>0</v>
      </c>
      <c r="BB311">
        <f>layer_XXX.txt!BB289</f>
        <v>0</v>
      </c>
      <c r="BC311">
        <f>layer_XXX.txt!BC289</f>
        <v>0</v>
      </c>
      <c r="BD311">
        <f>layer_XXX.txt!BD289</f>
        <v>-0.13908300000000001</v>
      </c>
      <c r="BE311">
        <f>layer_XXX.txt!BE289</f>
        <v>0</v>
      </c>
      <c r="BF311">
        <f>layer_XXX.txt!BF289</f>
        <v>0.25207000000000002</v>
      </c>
      <c r="BG311">
        <f>layer_XXX.txt!BG289</f>
        <v>0</v>
      </c>
      <c r="BH311">
        <f>layer_XXX.txt!BH289</f>
        <v>0</v>
      </c>
      <c r="BI311">
        <f>layer_XXX.txt!BI289</f>
        <v>0</v>
      </c>
      <c r="BJ311">
        <f>layer_XXX.txt!BJ289</f>
        <v>0</v>
      </c>
      <c r="BK311">
        <f>layer_XXX.txt!BK289</f>
        <v>0</v>
      </c>
      <c r="BL311">
        <f>layer_XXX.txt!BL289</f>
        <v>0</v>
      </c>
      <c r="BM311">
        <f>layer_XXX.txt!BM289</f>
        <v>0</v>
      </c>
      <c r="BN311">
        <f>layer_XXX.txt!BN289</f>
        <v>0</v>
      </c>
      <c r="BO311">
        <f>layer_XXX.txt!BO289</f>
        <v>-2.565E-3</v>
      </c>
      <c r="BP311">
        <f>layer_XXX.txt!BP289</f>
        <v>0</v>
      </c>
      <c r="BQ311">
        <f>layer_XXX.txt!BQ289</f>
        <v>0</v>
      </c>
      <c r="BR311">
        <f>layer_XXX.txt!BR289</f>
        <v>0</v>
      </c>
      <c r="BS311">
        <f>layer_XXX.txt!BS289</f>
        <v>0</v>
      </c>
      <c r="BT311">
        <f>layer_XXX.txt!BT289</f>
        <v>-2.2754E-2</v>
      </c>
      <c r="BU311">
        <f>layer_XXX.txt!BU289</f>
        <v>0</v>
      </c>
      <c r="BV311">
        <f>layer_XXX.txt!BV289</f>
        <v>0</v>
      </c>
      <c r="BW311">
        <f>layer_XXX.txt!BW289</f>
        <v>0</v>
      </c>
      <c r="BX311">
        <f>layer_XXX.txt!BX289</f>
        <v>0</v>
      </c>
      <c r="BY311">
        <f>layer_XXX.txt!BY289</f>
        <v>0</v>
      </c>
      <c r="BZ311">
        <f>layer_XXX.txt!BZ289</f>
        <v>0</v>
      </c>
      <c r="CA311">
        <f>layer_XXX.txt!CA289</f>
        <v>0</v>
      </c>
      <c r="CB311">
        <f>layer_XXX.txt!CB289</f>
        <v>-0.19108800000000001</v>
      </c>
      <c r="CC311">
        <f>layer_XXX.txt!CC289</f>
        <v>0</v>
      </c>
      <c r="CD311">
        <f>layer_XXX.txt!CD289</f>
        <v>0</v>
      </c>
      <c r="CE311">
        <f>layer_XXX.txt!CE289</f>
        <v>0</v>
      </c>
      <c r="CF311">
        <f>layer_XXX.txt!CF289</f>
        <v>0</v>
      </c>
      <c r="CG311">
        <f>layer_XXX.txt!CG289</f>
        <v>0</v>
      </c>
      <c r="CH311">
        <f>layer_XXX.txt!CH289</f>
        <v>-6.6460000000000005E-2</v>
      </c>
      <c r="CI311">
        <f>layer_XXX.txt!CI289</f>
        <v>0</v>
      </c>
      <c r="CJ311">
        <f>layer_XXX.txt!CJ289</f>
        <v>0</v>
      </c>
      <c r="CK311">
        <f>layer_XXX.txt!CK289</f>
        <v>0</v>
      </c>
      <c r="CL311">
        <f>layer_XXX.txt!CL289</f>
        <v>0</v>
      </c>
      <c r="CM311">
        <f>layer_XXX.txt!CM289</f>
        <v>0</v>
      </c>
      <c r="CN311">
        <f>layer_XXX.txt!CN289</f>
        <v>0</v>
      </c>
      <c r="CO311">
        <f>layer_XXX.txt!CO289</f>
        <v>0</v>
      </c>
      <c r="CP311">
        <f>layer_XXX.txt!CP289</f>
        <v>0</v>
      </c>
      <c r="CQ311">
        <f>layer_XXX.txt!CQ289</f>
        <v>0</v>
      </c>
      <c r="CR311">
        <f>layer_XXX.txt!CR289</f>
        <v>0</v>
      </c>
      <c r="CS311">
        <f>layer_XXX.txt!CS289</f>
        <v>0</v>
      </c>
      <c r="CT311">
        <f>layer_XXX.txt!CT289</f>
        <v>0</v>
      </c>
      <c r="CU311">
        <f>layer_XXX.txt!CU289</f>
        <v>0</v>
      </c>
      <c r="CV311">
        <f>layer_XXX.txt!CV289</f>
        <v>0</v>
      </c>
      <c r="CW311">
        <f>layer_XXX.txt!CW289</f>
        <v>0</v>
      </c>
      <c r="CX311">
        <f>layer_XXX.txt!CX289</f>
        <v>0</v>
      </c>
      <c r="CY311">
        <f>layer_XXX.txt!CY289</f>
        <v>0</v>
      </c>
      <c r="CZ311">
        <f>layer_XXX.txt!CZ289</f>
        <v>0</v>
      </c>
      <c r="DA311">
        <f>layer_XXX.txt!DA289</f>
        <v>0</v>
      </c>
      <c r="DB311">
        <f>layer_XXX.txt!DB289</f>
        <v>0</v>
      </c>
      <c r="DC311">
        <f>layer_XXX.txt!DC289</f>
        <v>0</v>
      </c>
      <c r="DD311">
        <f>layer_XXX.txt!DD289</f>
        <v>0</v>
      </c>
      <c r="DE311">
        <f>layer_XXX.txt!DE289</f>
        <v>0</v>
      </c>
      <c r="DF311">
        <f>layer_XXX.txt!DF289</f>
        <v>0</v>
      </c>
      <c r="DG311">
        <f>layer_XXX.txt!DG289</f>
        <v>0</v>
      </c>
      <c r="DH311">
        <f>layer_XXX.txt!DH289</f>
        <v>0</v>
      </c>
      <c r="DI311">
        <f>layer_XXX.txt!DI289</f>
        <v>0</v>
      </c>
      <c r="DJ311">
        <f>layer_XXX.txt!DJ289</f>
        <v>0</v>
      </c>
      <c r="DK311">
        <f>layer_XXX.txt!DK289</f>
        <v>0</v>
      </c>
      <c r="DL311">
        <f>layer_XXX.txt!DL289</f>
        <v>0</v>
      </c>
      <c r="DM311">
        <f>layer_XXX.txt!DM289</f>
        <v>0</v>
      </c>
      <c r="DN311">
        <f>layer_XXX.txt!DN289</f>
        <v>0</v>
      </c>
      <c r="DO311">
        <f>layer_XXX.txt!DO289</f>
        <v>0</v>
      </c>
      <c r="DP311">
        <f>layer_XXX.txt!DP289</f>
        <v>0</v>
      </c>
      <c r="DQ311">
        <f>layer_XXX.txt!DQ289</f>
        <v>0</v>
      </c>
      <c r="DR311">
        <f>layer_XXX.txt!DR289</f>
        <v>0</v>
      </c>
      <c r="DS311">
        <f>layer_XXX.txt!DS289</f>
        <v>0</v>
      </c>
      <c r="DT311">
        <f>layer_XXX.txt!DT289</f>
        <v>0</v>
      </c>
      <c r="DU311">
        <f>layer_XXX.txt!DU289</f>
        <v>0</v>
      </c>
      <c r="DV311">
        <f>layer_XXX.txt!DV289</f>
        <v>0</v>
      </c>
      <c r="DW311">
        <f>layer_XXX.txt!DW289</f>
        <v>0</v>
      </c>
      <c r="DX311">
        <f>layer_XXX.txt!DX289</f>
        <v>0</v>
      </c>
      <c r="DY311">
        <f>layer_XXX.txt!DY289</f>
        <v>0</v>
      </c>
      <c r="DZ311">
        <f>layer_XXX.txt!DZ289</f>
        <v>0</v>
      </c>
      <c r="EA311">
        <f>layer_XXX.txt!EA289</f>
        <v>0</v>
      </c>
      <c r="EB311">
        <f>layer_XXX.txt!EB289</f>
        <v>0</v>
      </c>
      <c r="EC311">
        <f>layer_XXX.txt!EC289</f>
        <v>0</v>
      </c>
      <c r="ED311">
        <f>layer_XXX.txt!ED289</f>
        <v>0</v>
      </c>
      <c r="EE311">
        <f>layer_XXX.txt!EE289</f>
        <v>0</v>
      </c>
      <c r="EF311">
        <f>layer_XXX.txt!EF289</f>
        <v>0</v>
      </c>
      <c r="EG311">
        <f>layer_XXX.txt!EG289</f>
        <v>0</v>
      </c>
      <c r="EH311">
        <f>layer_XXX.txt!EH289</f>
        <v>0</v>
      </c>
      <c r="EI311">
        <f>layer_XXX.txt!EI289</f>
        <v>0</v>
      </c>
      <c r="EJ311">
        <f>layer_XXX.txt!EJ289</f>
        <v>0</v>
      </c>
      <c r="EK311">
        <f>layer_XXX.txt!EK289</f>
        <v>0</v>
      </c>
      <c r="EL311">
        <f>layer_XXX.txt!EL289</f>
        <v>0</v>
      </c>
      <c r="EM311">
        <f>layer_XXX.txt!EM289</f>
        <v>0</v>
      </c>
      <c r="EN311">
        <f>layer_XXX.txt!EN289</f>
        <v>0</v>
      </c>
      <c r="EO311">
        <f>layer_XXX.txt!EO289</f>
        <v>0</v>
      </c>
      <c r="EP311">
        <f>layer_XXX.txt!EP289</f>
        <v>0</v>
      </c>
      <c r="EQ311">
        <f>layer_XXX.txt!EQ289</f>
        <v>0</v>
      </c>
      <c r="ER311">
        <f>layer_XXX.txt!ER289</f>
        <v>0</v>
      </c>
      <c r="ES311">
        <f>layer_XXX.txt!ES289</f>
        <v>0</v>
      </c>
      <c r="ET311">
        <f>layer_XXX.txt!ET289</f>
        <v>0</v>
      </c>
      <c r="EU311">
        <f>layer_XXX.txt!EU289</f>
        <v>0</v>
      </c>
      <c r="EV311">
        <f>layer_XXX.txt!EV289</f>
        <v>-11.261312999999999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Graphiques</vt:lpstr>
      </vt:variant>
      <vt:variant>
        <vt:i4>2</vt:i4>
      </vt:variant>
    </vt:vector>
  </HeadingPairs>
  <TitlesOfParts>
    <vt:vector size="6" baseType="lpstr">
      <vt:lpstr>README</vt:lpstr>
      <vt:lpstr>energy_stored.txt</vt:lpstr>
      <vt:lpstr>layer_XXX.txt</vt:lpstr>
      <vt:lpstr>post_hourly</vt:lpstr>
      <vt:lpstr>graph_energy_stored</vt:lpstr>
      <vt:lpstr>graph_hourly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2021-10-06T11:34:55Z</dcterms:created>
  <dcterms:modified xsi:type="dcterms:W3CDTF">2021-10-06T11:35:48Z</dcterms:modified>
</cp:coreProperties>
</file>