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GitHub\remote_sensing_lac_creteil\data\validation_data\"/>
    </mc:Choice>
  </mc:AlternateContent>
  <xr:revisionPtr revIDLastSave="0" documentId="8_{FCD25984-27E1-471B-BB61-33D45A6E6D71}" xr6:coauthVersionLast="47" xr6:coauthVersionMax="47" xr10:uidLastSave="{00000000-0000-0000-0000-000000000000}"/>
  <bookViews>
    <workbookView xWindow="-19320" yWindow="750" windowWidth="19440" windowHeight="14880"/>
  </bookViews>
  <sheets>
    <sheet name="temperature" sheetId="1" r:id="rId1"/>
  </sheets>
  <calcPr calcId="0"/>
  <pivotCaches>
    <pivotCache cacheId="10" r:id="rId2"/>
  </pivotCaches>
</workbook>
</file>

<file path=xl/sharedStrings.xml><?xml version="1.0" encoding="utf-8"?>
<sst xmlns="http://schemas.openxmlformats.org/spreadsheetml/2006/main" count="99" uniqueCount="99">
  <si>
    <t>date_heure</t>
  </si>
  <si>
    <t>b</t>
  </si>
  <si>
    <t>Row Labels</t>
  </si>
  <si>
    <t>Grand Total</t>
  </si>
  <si>
    <t>Average of b</t>
  </si>
  <si>
    <t>1-Jan</t>
  </si>
  <si>
    <t>2-Jan</t>
  </si>
  <si>
    <t>3-Jan</t>
  </si>
  <si>
    <t>4-Jan</t>
  </si>
  <si>
    <t>5-Jan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</si>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</sst>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hur costa cavalcante" refreshedDate="45307.618107638889" createdVersion="8" refreshedVersion="8" minRefreshableVersion="3" recordCount="8502">
  <cacheSource type="worksheet">
    <worksheetSource ref="A1:B8503" sheet="temperature"/>
  </cacheSource>
  <cacheFields count="3">
    <cacheField name="date_heure" numFmtId="164">
      <sharedItems containsSemiMixedTypes="0" containsNonDate="0" containsDate="1" containsString="0" minDate="2023-10-04T00:16:19" maxDate="2024-01-05T23:46:28" count="8502">
        <d v="2023-10-04T00:16:19"/>
        <d v="2023-10-04T00:31:19"/>
        <d v="2023-10-04T00:46:19"/>
        <d v="2023-10-04T01:01:19"/>
        <d v="2023-10-04T01:16:19"/>
        <d v="2023-10-04T01:31:19"/>
        <d v="2023-10-04T01:46:19"/>
        <d v="2023-10-04T02:01:19"/>
        <d v="2023-10-04T02:16:19"/>
        <d v="2023-10-04T02:31:19"/>
        <d v="2023-10-04T02:46:19"/>
        <d v="2023-10-04T03:01:19"/>
        <d v="2023-10-04T03:16:19"/>
        <d v="2023-10-04T03:31:19"/>
        <d v="2023-10-04T03:46:19"/>
        <d v="2023-10-04T04:01:19"/>
        <d v="2023-10-04T04:16:19"/>
        <d v="2023-10-04T04:31:19"/>
        <d v="2023-10-04T04:46:19"/>
        <d v="2023-10-04T05:01:19"/>
        <d v="2023-10-04T05:16:19"/>
        <d v="2023-10-04T05:31:19"/>
        <d v="2023-10-04T05:46:19"/>
        <d v="2023-10-04T06:01:19"/>
        <d v="2023-10-04T06:16:19"/>
        <d v="2023-10-04T06:31:19"/>
        <d v="2023-10-04T06:46:19"/>
        <d v="2023-10-04T07:01:19"/>
        <d v="2023-10-04T07:16:19"/>
        <d v="2023-10-04T07:31:19"/>
        <d v="2023-10-04T08:16:48"/>
        <d v="2023-10-04T08:31:48"/>
        <d v="2023-10-04T08:46:22"/>
        <d v="2023-10-04T09:01:29"/>
        <d v="2023-10-04T09:16:29"/>
        <d v="2023-10-04T09:31:28"/>
        <d v="2023-10-04T09:46:28"/>
        <d v="2023-10-04T10:01:29"/>
        <d v="2023-10-04T10:16:29"/>
        <d v="2023-10-04T10:31:29"/>
        <d v="2023-10-04T10:46:29"/>
        <d v="2023-10-04T11:01:29"/>
        <d v="2023-10-04T11:16:29"/>
        <d v="2023-10-04T11:31:29"/>
        <d v="2023-10-04T11:46:29"/>
        <d v="2023-10-04T12:01:29"/>
        <d v="2023-10-04T12:16:29"/>
        <d v="2023-10-04T12:31:29"/>
        <d v="2023-10-04T12:46:29"/>
        <d v="2023-10-04T13:01:29"/>
        <d v="2023-10-04T13:16:29"/>
        <d v="2023-10-04T13:31:29"/>
        <d v="2023-10-04T13:46:29"/>
        <d v="2023-10-04T14:01:29"/>
        <d v="2023-10-04T14:16:29"/>
        <d v="2023-10-04T14:31:29"/>
        <d v="2023-10-04T14:46:29"/>
        <d v="2023-10-04T15:01:29"/>
        <d v="2023-10-04T15:16:29"/>
        <d v="2023-10-04T15:31:29"/>
        <d v="2023-10-04T15:46:29"/>
        <d v="2023-10-04T16:01:29"/>
        <d v="2023-10-04T16:16:29"/>
        <d v="2023-10-04T16:31:29"/>
        <d v="2023-10-04T16:46:29"/>
        <d v="2023-10-04T17:01:29"/>
        <d v="2023-10-04T17:16:29"/>
        <d v="2023-10-04T17:31:29"/>
        <d v="2023-10-04T17:46:29"/>
        <d v="2023-10-04T18:01:29"/>
        <d v="2023-10-04T18:16:29"/>
        <d v="2023-10-04T18:31:29"/>
        <d v="2023-10-04T18:46:29"/>
        <d v="2023-10-04T19:01:29"/>
        <d v="2023-10-04T19:16:29"/>
        <d v="2023-10-04T19:31:29"/>
        <d v="2023-10-04T19:46:29"/>
        <d v="2023-10-04T20:01:29"/>
        <d v="2023-10-04T20:16:29"/>
        <d v="2023-10-04T20:31:29"/>
        <d v="2023-10-04T20:46:29"/>
        <d v="2023-10-04T21:01:29"/>
        <d v="2023-10-04T21:16:29"/>
        <d v="2023-10-04T21:31:29"/>
        <d v="2023-10-04T21:46:29"/>
        <d v="2023-10-04T22:01:29"/>
        <d v="2023-10-04T22:16:29"/>
        <d v="2023-10-04T22:31:29"/>
        <d v="2023-10-04T22:46:29"/>
        <d v="2023-10-04T23:01:29"/>
        <d v="2023-10-04T23:16:29"/>
        <d v="2023-10-04T23:31:29"/>
        <d v="2023-10-04T23:46:29"/>
        <d v="2023-10-05T00:01:29"/>
        <d v="2023-10-05T00:16:29"/>
        <d v="2023-10-05T00:31:29"/>
        <d v="2023-10-05T00:46:29"/>
        <d v="2023-10-05T01:01:29"/>
        <d v="2023-10-05T01:16:29"/>
        <d v="2023-10-05T01:31:29"/>
        <d v="2023-10-05T01:46:29"/>
        <d v="2023-10-05T02:01:29"/>
        <d v="2023-10-05T02:16:29"/>
        <d v="2023-10-05T02:31:29"/>
        <d v="2023-10-05T02:46:29"/>
        <d v="2023-10-05T03:01:29"/>
        <d v="2023-10-05T03:16:29"/>
        <d v="2023-10-05T03:31:29"/>
        <d v="2023-10-05T03:46:29"/>
        <d v="2023-10-05T04:01:29"/>
        <d v="2023-10-05T04:16:29"/>
        <d v="2023-10-05T04:31:29"/>
        <d v="2023-10-05T04:46:29"/>
        <d v="2023-10-05T05:01:29"/>
        <d v="2023-10-05T05:16:29"/>
        <d v="2023-10-05T05:31:29"/>
        <d v="2023-10-05T05:46:29"/>
        <d v="2023-10-05T06:01:29"/>
        <d v="2023-10-05T06:16:29"/>
        <d v="2023-10-05T06:31:29"/>
        <d v="2023-10-05T06:46:29"/>
        <d v="2023-10-05T07:01:29"/>
        <d v="2023-10-05T07:16:29"/>
        <d v="2023-10-05T07:31:29"/>
        <d v="2023-10-05T07:46:29"/>
        <d v="2023-10-05T08:01:29"/>
        <d v="2023-10-05T08:16:29"/>
        <d v="2023-10-05T08:31:29"/>
        <d v="2023-10-05T08:46:29"/>
        <d v="2023-10-05T09:01:29"/>
        <d v="2023-10-05T09:16:29"/>
        <d v="2023-10-05T09:31:29"/>
        <d v="2023-10-05T09:46:29"/>
        <d v="2023-10-05T10:01:29"/>
        <d v="2023-10-05T10:16:29"/>
        <d v="2023-10-05T10:31:29"/>
        <d v="2023-10-05T10:46:29"/>
        <d v="2023-10-05T11:01:29"/>
        <d v="2023-10-05T11:16:29"/>
        <d v="2023-10-05T11:31:29"/>
        <d v="2023-10-05T11:46:29"/>
        <d v="2023-10-05T12:01:29"/>
        <d v="2023-10-05T12:16:29"/>
        <d v="2023-10-05T12:31:29"/>
        <d v="2023-10-05T12:46:29"/>
        <d v="2023-10-05T13:01:29"/>
        <d v="2023-10-05T13:16:29"/>
        <d v="2023-10-05T13:31:29"/>
        <d v="2023-10-05T13:46:29"/>
        <d v="2023-10-05T14:01:29"/>
        <d v="2023-10-05T14:16:29"/>
        <d v="2023-10-05T14:31:29"/>
        <d v="2023-10-05T14:46:29"/>
        <d v="2023-10-05T15:01:29"/>
        <d v="2023-10-05T15:16:29"/>
        <d v="2023-10-05T15:31:29"/>
        <d v="2023-10-05T15:46:29"/>
        <d v="2023-10-05T16:01:29"/>
        <d v="2023-10-05T16:16:29"/>
        <d v="2023-10-05T16:31:29"/>
        <d v="2023-10-05T16:46:29"/>
        <d v="2023-10-05T17:01:29"/>
        <d v="2023-10-05T17:16:29"/>
        <d v="2023-10-05T17:31:29"/>
        <d v="2023-10-05T17:46:29"/>
        <d v="2023-10-05T18:01:29"/>
        <d v="2023-10-05T18:16:29"/>
        <d v="2023-10-05T18:31:29"/>
        <d v="2023-10-05T18:46:29"/>
        <d v="2023-10-05T19:01:29"/>
        <d v="2023-10-05T19:16:29"/>
        <d v="2023-10-05T19:31:29"/>
        <d v="2023-10-05T19:46:29"/>
        <d v="2023-10-05T20:01:29"/>
        <d v="2023-10-05T20:16:29"/>
        <d v="2023-10-05T20:31:29"/>
        <d v="2023-10-05T20:46:29"/>
        <d v="2023-10-05T21:01:29"/>
        <d v="2023-10-05T21:16:29"/>
        <d v="2023-10-05T21:31:29"/>
        <d v="2023-10-05T21:46:29"/>
        <d v="2023-10-05T22:01:29"/>
        <d v="2023-10-05T22:16:29"/>
        <d v="2023-10-05T22:31:29"/>
        <d v="2023-10-05T22:46:29"/>
        <d v="2023-10-05T23:01:29"/>
        <d v="2023-10-05T23:16:29"/>
        <d v="2023-10-05T23:31:29"/>
        <d v="2023-10-05T23:46:29"/>
        <d v="2023-10-06T00:01:29"/>
        <d v="2023-10-06T00:16:29"/>
        <d v="2023-10-06T00:31:29"/>
        <d v="2023-10-06T00:46:29"/>
        <d v="2023-10-06T01:01:29"/>
        <d v="2023-10-06T01:16:29"/>
        <d v="2023-10-06T01:31:29"/>
        <d v="2023-10-06T01:46:29"/>
        <d v="2023-10-06T02:01:29"/>
        <d v="2023-10-06T02:16:29"/>
        <d v="2023-10-06T02:31:29"/>
        <d v="2023-10-06T02:46:29"/>
        <d v="2023-10-06T03:01:29"/>
        <d v="2023-10-06T03:16:29"/>
        <d v="2023-10-06T03:31:29"/>
        <d v="2023-10-06T03:46:29"/>
        <d v="2023-10-06T04:01:29"/>
        <d v="2023-10-06T04:16:29"/>
        <d v="2023-10-06T04:31:29"/>
        <d v="2023-10-06T04:46:29"/>
        <d v="2023-10-06T05:01:29"/>
        <d v="2023-10-06T05:16:29"/>
        <d v="2023-10-06T05:31:29"/>
        <d v="2023-10-06T05:46:29"/>
        <d v="2023-10-06T06:01:28"/>
        <d v="2023-10-06T06:16:29"/>
        <d v="2023-10-06T06:31:29"/>
        <d v="2023-10-06T06:46:28"/>
        <d v="2023-10-06T07:01:29"/>
        <d v="2023-10-06T07:16:29"/>
        <d v="2023-10-06T07:31:29"/>
        <d v="2023-10-06T07:46:29"/>
        <d v="2023-10-06T08:01:29"/>
        <d v="2023-10-06T08:16:29"/>
        <d v="2023-10-06T08:31:29"/>
        <d v="2023-10-06T08:46:29"/>
        <d v="2023-10-06T09:01:29"/>
        <d v="2023-10-06T09:16:29"/>
        <d v="2023-10-06T09:31:29"/>
        <d v="2023-10-06T09:46:29"/>
        <d v="2023-10-06T10:01:29"/>
        <d v="2023-10-06T10:16:29"/>
        <d v="2023-10-06T10:31:29"/>
        <d v="2023-10-06T10:46:29"/>
        <d v="2023-10-06T11:01:29"/>
        <d v="2023-10-06T11:16:29"/>
        <d v="2023-10-06T11:31:29"/>
        <d v="2023-10-06T11:46:29"/>
        <d v="2023-10-06T12:01:29"/>
        <d v="2023-10-06T12:16:29"/>
        <d v="2023-10-06T12:31:29"/>
        <d v="2023-10-06T12:46:29"/>
        <d v="2023-10-06T13:01:29"/>
        <d v="2023-10-06T13:16:29"/>
        <d v="2023-10-06T13:31:29"/>
        <d v="2023-10-06T13:46:29"/>
        <d v="2023-10-06T14:01:29"/>
        <d v="2023-10-06T14:16:29"/>
        <d v="2023-10-06T14:31:29"/>
        <d v="2023-10-06T14:46:29"/>
        <d v="2023-10-06T15:01:29"/>
        <d v="2023-10-06T15:16:29"/>
        <d v="2023-10-06T15:31:29"/>
        <d v="2023-10-06T15:46:29"/>
        <d v="2023-10-06T16:01:29"/>
        <d v="2023-10-06T16:16:29"/>
        <d v="2023-10-06T16:31:29"/>
        <d v="2023-10-06T16:46:29"/>
        <d v="2023-10-06T17:01:29"/>
        <d v="2023-10-06T17:16:29"/>
        <d v="2023-10-06T17:31:29"/>
        <d v="2023-10-06T17:46:29"/>
        <d v="2023-10-06T18:01:29"/>
        <d v="2023-10-06T18:16:29"/>
        <d v="2023-10-06T18:31:29"/>
        <d v="2023-10-06T18:46:29"/>
        <d v="2023-10-06T19:01:29"/>
        <d v="2023-10-06T19:16:29"/>
        <d v="2023-10-06T19:31:29"/>
        <d v="2023-10-06T19:46:29"/>
        <d v="2023-10-06T20:01:29"/>
        <d v="2023-10-06T20:16:29"/>
        <d v="2023-10-06T20:31:29"/>
        <d v="2023-10-06T20:46:29"/>
        <d v="2023-10-06T21:01:29"/>
        <d v="2023-10-06T21:16:29"/>
        <d v="2023-10-06T21:31:29"/>
        <d v="2023-10-06T21:46:29"/>
        <d v="2023-10-06T22:01:29"/>
        <d v="2023-10-06T22:16:29"/>
        <d v="2023-10-06T22:31:29"/>
        <d v="2023-10-06T22:46:29"/>
        <d v="2023-10-06T23:01:29"/>
        <d v="2023-10-06T23:16:29"/>
        <d v="2023-10-06T23:31:29"/>
        <d v="2023-10-06T23:46:29"/>
        <d v="2023-10-07T00:01:29"/>
        <d v="2023-10-07T00:16:29"/>
        <d v="2023-10-07T00:31:29"/>
        <d v="2023-10-07T00:46:29"/>
        <d v="2023-10-07T01:01:29"/>
        <d v="2023-10-07T01:16:29"/>
        <d v="2023-10-07T01:31:29"/>
        <d v="2023-10-07T01:46:29"/>
        <d v="2023-10-07T02:01:29"/>
        <d v="2023-10-07T02:16:29"/>
        <d v="2023-10-07T02:31:29"/>
        <d v="2023-10-07T02:46:29"/>
        <d v="2023-10-07T03:01:29"/>
        <d v="2023-10-07T03:16:29"/>
        <d v="2023-10-07T03:31:29"/>
        <d v="2023-10-07T03:46:29"/>
        <d v="2023-10-07T04:01:29"/>
        <d v="2023-10-07T04:16:29"/>
        <d v="2023-10-07T04:31:29"/>
        <d v="2023-10-07T04:46:29"/>
        <d v="2023-10-07T05:01:29"/>
        <d v="2023-10-07T05:16:29"/>
        <d v="2023-10-07T05:31:29"/>
        <d v="2023-10-07T05:46:29"/>
        <d v="2023-10-07T06:01:29"/>
        <d v="2023-10-07T06:16:29"/>
        <d v="2023-10-07T06:31:29"/>
        <d v="2023-10-07T06:46:29"/>
        <d v="2023-10-07T07:01:29"/>
        <d v="2023-10-07T07:16:29"/>
        <d v="2023-10-07T07:31:29"/>
        <d v="2023-10-07T07:46:29"/>
        <d v="2023-10-07T08:01:29"/>
        <d v="2023-10-07T08:16:29"/>
        <d v="2023-10-07T08:31:29"/>
        <d v="2023-10-07T08:46:29"/>
        <d v="2023-10-07T09:01:29"/>
        <d v="2023-10-07T09:16:29"/>
        <d v="2023-10-07T09:31:29"/>
        <d v="2023-10-07T09:46:29"/>
        <d v="2023-10-07T10:01:29"/>
        <d v="2023-10-07T10:16:29"/>
        <d v="2023-10-07T10:31:29"/>
        <d v="2023-10-07T10:46:29"/>
        <d v="2023-10-07T11:01:29"/>
        <d v="2023-10-07T11:16:29"/>
        <d v="2023-10-07T11:31:29"/>
        <d v="2023-10-07T11:46:29"/>
        <d v="2023-10-07T12:01:29"/>
        <d v="2023-10-07T12:16:29"/>
        <d v="2023-10-07T12:31:29"/>
        <d v="2023-10-07T12:46:29"/>
        <d v="2023-10-07T13:01:29"/>
        <d v="2023-10-07T13:16:29"/>
        <d v="2023-10-07T13:31:29"/>
        <d v="2023-10-07T13:46:29"/>
        <d v="2023-10-07T14:01:29"/>
        <d v="2023-10-07T14:16:29"/>
        <d v="2023-10-07T14:31:29"/>
        <d v="2023-10-07T14:46:29"/>
        <d v="2023-10-07T15:01:29"/>
        <d v="2023-10-07T15:16:29"/>
        <d v="2023-10-07T15:31:29"/>
        <d v="2023-10-07T15:46:29"/>
        <d v="2023-10-07T16:01:29"/>
        <d v="2023-10-07T16:16:29"/>
        <d v="2023-10-07T16:31:29"/>
        <d v="2023-10-07T16:46:29"/>
        <d v="2023-10-07T17:01:29"/>
        <d v="2023-10-07T17:16:29"/>
        <d v="2023-10-07T17:31:29"/>
        <d v="2023-10-07T17:46:29"/>
        <d v="2023-10-07T18:01:29"/>
        <d v="2023-10-07T18:16:29"/>
        <d v="2023-10-07T18:31:29"/>
        <d v="2023-10-07T18:46:29"/>
        <d v="2023-10-07T19:01:29"/>
        <d v="2023-10-07T19:16:29"/>
        <d v="2023-10-07T19:31:29"/>
        <d v="2023-10-07T19:46:29"/>
        <d v="2023-10-07T20:01:29"/>
        <d v="2023-10-07T20:16:29"/>
        <d v="2023-10-07T20:31:29"/>
        <d v="2023-10-07T20:46:29"/>
        <d v="2023-10-07T21:01:29"/>
        <d v="2023-10-07T21:16:29"/>
        <d v="2023-10-07T21:31:29"/>
        <d v="2023-10-07T21:46:29"/>
        <d v="2023-10-07T22:01:29"/>
        <d v="2023-10-07T22:16:29"/>
        <d v="2023-10-07T22:31:29"/>
        <d v="2023-10-07T22:46:29"/>
        <d v="2023-10-07T23:01:29"/>
        <d v="2023-10-07T23:16:29"/>
        <d v="2023-10-07T23:31:29"/>
        <d v="2023-10-07T23:46:29"/>
        <d v="2023-10-08T00:01:29"/>
        <d v="2023-10-08T00:16:29"/>
        <d v="2023-10-08T00:31:29"/>
        <d v="2023-10-08T00:46:29"/>
        <d v="2023-10-08T01:01:29"/>
        <d v="2023-10-08T01:16:29"/>
        <d v="2023-10-08T01:31:29"/>
        <d v="2023-10-08T01:46:29"/>
        <d v="2023-10-08T02:01:29"/>
        <d v="2023-10-08T02:16:29"/>
        <d v="2023-10-08T02:31:29"/>
        <d v="2023-10-08T02:46:29"/>
        <d v="2023-10-08T03:01:29"/>
        <d v="2023-10-08T03:16:29"/>
        <d v="2023-10-08T03:31:29"/>
        <d v="2023-10-08T03:46:29"/>
        <d v="2023-10-08T04:01:29"/>
        <d v="2023-10-08T04:16:29"/>
        <d v="2023-10-08T04:31:29"/>
        <d v="2023-10-08T04:46:29"/>
        <d v="2023-10-08T05:01:29"/>
        <d v="2023-10-08T05:16:29"/>
        <d v="2023-10-08T05:31:29"/>
        <d v="2023-10-08T05:46:29"/>
        <d v="2023-10-08T06:01:29"/>
        <d v="2023-10-08T06:16:29"/>
        <d v="2023-10-08T06:31:29"/>
        <d v="2023-10-08T06:46:29"/>
        <d v="2023-10-08T07:01:29"/>
        <d v="2023-10-08T07:16:29"/>
        <d v="2023-10-08T07:31:29"/>
        <d v="2023-10-08T07:46:29"/>
        <d v="2023-10-08T08:01:29"/>
        <d v="2023-10-08T08:16:29"/>
        <d v="2023-10-08T08:31:29"/>
        <d v="2023-10-08T08:46:29"/>
        <d v="2023-10-08T09:01:29"/>
        <d v="2023-10-08T09:16:29"/>
        <d v="2023-10-08T09:31:29"/>
        <d v="2023-10-08T09:46:29"/>
        <d v="2023-10-08T10:01:29"/>
        <d v="2023-10-08T10:16:29"/>
        <d v="2023-10-08T10:31:29"/>
        <d v="2023-10-08T10:46:29"/>
        <d v="2023-10-08T11:01:29"/>
        <d v="2023-10-08T11:16:29"/>
        <d v="2023-10-08T11:31:29"/>
        <d v="2023-10-08T11:46:29"/>
        <d v="2023-10-08T12:01:29"/>
        <d v="2023-10-08T12:16:29"/>
        <d v="2023-10-08T12:31:29"/>
        <d v="2023-10-08T12:46:29"/>
        <d v="2023-10-08T13:01:29"/>
        <d v="2023-10-08T13:16:29"/>
        <d v="2023-10-08T13:31:29"/>
        <d v="2023-10-08T13:46:29"/>
        <d v="2023-10-08T14:01:29"/>
        <d v="2023-10-08T14:16:29"/>
        <d v="2023-10-08T14:31:29"/>
        <d v="2023-10-08T14:46:29"/>
        <d v="2023-10-08T15:01:29"/>
        <d v="2023-10-08T15:16:29"/>
        <d v="2023-10-08T15:31:29"/>
        <d v="2023-10-08T15:46:29"/>
        <d v="2023-10-08T16:01:29"/>
        <d v="2023-10-08T16:16:29"/>
        <d v="2023-10-08T16:31:29"/>
        <d v="2023-10-08T16:46:29"/>
        <d v="2023-10-08T17:01:29"/>
        <d v="2023-10-08T17:16:29"/>
        <d v="2023-10-08T17:31:29"/>
        <d v="2023-10-08T17:46:29"/>
        <d v="2023-10-08T18:01:29"/>
        <d v="2023-10-08T18:16:29"/>
        <d v="2023-10-08T18:31:29"/>
        <d v="2023-10-08T18:46:29"/>
        <d v="2023-10-08T19:01:29"/>
        <d v="2023-10-08T19:16:29"/>
        <d v="2023-10-08T19:31:29"/>
        <d v="2023-10-08T19:46:29"/>
        <d v="2023-10-08T20:01:29"/>
        <d v="2023-10-08T20:16:29"/>
        <d v="2023-10-08T20:31:29"/>
        <d v="2023-10-08T20:46:29"/>
        <d v="2023-10-08T21:01:29"/>
        <d v="2023-10-08T21:16:29"/>
        <d v="2023-10-08T21:31:29"/>
        <d v="2023-10-08T21:46:29"/>
        <d v="2023-10-08T22:01:29"/>
        <d v="2023-10-08T22:16:29"/>
        <d v="2023-10-08T22:31:29"/>
        <d v="2023-10-08T22:46:29"/>
        <d v="2023-10-08T23:01:29"/>
        <d v="2023-10-08T23:16:29"/>
        <d v="2023-10-08T23:31:29"/>
        <d v="2023-10-08T23:46:29"/>
        <d v="2023-10-09T00:01:29"/>
        <d v="2023-10-09T00:16:29"/>
        <d v="2023-10-09T00:31:29"/>
        <d v="2023-10-09T00:46:29"/>
        <d v="2023-10-09T01:01:29"/>
        <d v="2023-10-09T01:16:29"/>
        <d v="2023-10-09T01:31:29"/>
        <d v="2023-10-09T01:46:29"/>
        <d v="2023-10-09T02:01:29"/>
        <d v="2023-10-09T02:16:29"/>
        <d v="2023-10-09T02:31:29"/>
        <d v="2023-10-09T02:46:29"/>
        <d v="2023-10-09T03:01:29"/>
        <d v="2023-10-09T03:16:29"/>
        <d v="2023-10-09T03:31:29"/>
        <d v="2023-10-09T03:46:29"/>
        <d v="2023-10-09T04:01:29"/>
        <d v="2023-10-09T04:16:29"/>
        <d v="2023-10-09T04:31:29"/>
        <d v="2023-10-09T04:46:29"/>
        <d v="2023-10-09T05:01:29"/>
        <d v="2023-10-09T05:16:29"/>
        <d v="2023-10-09T05:31:29"/>
        <d v="2023-10-09T05:46:29"/>
        <d v="2023-10-09T06:01:29"/>
        <d v="2023-10-09T06:16:29"/>
        <d v="2023-10-09T06:31:29"/>
        <d v="2023-10-09T06:46:29"/>
        <d v="2023-10-09T07:01:29"/>
        <d v="2023-10-09T07:16:29"/>
        <d v="2023-10-09T07:31:29"/>
        <d v="2023-10-09T07:46:29"/>
        <d v="2023-10-09T08:01:29"/>
        <d v="2023-10-09T08:16:29"/>
        <d v="2023-10-09T08:31:29"/>
        <d v="2023-10-09T08:46:29"/>
        <d v="2023-10-09T09:01:29"/>
        <d v="2023-10-09T09:16:29"/>
        <d v="2023-10-09T09:31:29"/>
        <d v="2023-10-09T09:46:29"/>
        <d v="2023-10-09T10:01:29"/>
        <d v="2023-10-09T10:16:29"/>
        <d v="2023-10-09T10:31:29"/>
        <d v="2023-10-09T10:46:29"/>
        <d v="2023-10-09T11:01:29"/>
        <d v="2023-10-09T11:16:29"/>
        <d v="2023-10-09T11:31:29"/>
        <d v="2023-10-09T11:46:29"/>
        <d v="2023-10-09T12:01:29"/>
        <d v="2023-10-09T12:16:29"/>
        <d v="2023-10-09T12:31:29"/>
        <d v="2023-10-09T12:46:29"/>
        <d v="2023-10-09T13:01:29"/>
        <d v="2023-10-09T13:16:29"/>
        <d v="2023-10-09T13:31:29"/>
        <d v="2023-10-09T13:46:29"/>
        <d v="2023-10-09T14:01:29"/>
        <d v="2023-10-09T14:16:29"/>
        <d v="2023-10-09T14:31:29"/>
        <d v="2023-10-09T14:46:29"/>
        <d v="2023-10-09T15:01:29"/>
        <d v="2023-10-09T15:16:29"/>
        <d v="2023-10-09T15:31:29"/>
        <d v="2023-10-09T15:46:29"/>
        <d v="2023-10-09T16:01:29"/>
        <d v="2023-10-09T16:16:29"/>
        <d v="2023-10-09T16:31:29"/>
        <d v="2023-10-09T16:46:29"/>
        <d v="2023-10-09T17:01:29"/>
        <d v="2023-10-09T17:16:29"/>
        <d v="2023-10-09T17:31:29"/>
        <d v="2023-10-09T17:46:29"/>
        <d v="2023-10-09T18:01:29"/>
        <d v="2023-10-09T18:16:29"/>
        <d v="2023-10-09T18:31:29"/>
        <d v="2023-10-09T18:46:29"/>
        <d v="2023-10-09T19:01:29"/>
        <d v="2023-10-09T19:16:29"/>
        <d v="2023-10-09T19:31:29"/>
        <d v="2023-10-09T19:46:29"/>
        <d v="2023-10-09T20:01:29"/>
        <d v="2023-10-09T20:16:29"/>
        <d v="2023-10-09T20:31:29"/>
        <d v="2023-10-09T20:46:29"/>
        <d v="2023-10-09T21:01:29"/>
        <d v="2023-10-09T21:16:29"/>
        <d v="2023-10-09T21:31:29"/>
        <d v="2023-10-09T21:46:29"/>
        <d v="2023-10-09T22:01:29"/>
        <d v="2023-10-09T22:16:29"/>
        <d v="2023-10-09T22:31:29"/>
        <d v="2023-10-09T22:46:29"/>
        <d v="2023-10-09T23:01:29"/>
        <d v="2023-10-09T23:16:29"/>
        <d v="2023-10-09T23:31:29"/>
        <d v="2023-10-09T23:46:29"/>
        <d v="2023-10-10T00:01:29"/>
        <d v="2023-10-10T00:16:29"/>
        <d v="2023-10-10T00:31:29"/>
        <d v="2023-10-10T00:46:29"/>
        <d v="2023-10-10T01:01:29"/>
        <d v="2023-10-10T01:16:29"/>
        <d v="2023-10-10T01:31:29"/>
        <d v="2023-10-10T01:46:29"/>
        <d v="2023-10-10T02:01:29"/>
        <d v="2023-10-10T02:16:29"/>
        <d v="2023-10-10T02:31:29"/>
        <d v="2023-10-10T02:46:29"/>
        <d v="2023-10-10T03:01:29"/>
        <d v="2023-10-10T03:16:29"/>
        <d v="2023-10-10T03:31:29"/>
        <d v="2023-10-10T03:46:29"/>
        <d v="2023-10-10T04:01:29"/>
        <d v="2023-10-10T04:16:29"/>
        <d v="2023-10-10T04:31:29"/>
        <d v="2023-10-10T04:46:29"/>
        <d v="2023-10-10T05:01:29"/>
        <d v="2023-10-10T05:16:29"/>
        <d v="2023-10-10T05:31:29"/>
        <d v="2023-10-10T05:46:29"/>
        <d v="2023-10-10T06:01:29"/>
        <d v="2023-10-10T06:16:29"/>
        <d v="2023-10-10T06:31:29"/>
        <d v="2023-10-10T06:46:29"/>
        <d v="2023-10-10T07:01:29"/>
        <d v="2023-10-10T07:16:29"/>
        <d v="2023-10-10T07:31:29"/>
        <d v="2023-10-10T07:46:29"/>
        <d v="2023-10-10T08:01:29"/>
        <d v="2023-10-10T08:16:29"/>
        <d v="2023-10-10T08:31:29"/>
        <d v="2023-10-10T08:46:29"/>
        <d v="2023-10-10T09:01:29"/>
        <d v="2023-10-10T09:16:29"/>
        <d v="2023-10-10T09:31:29"/>
        <d v="2023-10-10T09:46:29"/>
        <d v="2023-10-10T10:01:29"/>
        <d v="2023-10-10T10:16:29"/>
        <d v="2023-10-10T10:31:29"/>
        <d v="2023-10-10T10:46:29"/>
        <d v="2023-10-10T11:01:29"/>
        <d v="2023-10-10T11:16:29"/>
        <d v="2023-10-10T11:31:29"/>
        <d v="2023-10-10T11:46:29"/>
        <d v="2023-10-10T12:01:29"/>
        <d v="2023-10-10T12:16:29"/>
        <d v="2023-10-10T12:31:29"/>
        <d v="2023-10-10T12:46:29"/>
        <d v="2023-10-10T13:01:29"/>
        <d v="2023-10-10T13:16:29"/>
        <d v="2023-10-10T13:31:29"/>
        <d v="2023-10-10T13:46:29"/>
        <d v="2023-10-10T14:01:29"/>
        <d v="2023-10-10T14:16:29"/>
        <d v="2023-10-10T14:31:29"/>
        <d v="2023-10-10T14:46:29"/>
        <d v="2023-10-10T15:01:29"/>
        <d v="2023-10-10T15:16:29"/>
        <d v="2023-10-10T15:31:29"/>
        <d v="2023-10-10T15:46:29"/>
        <d v="2023-10-10T16:01:29"/>
        <d v="2023-10-10T16:16:29"/>
        <d v="2023-10-10T16:31:29"/>
        <d v="2023-10-10T16:46:29"/>
        <d v="2023-10-10T17:01:29"/>
        <d v="2023-10-10T17:16:29"/>
        <d v="2023-10-10T17:31:29"/>
        <d v="2023-10-10T17:46:29"/>
        <d v="2023-10-10T18:01:29"/>
        <d v="2023-10-10T18:16:29"/>
        <d v="2023-10-10T18:31:29"/>
        <d v="2023-10-10T18:46:29"/>
        <d v="2023-10-10T19:01:29"/>
        <d v="2023-10-10T19:16:29"/>
        <d v="2023-10-10T19:31:29"/>
        <d v="2023-10-10T19:46:29"/>
        <d v="2023-10-10T20:01:29"/>
        <d v="2023-10-10T20:16:29"/>
        <d v="2023-10-10T20:31:29"/>
        <d v="2023-10-10T20:46:29"/>
        <d v="2023-10-10T21:01:29"/>
        <d v="2023-10-10T21:16:29"/>
        <d v="2023-10-10T21:31:29"/>
        <d v="2023-10-10T21:46:29"/>
        <d v="2023-10-10T22:01:29"/>
        <d v="2023-10-10T22:16:29"/>
        <d v="2023-10-10T22:31:29"/>
        <d v="2023-10-10T22:46:29"/>
        <d v="2023-10-10T23:01:29"/>
        <d v="2023-10-10T23:16:29"/>
        <d v="2023-10-10T23:31:29"/>
        <d v="2023-10-10T23:46:29"/>
        <d v="2023-10-11T00:01:29"/>
        <d v="2023-10-11T00:16:29"/>
        <d v="2023-10-11T00:31:29"/>
        <d v="2023-10-11T00:46:29"/>
        <d v="2023-10-11T01:01:29"/>
        <d v="2023-10-11T01:16:29"/>
        <d v="2023-10-11T01:31:29"/>
        <d v="2023-10-11T01:46:29"/>
        <d v="2023-10-11T02:01:29"/>
        <d v="2023-10-11T02:16:29"/>
        <d v="2023-10-11T02:31:29"/>
        <d v="2023-10-11T02:46:29"/>
        <d v="2023-10-11T03:01:29"/>
        <d v="2023-10-11T03:16:29"/>
        <d v="2023-10-11T03:31:29"/>
        <d v="2023-10-11T03:46:29"/>
        <d v="2023-10-11T04:01:29"/>
        <d v="2023-10-11T04:16:29"/>
        <d v="2023-10-11T04:31:29"/>
        <d v="2023-10-11T04:46:29"/>
        <d v="2023-10-11T05:01:29"/>
        <d v="2023-10-11T05:16:29"/>
        <d v="2023-10-11T05:31:29"/>
        <d v="2023-10-11T05:46:29"/>
        <d v="2023-10-11T06:01:29"/>
        <d v="2023-10-11T06:16:29"/>
        <d v="2023-10-11T06:31:29"/>
        <d v="2023-10-11T06:46:29"/>
        <d v="2023-10-11T07:01:29"/>
        <d v="2023-10-11T07:16:29"/>
        <d v="2023-10-11T07:31:29"/>
        <d v="2023-10-11T07:46:29"/>
        <d v="2023-10-11T08:01:29"/>
        <d v="2023-10-11T08:16:29"/>
        <d v="2023-10-11T08:31:29"/>
        <d v="2023-10-11T08:46:29"/>
        <d v="2023-10-11T09:01:29"/>
        <d v="2023-10-11T09:16:29"/>
        <d v="2023-10-11T09:31:29"/>
        <d v="2023-10-11T09:46:29"/>
        <d v="2023-10-11T10:01:29"/>
        <d v="2023-10-11T10:16:29"/>
        <d v="2023-10-11T10:31:29"/>
        <d v="2023-10-11T10:46:29"/>
        <d v="2023-10-11T11:01:29"/>
        <d v="2023-10-11T11:16:28"/>
        <d v="2023-10-11T11:31:29"/>
        <d v="2023-10-11T11:46:29"/>
        <d v="2023-10-11T12:01:29"/>
        <d v="2023-10-11T12:16:29"/>
        <d v="2023-10-11T12:31:29"/>
        <d v="2023-10-11T12:46:29"/>
        <d v="2023-10-11T13:01:29"/>
        <d v="2023-10-11T13:16:29"/>
        <d v="2023-10-11T13:31:29"/>
        <d v="2023-10-11T13:46:29"/>
        <d v="2023-10-11T14:01:29"/>
        <d v="2023-10-11T14:16:29"/>
        <d v="2023-10-11T14:31:29"/>
        <d v="2023-10-11T14:46:29"/>
        <d v="2023-10-11T15:01:29"/>
        <d v="2023-10-11T15:16:29"/>
        <d v="2023-10-11T15:31:29"/>
        <d v="2023-10-11T15:46:29"/>
        <d v="2023-10-11T16:01:29"/>
        <d v="2023-10-11T16:16:29"/>
        <d v="2023-10-11T16:31:29"/>
        <d v="2023-10-11T16:46:29"/>
        <d v="2023-10-11T17:01:29"/>
        <d v="2023-10-11T17:16:29"/>
        <d v="2023-10-11T17:31:29"/>
        <d v="2023-10-11T17:46:29"/>
        <d v="2023-10-11T18:01:29"/>
        <d v="2023-10-11T18:16:29"/>
        <d v="2023-10-11T18:31:29"/>
        <d v="2023-10-11T18:46:29"/>
        <d v="2023-10-11T19:01:29"/>
        <d v="2023-10-11T19:16:29"/>
        <d v="2023-10-11T19:31:29"/>
        <d v="2023-10-11T19:46:29"/>
        <d v="2023-10-11T20:01:29"/>
        <d v="2023-10-11T20:16:29"/>
        <d v="2023-10-11T20:31:29"/>
        <d v="2023-10-11T20:46:29"/>
        <d v="2023-10-11T21:01:29"/>
        <d v="2023-10-11T21:16:29"/>
        <d v="2023-10-11T21:31:29"/>
        <d v="2023-10-11T21:46:29"/>
        <d v="2023-10-11T22:01:29"/>
        <d v="2023-10-11T22:16:29"/>
        <d v="2023-10-11T22:31:29"/>
        <d v="2023-10-11T22:46:29"/>
        <d v="2023-10-11T23:01:29"/>
        <d v="2023-10-11T23:16:29"/>
        <d v="2023-10-11T23:31:29"/>
        <d v="2023-10-11T23:46:29"/>
        <d v="2023-10-12T00:01:29"/>
        <d v="2023-10-12T00:16:29"/>
        <d v="2023-10-12T00:31:29"/>
        <d v="2023-10-12T00:46:29"/>
        <d v="2023-10-12T01:01:29"/>
        <d v="2023-10-12T01:16:29"/>
        <d v="2023-10-12T01:31:29"/>
        <d v="2023-10-12T01:46:29"/>
        <d v="2023-10-12T02:01:29"/>
        <d v="2023-10-12T02:16:29"/>
        <d v="2023-10-12T02:31:29"/>
        <d v="2023-10-12T02:46:29"/>
        <d v="2023-10-12T03:01:29"/>
        <d v="2023-10-12T03:16:29"/>
        <d v="2023-10-12T03:31:29"/>
        <d v="2023-10-12T03:46:29"/>
        <d v="2023-10-12T04:01:29"/>
        <d v="2023-10-12T04:16:29"/>
        <d v="2023-10-12T04:31:29"/>
        <d v="2023-10-12T04:46:29"/>
        <d v="2023-10-12T05:01:29"/>
        <d v="2023-10-12T05:16:29"/>
        <d v="2023-10-12T05:31:29"/>
        <d v="2023-10-12T05:46:29"/>
        <d v="2023-10-12T06:01:29"/>
        <d v="2023-10-12T06:16:29"/>
        <d v="2023-10-12T06:31:29"/>
        <d v="2023-10-12T06:46:28"/>
        <d v="2023-10-12T07:01:28"/>
        <d v="2023-10-12T07:16:28"/>
        <d v="2023-10-12T07:31:29"/>
        <d v="2023-10-12T07:46:29"/>
        <d v="2023-10-12T08:01:29"/>
        <d v="2023-10-12T08:16:29"/>
        <d v="2023-10-12T08:31:29"/>
        <d v="2023-10-12T08:46:29"/>
        <d v="2023-10-12T09:01:29"/>
        <d v="2023-10-12T09:16:29"/>
        <d v="2023-10-12T09:31:29"/>
        <d v="2023-10-12T09:46:29"/>
        <d v="2023-10-12T10:01:29"/>
        <d v="2023-10-12T10:16:29"/>
        <d v="2023-10-12T10:31:29"/>
        <d v="2023-10-12T10:46:29"/>
        <d v="2023-10-12T11:01:29"/>
        <d v="2023-10-12T11:16:29"/>
        <d v="2023-10-12T11:31:29"/>
        <d v="2023-10-12T11:46:29"/>
        <d v="2023-10-12T12:01:29"/>
        <d v="2023-10-12T12:16:29"/>
        <d v="2023-10-12T12:31:29"/>
        <d v="2023-10-12T12:46:29"/>
        <d v="2023-10-12T13:01:29"/>
        <d v="2023-10-12T13:16:29"/>
        <d v="2023-10-12T13:31:29"/>
        <d v="2023-10-12T13:46:29"/>
        <d v="2023-10-12T14:01:29"/>
        <d v="2023-10-12T14:16:29"/>
        <d v="2023-10-12T14:31:29"/>
        <d v="2023-10-12T14:46:29"/>
        <d v="2023-10-12T15:01:29"/>
        <d v="2023-10-12T15:16:29"/>
        <d v="2023-10-12T15:31:29"/>
        <d v="2023-10-12T15:46:29"/>
        <d v="2023-10-12T16:01:29"/>
        <d v="2023-10-12T16:16:29"/>
        <d v="2023-10-12T16:31:29"/>
        <d v="2023-10-12T16:46:29"/>
        <d v="2023-10-12T17:01:29"/>
        <d v="2023-10-12T17:16:29"/>
        <d v="2023-10-12T17:31:29"/>
        <d v="2023-10-12T17:46:29"/>
        <d v="2023-10-12T18:01:29"/>
        <d v="2023-10-12T18:16:29"/>
        <d v="2023-10-12T18:31:29"/>
        <d v="2023-10-12T18:46:29"/>
        <d v="2023-10-12T19:01:29"/>
        <d v="2023-10-12T19:16:29"/>
        <d v="2023-10-12T19:31:29"/>
        <d v="2023-10-12T19:46:29"/>
        <d v="2023-10-12T20:01:29"/>
        <d v="2023-10-12T20:16:29"/>
        <d v="2023-10-12T20:31:29"/>
        <d v="2023-10-12T20:46:29"/>
        <d v="2023-10-12T21:01:29"/>
        <d v="2023-10-12T21:16:29"/>
        <d v="2023-10-12T21:31:29"/>
        <d v="2023-10-12T21:46:29"/>
        <d v="2023-10-12T22:01:29"/>
        <d v="2023-10-12T22:16:29"/>
        <d v="2023-10-12T22:31:29"/>
        <d v="2023-10-12T22:46:29"/>
        <d v="2023-10-12T23:01:29"/>
        <d v="2023-10-12T23:16:29"/>
        <d v="2023-10-12T23:31:29"/>
        <d v="2023-10-12T23:46:29"/>
        <d v="2023-10-13T00:01:29"/>
        <d v="2023-10-13T00:16:29"/>
        <d v="2023-10-13T00:31:29"/>
        <d v="2023-10-13T00:46:29"/>
        <d v="2023-10-13T01:01:29"/>
        <d v="2023-10-13T01:16:29"/>
        <d v="2023-10-13T01:31:29"/>
        <d v="2023-10-13T01:46:29"/>
        <d v="2023-10-13T02:01:29"/>
        <d v="2023-10-13T02:16:29"/>
        <d v="2023-10-13T02:31:29"/>
        <d v="2023-10-13T02:46:29"/>
        <d v="2023-10-13T03:01:29"/>
        <d v="2023-10-13T03:16:29"/>
        <d v="2023-10-13T03:31:29"/>
        <d v="2023-10-13T03:46:29"/>
        <d v="2023-10-13T04:01:29"/>
        <d v="2023-10-13T04:16:29"/>
        <d v="2023-10-13T04:31:29"/>
        <d v="2023-10-13T04:46:29"/>
        <d v="2023-10-13T05:01:29"/>
        <d v="2023-10-13T05:16:29"/>
        <d v="2023-10-13T05:31:29"/>
        <d v="2023-10-13T05:46:28"/>
        <d v="2023-10-13T06:01:29"/>
        <d v="2023-10-13T06:16:28"/>
        <d v="2023-10-13T06:31:29"/>
        <d v="2023-10-13T06:46:29"/>
        <d v="2023-10-13T07:01:29"/>
        <d v="2023-10-13T07:16:29"/>
        <d v="2023-10-13T07:31:29"/>
        <d v="2023-10-13T07:46:29"/>
        <d v="2023-10-13T08:01:29"/>
        <d v="2023-10-13T08:16:29"/>
        <d v="2023-10-13T08:31:29"/>
        <d v="2023-10-13T08:46:29"/>
        <d v="2023-10-13T09:01:29"/>
        <d v="2023-10-13T09:16:29"/>
        <d v="2023-10-13T09:31:29"/>
        <d v="2023-10-13T09:46:29"/>
        <d v="2023-10-13T10:01:29"/>
        <d v="2023-10-13T10:16:29"/>
        <d v="2023-10-13T10:31:29"/>
        <d v="2023-10-13T10:46:29"/>
        <d v="2023-10-13T11:01:29"/>
        <d v="2023-10-13T11:16:29"/>
        <d v="2023-10-13T11:31:29"/>
        <d v="2023-10-13T11:46:29"/>
        <d v="2023-10-13T12:01:29"/>
        <d v="2023-10-13T12:16:29"/>
        <d v="2023-10-13T12:31:29"/>
        <d v="2023-10-13T12:46:29"/>
        <d v="2023-10-13T13:01:29"/>
        <d v="2023-10-13T13:16:29"/>
        <d v="2023-10-13T13:31:29"/>
        <d v="2023-10-13T13:46:29"/>
        <d v="2023-10-13T14:01:29"/>
        <d v="2023-10-13T14:16:29"/>
        <d v="2023-10-13T14:31:29"/>
        <d v="2023-10-13T14:46:29"/>
        <d v="2023-10-13T15:01:29"/>
        <d v="2023-10-13T15:16:29"/>
        <d v="2023-10-13T15:31:29"/>
        <d v="2023-10-13T15:46:29"/>
        <d v="2023-10-13T16:01:29"/>
        <d v="2023-10-13T16:16:29"/>
        <d v="2023-10-13T16:31:29"/>
        <d v="2023-10-13T16:46:29"/>
        <d v="2023-10-13T17:01:29"/>
        <d v="2023-10-13T17:16:29"/>
        <d v="2023-10-13T17:31:29"/>
        <d v="2023-10-13T17:46:29"/>
        <d v="2023-10-13T18:01:29"/>
        <d v="2023-10-13T18:16:29"/>
        <d v="2023-10-13T18:31:29"/>
        <d v="2023-10-13T18:46:29"/>
        <d v="2023-10-13T19:01:29"/>
        <d v="2023-10-13T19:16:29"/>
        <d v="2023-10-13T19:31:29"/>
        <d v="2023-10-13T19:46:29"/>
        <d v="2023-10-13T20:01:29"/>
        <d v="2023-10-13T20:16:29"/>
        <d v="2023-10-13T20:31:29"/>
        <d v="2023-10-13T20:46:29"/>
        <d v="2023-10-13T21:01:29"/>
        <d v="2023-10-13T21:16:29"/>
        <d v="2023-10-13T21:31:29"/>
        <d v="2023-10-13T21:46:29"/>
        <d v="2023-10-13T22:01:29"/>
        <d v="2023-10-13T22:16:29"/>
        <d v="2023-10-13T22:31:29"/>
        <d v="2023-10-13T22:46:29"/>
        <d v="2023-10-13T23:01:29"/>
        <d v="2023-10-13T23:16:29"/>
        <d v="2023-10-13T23:31:29"/>
        <d v="2023-10-13T23:46:29"/>
        <d v="2023-10-14T00:01:29"/>
        <d v="2023-10-14T00:16:29"/>
        <d v="2023-10-14T00:31:29"/>
        <d v="2023-10-14T00:46:29"/>
        <d v="2023-10-14T01:01:29"/>
        <d v="2023-10-14T01:16:28"/>
        <d v="2023-10-14T01:31:29"/>
        <d v="2023-10-14T01:46:29"/>
        <d v="2023-10-14T02:01:29"/>
        <d v="2023-10-14T02:16:29"/>
        <d v="2023-10-14T02:31:29"/>
        <d v="2023-10-14T02:46:29"/>
        <d v="2023-10-14T03:01:29"/>
        <d v="2023-10-14T03:16:29"/>
        <d v="2023-10-14T03:31:29"/>
        <d v="2023-10-14T03:46:29"/>
        <d v="2023-10-14T04:01:29"/>
        <d v="2023-10-14T04:16:29"/>
        <d v="2023-10-14T04:31:29"/>
        <d v="2023-10-14T04:46:29"/>
        <d v="2023-10-14T05:01:29"/>
        <d v="2023-10-14T05:16:29"/>
        <d v="2023-10-14T05:31:29"/>
        <d v="2023-10-14T05:46:29"/>
        <d v="2023-10-14T06:01:29"/>
        <d v="2023-10-14T06:16:29"/>
        <d v="2023-10-14T06:31:29"/>
        <d v="2023-10-14T06:46:29"/>
        <d v="2023-10-14T07:01:29"/>
        <d v="2023-10-14T07:16:29"/>
        <d v="2023-10-14T07:31:29"/>
        <d v="2023-10-14T07:46:29"/>
        <d v="2023-10-14T08:01:29"/>
        <d v="2023-10-14T08:16:29"/>
        <d v="2023-10-14T08:31:29"/>
        <d v="2023-10-14T08:46:29"/>
        <d v="2023-10-14T09:01:29"/>
        <d v="2023-10-14T09:16:29"/>
        <d v="2023-10-14T09:31:29"/>
        <d v="2023-10-14T09:46:29"/>
        <d v="2023-10-14T10:01:29"/>
        <d v="2023-10-14T10:16:29"/>
        <d v="2023-10-14T10:31:29"/>
        <d v="2023-10-14T10:46:29"/>
        <d v="2023-10-14T11:01:29"/>
        <d v="2023-10-14T11:16:29"/>
        <d v="2023-10-14T11:31:28"/>
        <d v="2023-10-14T11:46:29"/>
        <d v="2023-10-14T12:01:29"/>
        <d v="2023-10-14T12:16:29"/>
        <d v="2023-10-14T12:31:29"/>
        <d v="2023-10-14T12:46:29"/>
        <d v="2023-10-14T13:01:29"/>
        <d v="2023-10-14T13:16:29"/>
        <d v="2023-10-14T13:31:29"/>
        <d v="2023-10-14T13:46:29"/>
        <d v="2023-10-14T14:01:29"/>
        <d v="2023-10-14T14:16:29"/>
        <d v="2023-10-14T14:31:29"/>
        <d v="2023-10-14T14:46:29"/>
        <d v="2023-10-14T15:01:29"/>
        <d v="2023-10-14T15:16:29"/>
        <d v="2023-10-14T15:31:29"/>
        <d v="2023-10-14T15:46:29"/>
        <d v="2023-10-14T16:01:29"/>
        <d v="2023-10-14T16:16:29"/>
        <d v="2023-10-14T16:31:29"/>
        <d v="2023-10-14T16:46:29"/>
        <d v="2023-10-14T17:01:29"/>
        <d v="2023-10-14T17:16:29"/>
        <d v="2023-10-14T17:31:29"/>
        <d v="2023-10-14T17:46:28"/>
        <d v="2023-10-14T18:01:29"/>
        <d v="2023-10-14T18:16:29"/>
        <d v="2023-10-14T18:31:29"/>
        <d v="2023-10-14T18:46:28"/>
        <d v="2023-10-14T19:01:29"/>
        <d v="2023-10-14T19:16:29"/>
        <d v="2023-10-14T19:31:29"/>
        <d v="2023-10-14T19:46:28"/>
        <d v="2023-10-14T20:01:29"/>
        <d v="2023-10-14T20:16:29"/>
        <d v="2023-10-14T20:31:29"/>
        <d v="2023-10-14T20:46:29"/>
        <d v="2023-10-14T21:01:29"/>
        <d v="2023-10-14T21:16:29"/>
        <d v="2023-10-14T21:31:29"/>
        <d v="2023-10-14T21:46:29"/>
        <d v="2023-10-14T22:01:29"/>
        <d v="2023-10-14T22:16:29"/>
        <d v="2023-10-14T22:31:29"/>
        <d v="2023-10-14T22:46:29"/>
        <d v="2023-10-14T23:01:29"/>
        <d v="2023-10-14T23:16:29"/>
        <d v="2023-10-14T23:31:29"/>
        <d v="2023-10-14T23:46:29"/>
        <d v="2023-10-15T00:01:29"/>
        <d v="2023-10-15T00:16:29"/>
        <d v="2023-10-15T00:31:29"/>
        <d v="2023-10-15T00:46:29"/>
        <d v="2023-10-15T01:01:29"/>
        <d v="2023-10-15T01:16:29"/>
        <d v="2023-10-15T01:31:29"/>
        <d v="2023-10-15T01:46:29"/>
        <d v="2023-10-15T02:01:29"/>
        <d v="2023-10-15T02:16:29"/>
        <d v="2023-10-15T02:31:29"/>
        <d v="2023-10-15T02:46:29"/>
        <d v="2023-10-15T03:01:29"/>
        <d v="2023-10-15T03:16:29"/>
        <d v="2023-10-15T03:31:29"/>
        <d v="2023-10-15T03:46:29"/>
        <d v="2023-10-15T04:01:29"/>
        <d v="2023-10-15T04:16:29"/>
        <d v="2023-10-15T04:31:29"/>
        <d v="2023-10-15T04:46:29"/>
        <d v="2023-10-15T05:01:29"/>
        <d v="2023-10-15T05:16:29"/>
        <d v="2023-10-15T05:31:29"/>
        <d v="2023-10-15T05:46:29"/>
        <d v="2023-10-15T06:01:29"/>
        <d v="2023-10-15T06:16:29"/>
        <d v="2023-10-15T06:31:29"/>
        <d v="2023-10-15T06:46:29"/>
        <d v="2023-10-15T07:01:29"/>
        <d v="2023-10-15T07:16:29"/>
        <d v="2023-10-15T07:31:29"/>
        <d v="2023-10-15T07:46:29"/>
        <d v="2023-10-15T08:01:29"/>
        <d v="2023-10-15T08:16:29"/>
        <d v="2023-10-15T08:31:29"/>
        <d v="2023-10-15T08:46:29"/>
        <d v="2023-10-15T09:01:29"/>
        <d v="2023-10-15T09:16:29"/>
        <d v="2023-10-15T09:31:29"/>
        <d v="2023-10-15T09:46:29"/>
        <d v="2023-10-15T10:01:29"/>
        <d v="2023-10-15T10:16:29"/>
        <d v="2023-10-15T10:31:29"/>
        <d v="2023-10-15T10:46:29"/>
        <d v="2023-10-15T11:01:29"/>
        <d v="2023-10-15T11:16:29"/>
        <d v="2023-10-15T11:31:29"/>
        <d v="2023-10-15T11:46:29"/>
        <d v="2023-10-15T12:01:29"/>
        <d v="2023-10-15T12:16:29"/>
        <d v="2023-10-15T12:31:29"/>
        <d v="2023-10-15T12:46:29"/>
        <d v="2023-10-15T13:01:29"/>
        <d v="2023-10-15T13:16:29"/>
        <d v="2023-10-15T13:31:29"/>
        <d v="2023-10-15T13:46:29"/>
        <d v="2023-10-15T14:01:29"/>
        <d v="2023-10-15T14:16:29"/>
        <d v="2023-10-15T14:31:29"/>
        <d v="2023-10-15T14:46:29"/>
        <d v="2023-10-15T15:01:29"/>
        <d v="2023-10-15T15:16:29"/>
        <d v="2023-10-15T15:31:29"/>
        <d v="2023-10-15T15:46:29"/>
        <d v="2023-10-15T16:01:29"/>
        <d v="2023-10-15T16:16:29"/>
        <d v="2023-10-15T16:31:29"/>
        <d v="2023-10-15T16:46:29"/>
        <d v="2023-10-15T17:01:29"/>
        <d v="2023-10-15T17:16:29"/>
        <d v="2023-10-15T17:31:29"/>
        <d v="2023-10-15T17:46:29"/>
        <d v="2023-10-15T18:01:29"/>
        <d v="2023-10-15T18:16:29"/>
        <d v="2023-10-15T18:31:29"/>
        <d v="2023-10-15T18:46:29"/>
        <d v="2023-10-15T19:01:29"/>
        <d v="2023-10-15T19:16:29"/>
        <d v="2023-10-15T19:31:29"/>
        <d v="2023-10-15T19:46:29"/>
        <d v="2023-10-15T20:01:29"/>
        <d v="2023-10-15T20:16:29"/>
        <d v="2023-10-15T20:31:29"/>
        <d v="2023-10-15T20:46:29"/>
        <d v="2023-10-15T21:01:29"/>
        <d v="2023-10-15T21:16:29"/>
        <d v="2023-10-15T21:31:29"/>
        <d v="2023-10-15T21:46:29"/>
        <d v="2023-10-15T22:01:29"/>
        <d v="2023-10-15T22:16:29"/>
        <d v="2023-10-15T22:31:29"/>
        <d v="2023-10-15T22:46:29"/>
        <d v="2023-10-15T23:01:29"/>
        <d v="2023-10-15T23:16:29"/>
        <d v="2023-10-15T23:31:29"/>
        <d v="2023-10-15T23:46:28"/>
        <d v="2023-10-16T00:01:29"/>
        <d v="2023-10-16T00:16:29"/>
        <d v="2023-10-16T00:31:29"/>
        <d v="2023-10-16T00:46:29"/>
        <d v="2023-10-16T01:01:29"/>
        <d v="2023-10-16T01:16:28"/>
        <d v="2023-10-16T01:31:29"/>
        <d v="2023-10-16T01:46:29"/>
        <d v="2023-10-16T02:01:29"/>
        <d v="2023-10-16T02:16:29"/>
        <d v="2023-10-16T02:31:29"/>
        <d v="2023-10-16T02:46:28"/>
        <d v="2023-10-16T03:01:29"/>
        <d v="2023-10-16T03:16:29"/>
        <d v="2023-10-16T03:31:29"/>
        <d v="2023-10-16T03:46:29"/>
        <d v="2023-10-16T04:01:29"/>
        <d v="2023-10-16T04:16:29"/>
        <d v="2023-10-16T04:31:28"/>
        <d v="2023-10-16T04:46:29"/>
        <d v="2023-10-16T05:01:29"/>
        <d v="2023-10-16T05:16:29"/>
        <d v="2023-10-16T05:31:28"/>
        <d v="2023-10-16T05:46:29"/>
        <d v="2023-10-16T06:01:28"/>
        <d v="2023-10-16T06:16:29"/>
        <d v="2023-10-16T06:31:28"/>
        <d v="2023-10-16T06:46:29"/>
        <d v="2023-10-16T07:01:29"/>
        <d v="2023-10-16T07:16:29"/>
        <d v="2023-10-16T07:31:29"/>
        <d v="2023-10-16T07:46:29"/>
        <d v="2023-10-16T08:01:29"/>
        <d v="2023-10-16T08:16:29"/>
        <d v="2023-10-16T08:31:29"/>
        <d v="2023-10-16T08:46:29"/>
        <d v="2023-10-16T09:01:29"/>
        <d v="2023-10-16T09:16:29"/>
        <d v="2023-10-16T09:31:29"/>
        <d v="2023-10-16T09:46:29"/>
        <d v="2023-10-16T10:01:29"/>
        <d v="2023-10-16T10:16:29"/>
        <d v="2023-10-16T10:31:29"/>
        <d v="2023-10-16T10:46:29"/>
        <d v="2023-10-16T11:01:29"/>
        <d v="2023-10-16T11:16:29"/>
        <d v="2023-10-16T11:31:29"/>
        <d v="2023-10-16T11:46:29"/>
        <d v="2023-10-16T12:01:29"/>
        <d v="2023-10-16T12:16:29"/>
        <d v="2023-10-16T12:31:29"/>
        <d v="2023-10-16T12:46:29"/>
        <d v="2023-10-16T13:01:29"/>
        <d v="2023-10-16T13:16:29"/>
        <d v="2023-10-16T13:31:29"/>
        <d v="2023-10-16T13:46:29"/>
        <d v="2023-10-16T14:01:29"/>
        <d v="2023-10-16T14:16:29"/>
        <d v="2023-10-16T14:31:29"/>
        <d v="2023-10-16T14:46:29"/>
        <d v="2023-10-16T15:01:29"/>
        <d v="2023-10-16T15:16:29"/>
        <d v="2023-10-16T15:31:29"/>
        <d v="2023-10-16T15:46:29"/>
        <d v="2023-10-16T16:01:29"/>
        <d v="2023-10-16T16:16:29"/>
        <d v="2023-10-16T16:31:29"/>
        <d v="2023-10-16T16:46:29"/>
        <d v="2023-10-16T17:01:29"/>
        <d v="2023-10-16T17:16:29"/>
        <d v="2023-10-16T17:31:29"/>
        <d v="2023-10-16T17:46:29"/>
        <d v="2023-10-16T18:01:29"/>
        <d v="2023-10-16T18:16:29"/>
        <d v="2023-10-16T18:31:29"/>
        <d v="2023-10-16T18:46:29"/>
        <d v="2023-10-16T19:01:29"/>
        <d v="2023-10-16T19:16:29"/>
        <d v="2023-10-16T19:31:29"/>
        <d v="2023-10-16T19:46:29"/>
        <d v="2023-10-16T20:01:29"/>
        <d v="2023-10-16T20:16:29"/>
        <d v="2023-10-16T20:31:29"/>
        <d v="2023-10-16T20:46:29"/>
        <d v="2023-10-16T21:01:29"/>
        <d v="2023-10-16T21:16:29"/>
        <d v="2023-10-16T21:31:29"/>
        <d v="2023-10-16T21:46:29"/>
        <d v="2023-10-16T22:01:29"/>
        <d v="2023-10-16T22:16:29"/>
        <d v="2023-10-16T22:31:29"/>
        <d v="2023-10-16T22:46:29"/>
        <d v="2023-10-16T23:01:28"/>
        <d v="2023-10-16T23:16:29"/>
        <d v="2023-10-16T23:31:29"/>
        <d v="2023-10-16T23:46:29"/>
        <d v="2023-10-17T00:01:29"/>
        <d v="2023-10-17T00:16:29"/>
        <d v="2023-10-17T00:31:29"/>
        <d v="2023-10-17T00:46:29"/>
        <d v="2023-10-17T01:01:29"/>
        <d v="2023-10-17T01:16:29"/>
        <d v="2023-10-17T01:31:29"/>
        <d v="2023-10-17T01:46:29"/>
        <d v="2023-10-17T02:01:29"/>
        <d v="2023-10-17T02:16:29"/>
        <d v="2023-10-17T02:31:28"/>
        <d v="2023-10-17T02:46:29"/>
        <d v="2023-10-17T03:01:29"/>
        <d v="2023-10-17T03:16:29"/>
        <d v="2023-10-17T03:31:29"/>
        <d v="2023-10-17T03:46:29"/>
        <d v="2023-10-17T04:01:29"/>
        <d v="2023-10-17T04:16:29"/>
        <d v="2023-10-17T04:31:29"/>
        <d v="2023-10-17T04:46:29"/>
        <d v="2023-10-17T05:01:29"/>
        <d v="2023-10-17T05:16:29"/>
        <d v="2023-10-17T05:31:29"/>
        <d v="2023-10-17T05:46:29"/>
        <d v="2023-10-17T06:01:29"/>
        <d v="2023-10-17T06:16:29"/>
        <d v="2023-10-17T06:31:29"/>
        <d v="2023-10-17T06:46:29"/>
        <d v="2023-10-17T07:01:29"/>
        <d v="2023-10-17T07:16:29"/>
        <d v="2023-10-17T07:31:29"/>
        <d v="2023-10-17T07:46:29"/>
        <d v="2023-10-17T08:01:29"/>
        <d v="2023-10-17T08:16:29"/>
        <d v="2023-10-17T08:31:29"/>
        <d v="2023-10-17T08:46:29"/>
        <d v="2023-10-17T09:01:29"/>
        <d v="2023-10-17T09:16:29"/>
        <d v="2023-10-17T09:31:29"/>
        <d v="2023-10-17T09:46:29"/>
        <d v="2023-10-17T10:01:29"/>
        <d v="2023-10-17T10:16:29"/>
        <d v="2023-10-17T10:31:29"/>
        <d v="2023-10-17T10:46:29"/>
        <d v="2023-10-17T11:01:29"/>
        <d v="2023-10-17T11:16:29"/>
        <d v="2023-10-17T11:31:29"/>
        <d v="2023-10-17T11:46:29"/>
        <d v="2023-10-17T12:01:29"/>
        <d v="2023-10-17T12:16:29"/>
        <d v="2023-10-17T12:31:29"/>
        <d v="2023-10-17T12:46:29"/>
        <d v="2023-10-17T13:01:29"/>
        <d v="2023-10-17T13:16:29"/>
        <d v="2023-10-17T13:31:29"/>
        <d v="2023-10-17T13:46:29"/>
        <d v="2023-10-17T14:01:29"/>
        <d v="2023-10-17T14:16:29"/>
        <d v="2023-10-17T14:31:29"/>
        <d v="2023-10-17T14:46:29"/>
        <d v="2023-10-17T15:01:29"/>
        <d v="2023-10-17T15:16:29"/>
        <d v="2023-10-17T15:31:29"/>
        <d v="2023-10-17T15:46:29"/>
        <d v="2023-10-17T16:01:29"/>
        <d v="2023-10-17T16:16:29"/>
        <d v="2023-10-17T16:31:29"/>
        <d v="2023-10-17T16:46:29"/>
        <d v="2023-10-17T17:01:29"/>
        <d v="2023-10-17T17:16:29"/>
        <d v="2023-10-17T17:31:29"/>
        <d v="2023-10-17T17:46:29"/>
        <d v="2023-10-17T18:01:29"/>
        <d v="2023-10-17T18:16:29"/>
        <d v="2023-10-17T18:31:29"/>
        <d v="2023-10-17T18:46:29"/>
        <d v="2023-10-17T19:01:29"/>
        <d v="2023-10-17T19:16:29"/>
        <d v="2023-10-17T19:31:29"/>
        <d v="2023-10-17T19:46:29"/>
        <d v="2023-10-17T20:01:29"/>
        <d v="2023-10-17T20:16:29"/>
        <d v="2023-10-17T20:31:29"/>
        <d v="2023-10-17T20:46:29"/>
        <d v="2023-10-17T21:01:29"/>
        <d v="2023-10-17T21:16:29"/>
        <d v="2023-10-17T21:31:29"/>
        <d v="2023-10-17T21:46:29"/>
        <d v="2023-10-17T22:01:29"/>
        <d v="2023-10-17T22:16:29"/>
        <d v="2023-10-17T22:31:29"/>
        <d v="2023-10-17T22:46:29"/>
        <d v="2023-10-17T23:01:29"/>
        <d v="2023-10-17T23:16:29"/>
        <d v="2023-10-17T23:31:29"/>
        <d v="2023-10-17T23:46:29"/>
        <d v="2023-10-18T00:01:29"/>
        <d v="2023-10-18T00:16:29"/>
        <d v="2023-10-18T00:31:29"/>
        <d v="2023-10-18T00:46:29"/>
        <d v="2023-10-18T01:01:29"/>
        <d v="2023-10-18T01:16:29"/>
        <d v="2023-10-18T01:31:29"/>
        <d v="2023-10-18T01:46:29"/>
        <d v="2023-10-18T02:01:29"/>
        <d v="2023-10-18T02:16:29"/>
        <d v="2023-10-18T02:31:29"/>
        <d v="2023-10-18T02:46:29"/>
        <d v="2023-10-18T03:01:29"/>
        <d v="2023-10-18T03:16:29"/>
        <d v="2023-10-18T03:31:29"/>
        <d v="2023-10-18T03:46:29"/>
        <d v="2023-10-18T04:01:29"/>
        <d v="2023-10-18T04:16:29"/>
        <d v="2023-10-18T04:31:28"/>
        <d v="2023-10-18T04:46:28"/>
        <d v="2023-10-18T05:01:29"/>
        <d v="2023-10-18T05:16:29"/>
        <d v="2023-10-18T05:31:28"/>
        <d v="2023-10-18T05:46:29"/>
        <d v="2023-10-18T06:01:29"/>
        <d v="2023-10-18T06:16:29"/>
        <d v="2023-10-18T06:31:29"/>
        <d v="2023-10-18T06:46:29"/>
        <d v="2023-10-18T07:01:29"/>
        <d v="2023-10-18T07:16:29"/>
        <d v="2023-10-18T07:31:29"/>
        <d v="2023-10-18T07:46:29"/>
        <d v="2023-10-18T08:01:29"/>
        <d v="2023-10-18T08:16:29"/>
        <d v="2023-10-18T08:31:29"/>
        <d v="2023-10-18T08:46:29"/>
        <d v="2023-10-18T09:01:29"/>
        <d v="2023-10-18T09:16:29"/>
        <d v="2023-10-18T09:31:29"/>
        <d v="2023-10-18T09:46:29"/>
        <d v="2023-10-18T10:01:29"/>
        <d v="2023-10-18T10:16:29"/>
        <d v="2023-10-18T10:31:29"/>
        <d v="2023-10-18T10:46:29"/>
        <d v="2023-10-18T11:01:29"/>
        <d v="2023-10-18T11:16:29"/>
        <d v="2023-10-18T11:31:28"/>
        <d v="2023-10-18T11:46:28"/>
        <d v="2023-10-18T12:01:28"/>
        <d v="2023-10-18T12:16:29"/>
        <d v="2023-10-18T12:31:28"/>
        <d v="2023-10-18T12:46:28"/>
        <d v="2023-10-18T13:01:28"/>
        <d v="2023-10-18T13:16:28"/>
        <d v="2023-10-18T13:31:28"/>
        <d v="2023-10-18T13:46:28"/>
        <d v="2023-10-18T14:01:29"/>
        <d v="2023-10-18T14:16:29"/>
        <d v="2023-10-18T14:31:29"/>
        <d v="2023-10-18T14:46:29"/>
        <d v="2023-10-18T15:01:29"/>
        <d v="2023-10-18T15:16:29"/>
        <d v="2023-10-18T15:31:29"/>
        <d v="2023-10-18T15:46:29"/>
        <d v="2023-10-18T16:01:29"/>
        <d v="2023-10-18T16:16:29"/>
        <d v="2023-10-18T16:31:29"/>
        <d v="2023-10-18T16:46:29"/>
        <d v="2023-10-18T17:01:29"/>
        <d v="2023-10-18T17:16:29"/>
        <d v="2023-10-18T17:31:29"/>
        <d v="2023-10-18T17:46:29"/>
        <d v="2023-10-18T18:01:29"/>
        <d v="2023-10-18T18:16:28"/>
        <d v="2023-10-18T18:31:29"/>
        <d v="2023-10-18T18:46:29"/>
        <d v="2023-10-18T19:01:29"/>
        <d v="2023-10-18T19:16:29"/>
        <d v="2023-10-18T19:31:29"/>
        <d v="2023-10-18T19:46:29"/>
        <d v="2023-10-18T20:01:29"/>
        <d v="2023-10-18T20:16:29"/>
        <d v="2023-10-18T20:31:29"/>
        <d v="2023-10-18T20:46:29"/>
        <d v="2023-10-18T21:01:29"/>
        <d v="2023-10-18T21:16:29"/>
        <d v="2023-10-18T21:31:29"/>
        <d v="2023-10-18T21:46:29"/>
        <d v="2023-10-18T22:01:29"/>
        <d v="2023-10-18T22:16:29"/>
        <d v="2023-10-18T22:31:29"/>
        <d v="2023-10-18T22:46:29"/>
        <d v="2023-10-18T23:01:29"/>
        <d v="2023-10-18T23:16:29"/>
        <d v="2023-10-18T23:31:29"/>
        <d v="2023-10-18T23:46:29"/>
        <d v="2023-10-19T00:01:29"/>
        <d v="2023-10-19T00:16:29"/>
        <d v="2023-10-19T00:31:29"/>
        <d v="2023-10-19T00:46:29"/>
        <d v="2023-10-19T01:01:28"/>
        <d v="2023-10-19T01:16:29"/>
        <d v="2023-10-19T01:31:29"/>
        <d v="2023-10-19T01:46:29"/>
        <d v="2023-10-19T02:01:29"/>
        <d v="2023-10-19T02:16:29"/>
        <d v="2023-10-19T02:31:29"/>
        <d v="2023-10-19T02:46:29"/>
        <d v="2023-10-19T03:01:29"/>
        <d v="2023-10-19T03:16:29"/>
        <d v="2023-10-19T03:31:29"/>
        <d v="2023-10-19T03:46:29"/>
        <d v="2023-10-19T04:01:29"/>
        <d v="2023-10-19T04:16:29"/>
        <d v="2023-10-19T04:31:29"/>
        <d v="2023-10-19T04:46:29"/>
        <d v="2023-10-19T05:01:29"/>
        <d v="2023-10-19T05:16:29"/>
        <d v="2023-10-19T05:31:28"/>
        <d v="2023-10-19T05:46:29"/>
        <d v="2023-10-19T06:01:28"/>
        <d v="2023-10-19T06:16:28"/>
        <d v="2023-10-19T06:31:29"/>
        <d v="2023-10-19T06:46:28"/>
        <d v="2023-10-19T07:01:29"/>
        <d v="2023-10-19T07:16:28"/>
        <d v="2023-10-19T07:31:29"/>
        <d v="2023-10-19T07:46:29"/>
        <d v="2023-10-19T08:01:29"/>
        <d v="2023-10-19T08:16:29"/>
        <d v="2023-10-19T08:31:29"/>
        <d v="2023-10-19T08:46:29"/>
        <d v="2023-10-19T09:01:29"/>
        <d v="2023-10-19T09:16:29"/>
        <d v="2023-10-19T09:31:29"/>
        <d v="2023-10-19T09:46:29"/>
        <d v="2023-10-19T10:01:29"/>
        <d v="2023-10-19T10:16:29"/>
        <d v="2023-10-19T10:31:29"/>
        <d v="2023-10-19T10:46:29"/>
        <d v="2023-10-19T11:01:29"/>
        <d v="2023-10-19T11:16:29"/>
        <d v="2023-10-19T11:31:29"/>
        <d v="2023-10-19T11:46:28"/>
        <d v="2023-10-19T12:01:29"/>
        <d v="2023-10-19T12:16:29"/>
        <d v="2023-10-19T12:31:29"/>
        <d v="2023-10-19T12:46:29"/>
        <d v="2023-10-19T13:01:29"/>
        <d v="2023-10-19T13:16:29"/>
        <d v="2023-10-19T13:31:29"/>
        <d v="2023-10-19T13:46:29"/>
        <d v="2023-10-19T14:01:29"/>
        <d v="2023-10-19T14:16:29"/>
        <d v="2023-10-19T14:31:29"/>
        <d v="2023-10-19T14:46:29"/>
        <d v="2023-10-19T15:01:29"/>
        <d v="2023-10-19T15:16:29"/>
        <d v="2023-10-19T15:31:29"/>
        <d v="2023-10-19T15:46:29"/>
        <d v="2023-10-19T16:01:29"/>
        <d v="2023-10-19T16:16:29"/>
        <d v="2023-10-19T16:31:29"/>
        <d v="2023-10-19T16:46:29"/>
        <d v="2023-10-19T17:01:29"/>
        <d v="2023-10-19T17:16:29"/>
        <d v="2023-10-19T17:31:29"/>
        <d v="2023-10-19T17:46:28"/>
        <d v="2023-10-19T18:01:28"/>
        <d v="2023-10-19T18:16:29"/>
        <d v="2023-10-19T18:31:29"/>
        <d v="2023-10-19T18:46:28"/>
        <d v="2023-10-19T19:01:28"/>
        <d v="2023-10-19T19:16:29"/>
        <d v="2023-10-19T19:31:29"/>
        <d v="2023-10-19T19:46:29"/>
        <d v="2023-10-19T20:01:29"/>
        <d v="2023-10-19T20:16:29"/>
        <d v="2023-10-19T20:31:29"/>
        <d v="2023-10-19T20:46:29"/>
        <d v="2023-10-19T21:01:29"/>
        <d v="2023-10-19T21:16:29"/>
        <d v="2023-10-19T21:31:29"/>
        <d v="2023-10-19T21:46:29"/>
        <d v="2023-10-19T22:01:29"/>
        <d v="2023-10-19T22:16:29"/>
        <d v="2023-10-19T22:31:29"/>
        <d v="2023-10-19T22:46:29"/>
        <d v="2023-10-19T23:01:29"/>
        <d v="2023-10-19T23:16:29"/>
        <d v="2023-10-19T23:31:29"/>
        <d v="2023-10-19T23:46:28"/>
        <d v="2023-10-20T00:01:28"/>
        <d v="2023-10-20T00:16:28"/>
        <d v="2023-10-20T00:31:28"/>
        <d v="2023-10-20T00:46:29"/>
        <d v="2023-10-20T01:01:28"/>
        <d v="2023-10-20T01:16:28"/>
        <d v="2023-10-20T01:31:29"/>
        <d v="2023-10-20T01:46:29"/>
        <d v="2023-10-20T02:01:28"/>
        <d v="2023-10-20T02:16:28"/>
        <d v="2023-10-20T02:31:28"/>
        <d v="2023-10-20T02:46:28"/>
        <d v="2023-10-20T03:01:28"/>
        <d v="2023-10-20T03:16:28"/>
        <d v="2023-10-20T03:31:29"/>
        <d v="2023-10-20T03:46:28"/>
        <d v="2023-10-20T04:01:29"/>
        <d v="2023-10-20T04:16:28"/>
        <d v="2023-10-20T04:31:28"/>
        <d v="2023-10-20T04:46:28"/>
        <d v="2023-10-20T05:01:28"/>
        <d v="2023-10-20T05:16:28"/>
        <d v="2023-10-20T05:31:28"/>
        <d v="2023-10-20T05:46:29"/>
        <d v="2023-10-20T06:01:29"/>
        <d v="2023-10-20T06:16:29"/>
        <d v="2023-10-20T06:31:29"/>
        <d v="2023-10-20T06:46:29"/>
        <d v="2023-10-20T07:01:29"/>
        <d v="2023-10-20T07:16:29"/>
        <d v="2023-10-20T07:31:29"/>
        <d v="2023-10-20T07:46:29"/>
        <d v="2023-10-20T08:01:29"/>
        <d v="2023-10-20T08:16:29"/>
        <d v="2023-10-20T08:31:29"/>
        <d v="2023-10-20T08:46:29"/>
        <d v="2023-10-20T09:01:29"/>
        <d v="2023-10-20T09:16:29"/>
        <d v="2023-10-20T09:31:29"/>
        <d v="2023-10-20T09:46:29"/>
        <d v="2023-10-20T10:01:29"/>
        <d v="2023-10-20T10:16:29"/>
        <d v="2023-10-20T10:31:29"/>
        <d v="2023-10-20T10:46:29"/>
        <d v="2023-10-20T11:01:29"/>
        <d v="2023-10-20T11:16:29"/>
        <d v="2023-10-20T11:31:29"/>
        <d v="2023-10-20T11:46:29"/>
        <d v="2023-10-20T12:01:29"/>
        <d v="2023-10-20T12:16:29"/>
        <d v="2023-10-20T12:31:29"/>
        <d v="2023-10-20T12:46:29"/>
        <d v="2023-10-20T13:01:29"/>
        <d v="2023-10-20T13:16:29"/>
        <d v="2023-10-20T13:31:29"/>
        <d v="2023-10-20T13:46:29"/>
        <d v="2023-10-20T14:01:29"/>
        <d v="2023-10-20T14:16:29"/>
        <d v="2023-10-20T14:31:29"/>
        <d v="2023-10-20T14:46:29"/>
        <d v="2023-10-20T15:01:29"/>
        <d v="2023-10-20T15:16:28"/>
        <d v="2023-10-20T15:31:29"/>
        <d v="2023-10-20T15:46:29"/>
        <d v="2023-10-20T16:01:29"/>
        <d v="2023-10-20T16:16:29"/>
        <d v="2023-10-20T16:31:29"/>
        <d v="2023-10-20T16:46:29"/>
        <d v="2023-10-20T17:01:29"/>
        <d v="2023-10-20T17:16:29"/>
        <d v="2023-10-20T17:31:29"/>
        <d v="2023-10-20T17:46:28"/>
        <d v="2023-10-20T18:01:28"/>
        <d v="2023-10-20T18:16:28"/>
        <d v="2023-10-20T18:31:28"/>
        <d v="2023-10-20T18:46:28"/>
        <d v="2023-10-20T19:01:29"/>
        <d v="2023-10-20T19:16:29"/>
        <d v="2023-10-20T19:31:29"/>
        <d v="2023-10-20T19:46:29"/>
        <d v="2023-10-20T20:01:29"/>
        <d v="2023-10-20T20:16:28"/>
        <d v="2023-10-20T20:31:28"/>
        <d v="2023-10-20T20:46:29"/>
        <d v="2023-10-20T21:01:29"/>
        <d v="2023-10-20T21:16:29"/>
        <d v="2023-10-20T21:31:29"/>
        <d v="2023-10-20T21:46:29"/>
        <d v="2023-10-20T22:01:29"/>
        <d v="2023-10-20T22:16:29"/>
        <d v="2023-10-20T22:31:29"/>
        <d v="2023-10-20T22:46:29"/>
        <d v="2023-10-20T23:01:29"/>
        <d v="2023-10-20T23:16:29"/>
        <d v="2023-10-20T23:31:29"/>
        <d v="2023-10-20T23:46:29"/>
        <d v="2023-10-21T00:01:28"/>
        <d v="2023-10-21T00:16:29"/>
        <d v="2023-10-21T00:31:29"/>
        <d v="2023-10-21T00:46:29"/>
        <d v="2023-10-21T01:01:29"/>
        <d v="2023-10-21T01:16:29"/>
        <d v="2023-10-21T01:31:29"/>
        <d v="2023-10-21T01:46:29"/>
        <d v="2023-10-21T02:01:29"/>
        <d v="2023-10-21T02:16:29"/>
        <d v="2023-10-21T02:31:29"/>
        <d v="2023-10-21T02:46:29"/>
        <d v="2023-10-21T03:01:29"/>
        <d v="2023-10-21T03:16:29"/>
        <d v="2023-10-21T03:31:29"/>
        <d v="2023-10-21T03:46:29"/>
        <d v="2023-10-21T04:01:29"/>
        <d v="2023-10-21T04:16:29"/>
        <d v="2023-10-21T04:31:29"/>
        <d v="2023-10-21T04:46:29"/>
        <d v="2023-10-21T05:01:29"/>
        <d v="2023-10-21T05:16:29"/>
        <d v="2023-10-21T05:31:29"/>
        <d v="2023-10-21T05:46:29"/>
        <d v="2023-10-21T06:01:29"/>
        <d v="2023-10-21T06:16:29"/>
        <d v="2023-10-21T06:31:29"/>
        <d v="2023-10-21T06:46:29"/>
        <d v="2023-10-21T07:01:29"/>
        <d v="2023-10-21T07:16:29"/>
        <d v="2023-10-21T07:31:29"/>
        <d v="2023-10-21T07:46:29"/>
        <d v="2023-10-21T08:01:29"/>
        <d v="2023-10-21T08:16:29"/>
        <d v="2023-10-21T08:31:29"/>
        <d v="2023-10-21T08:46:29"/>
        <d v="2023-10-21T09:01:29"/>
        <d v="2023-10-21T09:16:29"/>
        <d v="2023-10-21T09:31:29"/>
        <d v="2023-10-21T09:46:29"/>
        <d v="2023-10-21T10:01:29"/>
        <d v="2023-10-21T10:16:29"/>
        <d v="2023-10-21T10:31:29"/>
        <d v="2023-10-21T10:46:29"/>
        <d v="2023-10-21T11:01:29"/>
        <d v="2023-10-21T11:16:29"/>
        <d v="2023-10-21T11:31:29"/>
        <d v="2023-10-21T11:46:29"/>
        <d v="2023-10-21T12:01:29"/>
        <d v="2023-10-21T12:16:29"/>
        <d v="2023-10-21T12:31:29"/>
        <d v="2023-10-21T12:46:29"/>
        <d v="2023-10-21T13:01:29"/>
        <d v="2023-10-21T13:16:29"/>
        <d v="2023-10-21T13:31:28"/>
        <d v="2023-10-21T13:46:29"/>
        <d v="2023-10-21T14:01:29"/>
        <d v="2023-10-21T14:16:29"/>
        <d v="2023-10-21T14:31:29"/>
        <d v="2023-10-21T14:46:28"/>
        <d v="2023-10-21T15:01:29"/>
        <d v="2023-10-21T15:16:29"/>
        <d v="2023-10-21T15:31:29"/>
        <d v="2023-10-21T15:46:29"/>
        <d v="2023-10-21T16:01:29"/>
        <d v="2023-10-21T16:16:28"/>
        <d v="2023-10-21T16:31:29"/>
        <d v="2023-10-21T16:46:28"/>
        <d v="2023-10-21T17:01:28"/>
        <d v="2023-10-21T17:16:28"/>
        <d v="2023-10-21T17:31:28"/>
        <d v="2023-10-21T17:46:28"/>
        <d v="2023-10-21T18:01:28"/>
        <d v="2023-10-21T18:16:28"/>
        <d v="2023-10-21T18:31:28"/>
        <d v="2023-10-21T18:46:28"/>
        <d v="2023-10-21T19:01:28"/>
        <d v="2023-10-21T19:16:29"/>
        <d v="2023-10-21T19:31:29"/>
        <d v="2023-10-21T19:46:28"/>
        <d v="2023-10-21T20:01:28"/>
        <d v="2023-10-21T20:16:29"/>
        <d v="2023-10-21T20:31:28"/>
        <d v="2023-10-21T20:46:29"/>
        <d v="2023-10-21T21:01:28"/>
        <d v="2023-10-21T21:16:29"/>
        <d v="2023-10-21T21:31:29"/>
        <d v="2023-10-21T21:46:29"/>
        <d v="2023-10-21T22:01:29"/>
        <d v="2023-10-21T22:16:29"/>
        <d v="2023-10-21T22:31:29"/>
        <d v="2023-10-21T22:46:29"/>
        <d v="2023-10-21T23:01:29"/>
        <d v="2023-10-21T23:16:29"/>
        <d v="2023-10-21T23:31:29"/>
        <d v="2023-10-21T23:46:29"/>
        <d v="2023-10-22T00:01:29"/>
        <d v="2023-10-22T00:16:29"/>
        <d v="2023-10-22T00:31:29"/>
        <d v="2023-10-22T00:46:29"/>
        <d v="2023-10-22T01:01:29"/>
        <d v="2023-10-22T01:16:29"/>
        <d v="2023-10-22T01:31:29"/>
        <d v="2023-10-22T01:46:29"/>
        <d v="2023-10-22T02:01:29"/>
        <d v="2023-10-22T02:16:29"/>
        <d v="2023-10-22T02:31:29"/>
        <d v="2023-10-22T02:46:29"/>
        <d v="2023-10-22T03:01:29"/>
        <d v="2023-10-22T03:16:29"/>
        <d v="2023-10-22T03:31:29"/>
        <d v="2023-10-22T03:46:29"/>
        <d v="2023-10-22T04:01:29"/>
        <d v="2023-10-22T04:16:29"/>
        <d v="2023-10-22T04:31:29"/>
        <d v="2023-10-22T04:46:29"/>
        <d v="2023-10-22T05:01:29"/>
        <d v="2023-10-22T05:16:29"/>
        <d v="2023-10-22T05:31:29"/>
        <d v="2023-10-22T05:46:29"/>
        <d v="2023-10-22T06:01:29"/>
        <d v="2023-10-22T06:16:29"/>
        <d v="2023-10-22T06:31:29"/>
        <d v="2023-10-22T06:46:29"/>
        <d v="2023-10-22T07:01:29"/>
        <d v="2023-10-22T07:16:29"/>
        <d v="2023-10-22T07:31:29"/>
        <d v="2023-10-22T07:46:29"/>
        <d v="2023-10-22T08:01:29"/>
        <d v="2023-10-22T08:16:29"/>
        <d v="2023-10-22T08:31:29"/>
        <d v="2023-10-22T08:46:29"/>
        <d v="2023-10-22T09:01:29"/>
        <d v="2023-10-22T09:16:29"/>
        <d v="2023-10-22T09:31:29"/>
        <d v="2023-10-22T09:46:29"/>
        <d v="2023-10-22T10:01:29"/>
        <d v="2023-10-22T10:16:29"/>
        <d v="2023-10-22T10:31:29"/>
        <d v="2023-10-22T10:46:29"/>
        <d v="2023-10-22T11:01:29"/>
        <d v="2023-10-22T11:16:29"/>
        <d v="2023-10-22T11:31:29"/>
        <d v="2023-10-22T11:46:29"/>
        <d v="2023-10-22T12:01:29"/>
        <d v="2023-10-22T12:16:29"/>
        <d v="2023-10-22T12:31:29"/>
        <d v="2023-10-22T12:46:29"/>
        <d v="2023-10-22T13:01:29"/>
        <d v="2023-10-22T13:16:29"/>
        <d v="2023-10-22T13:31:29"/>
        <d v="2023-10-22T13:46:29"/>
        <d v="2023-10-22T14:01:29"/>
        <d v="2023-10-22T14:16:29"/>
        <d v="2023-10-22T14:31:29"/>
        <d v="2023-10-22T14:46:29"/>
        <d v="2023-10-22T15:01:29"/>
        <d v="2023-10-22T15:16:29"/>
        <d v="2023-10-22T15:31:28"/>
        <d v="2023-10-22T15:46:28"/>
        <d v="2023-10-22T16:01:29"/>
        <d v="2023-10-22T16:16:29"/>
        <d v="2023-10-22T16:31:29"/>
        <d v="2023-10-22T16:46:29"/>
        <d v="2023-10-22T17:01:29"/>
        <d v="2023-10-22T17:16:29"/>
        <d v="2023-10-22T17:31:29"/>
        <d v="2023-10-22T17:46:29"/>
        <d v="2023-10-22T18:01:29"/>
        <d v="2023-10-22T18:16:29"/>
        <d v="2023-10-22T18:31:29"/>
        <d v="2023-10-22T18:46:29"/>
        <d v="2023-10-22T19:01:29"/>
        <d v="2023-10-22T19:16:29"/>
        <d v="2023-10-22T19:31:29"/>
        <d v="2023-10-22T19:46:29"/>
        <d v="2023-10-22T20:01:29"/>
        <d v="2023-10-22T20:16:29"/>
        <d v="2023-10-22T20:31:29"/>
        <d v="2023-10-22T20:46:29"/>
        <d v="2023-10-22T21:01:29"/>
        <d v="2023-10-22T21:16:29"/>
        <d v="2023-10-22T21:31:29"/>
        <d v="2023-10-22T21:46:29"/>
        <d v="2023-10-22T22:01:29"/>
        <d v="2023-10-22T22:16:29"/>
        <d v="2023-10-22T22:31:29"/>
        <d v="2023-10-22T22:46:29"/>
        <d v="2023-10-22T23:01:29"/>
        <d v="2023-10-22T23:16:29"/>
        <d v="2023-10-22T23:31:29"/>
        <d v="2023-10-22T23:46:29"/>
        <d v="2023-10-23T00:01:29"/>
        <d v="2023-10-23T00:16:29"/>
        <d v="2023-10-23T00:31:29"/>
        <d v="2023-10-23T00:46:29"/>
        <d v="2023-10-23T01:01:29"/>
        <d v="2023-10-23T01:16:29"/>
        <d v="2023-10-23T01:31:29"/>
        <d v="2023-10-23T01:46:29"/>
        <d v="2023-10-23T02:01:29"/>
        <d v="2023-10-23T02:16:29"/>
        <d v="2023-10-23T02:31:29"/>
        <d v="2023-10-23T02:46:29"/>
        <d v="2023-10-23T03:01:29"/>
        <d v="2023-10-23T03:16:29"/>
        <d v="2023-10-23T03:31:29"/>
        <d v="2023-10-23T03:46:29"/>
        <d v="2023-10-23T04:01:29"/>
        <d v="2023-10-23T04:16:29"/>
        <d v="2023-10-23T04:31:29"/>
        <d v="2023-10-23T04:46:29"/>
        <d v="2023-10-23T05:01:29"/>
        <d v="2023-10-23T05:16:29"/>
        <d v="2023-10-23T05:31:29"/>
        <d v="2023-10-23T05:46:29"/>
        <d v="2023-10-23T06:01:29"/>
        <d v="2023-10-23T06:16:29"/>
        <d v="2023-10-23T06:31:29"/>
        <d v="2023-10-23T06:46:29"/>
        <d v="2023-10-23T07:01:29"/>
        <d v="2023-10-23T07:16:29"/>
        <d v="2023-10-23T07:31:29"/>
        <d v="2023-10-23T07:46:29"/>
        <d v="2023-10-23T08:01:29"/>
        <d v="2023-10-23T08:16:29"/>
        <d v="2023-10-23T08:31:29"/>
        <d v="2023-10-23T08:46:29"/>
        <d v="2023-10-23T09:01:29"/>
        <d v="2023-10-23T09:16:29"/>
        <d v="2023-10-23T09:31:29"/>
        <d v="2023-10-23T09:46:28"/>
        <d v="2023-10-23T10:01:28"/>
        <d v="2023-10-23T10:16:29"/>
        <d v="2023-10-23T10:31:29"/>
        <d v="2023-10-23T10:46:28"/>
        <d v="2023-10-23T11:01:28"/>
        <d v="2023-10-23T11:16:28"/>
        <d v="2023-10-23T11:31:28"/>
        <d v="2023-10-23T11:46:28"/>
        <d v="2023-10-23T12:01:28"/>
        <d v="2023-10-23T12:16:28"/>
        <d v="2023-10-23T12:31:28"/>
        <d v="2023-10-23T12:46:28"/>
        <d v="2023-10-23T13:01:29"/>
        <d v="2023-10-23T13:16:28"/>
        <d v="2023-10-23T13:31:29"/>
        <d v="2023-10-23T13:46:29"/>
        <d v="2023-10-23T14:01:29"/>
        <d v="2023-10-23T14:16:29"/>
        <d v="2023-10-23T14:31:29"/>
        <d v="2023-10-23T14:46:29"/>
        <d v="2023-10-23T15:01:29"/>
        <d v="2023-10-23T15:16:29"/>
        <d v="2023-10-23T15:31:29"/>
        <d v="2023-10-23T15:46:29"/>
        <d v="2023-10-23T16:01:29"/>
        <d v="2023-10-23T16:16:29"/>
        <d v="2023-10-23T16:31:29"/>
        <d v="2023-10-23T16:46:29"/>
        <d v="2023-10-23T17:01:29"/>
        <d v="2023-10-23T17:16:29"/>
        <d v="2023-10-23T17:31:29"/>
        <d v="2023-10-23T17:46:29"/>
        <d v="2023-10-23T18:01:29"/>
        <d v="2023-10-23T18:16:29"/>
        <d v="2023-10-23T18:31:29"/>
        <d v="2023-10-23T18:46:29"/>
        <d v="2023-10-23T19:01:29"/>
        <d v="2023-10-23T19:16:29"/>
        <d v="2023-10-23T19:31:29"/>
        <d v="2023-10-23T19:46:29"/>
        <d v="2023-10-23T20:01:29"/>
        <d v="2023-10-23T20:16:29"/>
        <d v="2023-10-23T20:31:29"/>
        <d v="2023-10-23T20:46:29"/>
        <d v="2023-10-23T21:01:29"/>
        <d v="2023-10-23T21:16:29"/>
        <d v="2023-10-23T21:31:29"/>
        <d v="2023-10-23T21:46:29"/>
        <d v="2023-10-23T22:01:29"/>
        <d v="2023-10-23T22:16:29"/>
        <d v="2023-10-23T22:31:29"/>
        <d v="2023-10-23T22:46:29"/>
        <d v="2023-10-23T23:01:29"/>
        <d v="2023-10-23T23:16:29"/>
        <d v="2023-10-23T23:31:29"/>
        <d v="2023-10-23T23:46:29"/>
        <d v="2023-10-24T00:01:29"/>
        <d v="2023-10-24T00:16:29"/>
        <d v="2023-10-24T00:31:29"/>
        <d v="2023-10-24T00:46:28"/>
        <d v="2023-10-24T01:01:29"/>
        <d v="2023-10-24T01:16:29"/>
        <d v="2023-10-24T01:31:29"/>
        <d v="2023-10-24T01:46:29"/>
        <d v="2023-10-24T02:01:29"/>
        <d v="2023-10-24T02:16:29"/>
        <d v="2023-10-24T02:31:29"/>
        <d v="2023-10-24T02:46:29"/>
        <d v="2023-10-24T03:01:29"/>
        <d v="2023-10-24T03:16:29"/>
        <d v="2023-10-24T03:31:28"/>
        <d v="2023-10-24T03:46:28"/>
        <d v="2023-10-24T04:01:28"/>
        <d v="2023-10-24T04:16:28"/>
        <d v="2023-10-24T04:31:29"/>
        <d v="2023-10-24T04:46:29"/>
        <d v="2023-10-24T05:01:29"/>
        <d v="2023-10-24T05:16:29"/>
        <d v="2023-10-24T05:31:29"/>
        <d v="2023-10-24T05:46:29"/>
        <d v="2023-10-24T06:01:29"/>
        <d v="2023-10-24T06:16:29"/>
        <d v="2023-10-24T06:31:29"/>
        <d v="2023-10-24T06:46:29"/>
        <d v="2023-10-24T07:01:29"/>
        <d v="2023-10-24T07:16:29"/>
        <d v="2023-10-24T07:31:29"/>
        <d v="2023-10-24T07:46:29"/>
        <d v="2023-10-24T08:01:29"/>
        <d v="2023-10-24T08:16:29"/>
        <d v="2023-10-24T08:31:29"/>
        <d v="2023-10-24T08:46:29"/>
        <d v="2023-10-24T09:01:29"/>
        <d v="2023-10-24T09:16:29"/>
        <d v="2023-10-24T09:31:29"/>
        <d v="2023-10-24T09:46:29"/>
        <d v="2023-10-24T10:01:29"/>
        <d v="2023-10-24T10:16:29"/>
        <d v="2023-10-24T10:31:29"/>
        <d v="2023-10-24T10:46:29"/>
        <d v="2023-10-24T11:01:29"/>
        <d v="2023-10-24T11:16:29"/>
        <d v="2023-10-24T11:31:29"/>
        <d v="2023-10-24T11:46:29"/>
        <d v="2023-10-24T12:01:29"/>
        <d v="2023-10-24T12:16:29"/>
        <d v="2023-10-24T12:31:29"/>
        <d v="2023-10-24T12:46:28"/>
        <d v="2023-10-24T13:01:29"/>
        <d v="2023-10-24T13:16:29"/>
        <d v="2023-10-24T13:31:29"/>
        <d v="2023-10-24T13:46:29"/>
        <d v="2023-10-24T14:01:29"/>
        <d v="2023-10-24T14:16:29"/>
        <d v="2023-10-24T14:31:29"/>
        <d v="2023-10-24T14:46:29"/>
        <d v="2023-10-24T15:01:29"/>
        <d v="2023-10-24T15:16:29"/>
        <d v="2023-10-24T15:31:29"/>
        <d v="2023-10-24T15:46:29"/>
        <d v="2023-10-24T16:01:29"/>
        <d v="2023-10-24T16:16:29"/>
        <d v="2023-10-24T16:31:29"/>
        <d v="2023-10-24T16:46:29"/>
        <d v="2023-10-24T17:01:29"/>
        <d v="2023-10-24T17:16:29"/>
        <d v="2023-10-24T17:31:29"/>
        <d v="2023-10-24T17:46:29"/>
        <d v="2023-10-24T18:01:29"/>
        <d v="2023-10-24T18:16:29"/>
        <d v="2023-10-24T18:31:29"/>
        <d v="2023-10-24T18:46:29"/>
        <d v="2023-10-24T19:01:29"/>
        <d v="2023-10-24T19:16:29"/>
        <d v="2023-10-24T19:31:29"/>
        <d v="2023-10-24T19:46:29"/>
        <d v="2023-10-24T20:01:29"/>
        <d v="2023-10-24T20:16:29"/>
        <d v="2023-10-24T20:31:29"/>
        <d v="2023-10-24T20:46:29"/>
        <d v="2023-10-24T21:01:29"/>
        <d v="2023-10-24T21:16:29"/>
        <d v="2023-10-24T21:31:29"/>
        <d v="2023-10-24T21:46:29"/>
        <d v="2023-10-24T22:01:29"/>
        <d v="2023-10-24T22:16:29"/>
        <d v="2023-10-24T22:31:29"/>
        <d v="2023-10-24T22:46:29"/>
        <d v="2023-10-24T23:01:29"/>
        <d v="2023-10-24T23:16:29"/>
        <d v="2023-10-24T23:31:29"/>
        <d v="2023-10-24T23:46:29"/>
        <d v="2023-10-25T00:01:28"/>
        <d v="2023-10-25T00:16:28"/>
        <d v="2023-10-25T00:31:28"/>
        <d v="2023-10-25T00:46:28"/>
        <d v="2023-10-25T01:01:28"/>
        <d v="2023-10-25T01:16:29"/>
        <d v="2023-10-25T01:31:29"/>
        <d v="2023-10-25T01:46:29"/>
        <d v="2023-10-25T02:01:29"/>
        <d v="2023-10-25T02:16:29"/>
        <d v="2023-10-25T02:31:29"/>
        <d v="2023-10-25T02:46:29"/>
        <d v="2023-10-25T03:01:29"/>
        <d v="2023-10-25T03:16:29"/>
        <d v="2023-10-25T03:31:28"/>
        <d v="2023-10-25T03:46:29"/>
        <d v="2023-10-25T04:01:29"/>
        <d v="2023-10-25T04:16:29"/>
        <d v="2023-10-25T04:31:29"/>
        <d v="2023-10-25T04:46:29"/>
        <d v="2023-10-25T05:01:29"/>
        <d v="2023-10-25T05:16:29"/>
        <d v="2023-10-25T05:31:28"/>
        <d v="2023-10-25T05:46:28"/>
        <d v="2023-10-25T06:01:29"/>
        <d v="2023-10-25T06:16:29"/>
        <d v="2023-10-25T06:31:29"/>
        <d v="2023-10-25T06:46:29"/>
        <d v="2023-10-25T07:01:29"/>
        <d v="2023-10-25T07:16:29"/>
        <d v="2023-10-25T07:31:29"/>
        <d v="2023-10-25T07:46:29"/>
        <d v="2023-10-25T08:01:29"/>
        <d v="2023-10-25T08:16:29"/>
        <d v="2023-10-25T08:31:29"/>
        <d v="2023-10-25T08:46:29"/>
        <d v="2023-10-25T09:01:29"/>
        <d v="2023-10-25T09:16:28"/>
        <d v="2023-10-25T09:31:29"/>
        <d v="2023-10-25T09:46:29"/>
        <d v="2023-10-25T10:01:29"/>
        <d v="2023-10-25T10:16:29"/>
        <d v="2023-10-25T10:31:29"/>
        <d v="2023-10-25T10:46:29"/>
        <d v="2023-10-25T11:01:29"/>
        <d v="2023-10-25T11:16:28"/>
        <d v="2023-10-25T11:31:28"/>
        <d v="2023-10-25T11:46:29"/>
        <d v="2023-10-25T12:01:29"/>
        <d v="2023-10-25T12:16:29"/>
        <d v="2023-10-25T12:31:29"/>
        <d v="2023-10-25T12:46:29"/>
        <d v="2023-10-25T13:01:29"/>
        <d v="2023-10-25T13:16:29"/>
        <d v="2023-10-25T13:31:29"/>
        <d v="2023-10-25T13:46:29"/>
        <d v="2023-10-25T14:01:29"/>
        <d v="2023-10-25T14:16:29"/>
        <d v="2023-10-25T14:31:29"/>
        <d v="2023-10-25T14:46:29"/>
        <d v="2023-10-25T15:01:29"/>
        <d v="2023-10-25T15:16:29"/>
        <d v="2023-10-25T15:31:29"/>
        <d v="2023-10-25T15:46:29"/>
        <d v="2023-10-25T16:01:29"/>
        <d v="2023-10-25T16:16:29"/>
        <d v="2023-10-25T16:31:29"/>
        <d v="2023-10-25T16:46:29"/>
        <d v="2023-10-25T17:01:29"/>
        <d v="2023-10-25T17:16:29"/>
        <d v="2023-10-25T17:31:29"/>
        <d v="2023-10-25T17:46:29"/>
        <d v="2023-10-25T18:01:29"/>
        <d v="2023-10-25T18:16:29"/>
        <d v="2023-10-25T18:31:29"/>
        <d v="2023-10-25T18:46:29"/>
        <d v="2023-10-25T19:01:29"/>
        <d v="2023-10-25T19:16:29"/>
        <d v="2023-10-25T19:31:29"/>
        <d v="2023-10-25T19:46:29"/>
        <d v="2023-10-25T20:01:29"/>
        <d v="2023-10-25T20:16:29"/>
        <d v="2023-10-25T20:31:29"/>
        <d v="2023-10-25T20:46:29"/>
        <d v="2023-10-25T21:01:29"/>
        <d v="2023-10-25T21:16:29"/>
        <d v="2023-10-25T21:31:29"/>
        <d v="2023-10-25T21:46:29"/>
        <d v="2023-10-25T22:01:29"/>
        <d v="2023-10-25T22:16:29"/>
        <d v="2023-10-25T22:31:29"/>
        <d v="2023-10-25T22:46:29"/>
        <d v="2023-10-25T23:01:29"/>
        <d v="2023-10-25T23:16:29"/>
        <d v="2023-10-25T23:31:29"/>
        <d v="2023-10-25T23:46:29"/>
        <d v="2023-10-26T00:01:29"/>
        <d v="2023-10-26T00:16:29"/>
        <d v="2023-10-26T00:31:29"/>
        <d v="2023-10-26T00:46:29"/>
        <d v="2023-10-26T01:01:28"/>
        <d v="2023-10-26T01:16:29"/>
        <d v="2023-10-26T01:31:29"/>
        <d v="2023-10-26T01:46:29"/>
        <d v="2023-10-26T02:01:29"/>
        <d v="2023-10-26T02:16:29"/>
        <d v="2023-10-26T02:31:28"/>
        <d v="2023-10-26T02:46:29"/>
        <d v="2023-10-26T03:01:28"/>
        <d v="2023-10-26T03:16:29"/>
        <d v="2023-10-26T03:31:29"/>
        <d v="2023-10-26T03:46:29"/>
        <d v="2023-10-26T04:01:29"/>
        <d v="2023-10-26T04:16:29"/>
        <d v="2023-10-26T04:31:29"/>
        <d v="2023-10-26T04:46:29"/>
        <d v="2023-10-26T05:01:29"/>
        <d v="2023-10-26T05:16:29"/>
        <d v="2023-10-26T05:31:29"/>
        <d v="2023-10-26T05:46:29"/>
        <d v="2023-10-26T06:01:29"/>
        <d v="2023-10-26T06:16:29"/>
        <d v="2023-10-26T06:31:29"/>
        <d v="2023-10-26T06:46:29"/>
        <d v="2023-10-26T07:01:29"/>
        <d v="2023-10-26T07:16:29"/>
        <d v="2023-10-26T07:31:29"/>
        <d v="2023-10-26T07:46:29"/>
        <d v="2023-10-26T08:01:29"/>
        <d v="2023-10-26T08:16:29"/>
        <d v="2023-10-26T08:31:29"/>
        <d v="2023-10-26T08:46:29"/>
        <d v="2023-10-26T09:01:29"/>
        <d v="2023-10-26T09:16:29"/>
        <d v="2023-10-26T09:31:29"/>
        <d v="2023-10-26T09:46:29"/>
        <d v="2023-10-26T10:01:29"/>
        <d v="2023-10-26T10:16:29"/>
        <d v="2023-10-26T10:31:29"/>
        <d v="2023-10-26T10:46:29"/>
        <d v="2023-10-26T11:01:29"/>
        <d v="2023-10-26T11:16:29"/>
        <d v="2023-10-26T11:31:29"/>
        <d v="2023-10-26T11:46:29"/>
        <d v="2023-10-26T12:01:29"/>
        <d v="2023-10-26T12:16:29"/>
        <d v="2023-10-26T12:31:29"/>
        <d v="2023-10-26T12:46:29"/>
        <d v="2023-10-26T13:01:29"/>
        <d v="2023-10-26T13:16:29"/>
        <d v="2023-10-26T13:31:29"/>
        <d v="2023-10-26T13:46:29"/>
        <d v="2023-10-26T14:01:29"/>
        <d v="2023-10-26T14:16:29"/>
        <d v="2023-10-26T14:31:29"/>
        <d v="2023-10-26T14:46:29"/>
        <d v="2023-10-26T15:01:29"/>
        <d v="2023-10-26T15:16:29"/>
        <d v="2023-10-26T15:31:29"/>
        <d v="2023-10-26T15:46:29"/>
        <d v="2023-10-26T16:01:29"/>
        <d v="2023-10-26T16:16:29"/>
        <d v="2023-10-26T16:31:29"/>
        <d v="2023-10-26T16:46:29"/>
        <d v="2023-10-26T17:01:29"/>
        <d v="2023-10-26T17:16:29"/>
        <d v="2023-10-26T17:31:29"/>
        <d v="2023-10-26T17:46:28"/>
        <d v="2023-10-26T18:01:29"/>
        <d v="2023-10-26T18:16:28"/>
        <d v="2023-10-26T18:31:28"/>
        <d v="2023-10-26T18:46:28"/>
        <d v="2023-10-26T19:01:28"/>
        <d v="2023-10-26T19:16:28"/>
        <d v="2023-10-26T19:31:28"/>
        <d v="2023-10-26T19:46:28"/>
        <d v="2023-10-26T20:01:28"/>
        <d v="2023-10-26T20:16:28"/>
        <d v="2023-10-26T20:31:28"/>
        <d v="2023-10-26T20:46:28"/>
        <d v="2023-10-26T21:01:28"/>
        <d v="2023-10-26T21:16:28"/>
        <d v="2023-10-26T21:31:28"/>
        <d v="2023-10-26T21:46:28"/>
        <d v="2023-10-26T22:01:28"/>
        <d v="2023-10-26T22:16:28"/>
        <d v="2023-10-26T22:31:28"/>
        <d v="2023-10-26T22:46:28"/>
        <d v="2023-10-26T23:01:28"/>
        <d v="2023-10-26T23:16:29"/>
        <d v="2023-10-26T23:31:29"/>
        <d v="2023-10-26T23:46:28"/>
        <d v="2023-10-27T00:01:28"/>
        <d v="2023-10-27T00:16:28"/>
        <d v="2023-10-27T00:31:29"/>
        <d v="2023-10-27T00:46:29"/>
        <d v="2023-10-27T01:01:29"/>
        <d v="2023-10-27T01:16:29"/>
        <d v="2023-10-27T01:31:29"/>
        <d v="2023-10-27T01:46:29"/>
        <d v="2023-10-27T02:01:29"/>
        <d v="2023-10-27T02:16:29"/>
        <d v="2023-10-27T02:31:29"/>
        <d v="2023-10-27T02:46:29"/>
        <d v="2023-10-27T03:01:29"/>
        <d v="2023-10-27T03:16:29"/>
        <d v="2023-10-27T03:31:29"/>
        <d v="2023-10-27T03:46:29"/>
        <d v="2023-10-27T04:01:29"/>
        <d v="2023-10-27T04:16:29"/>
        <d v="2023-10-27T04:31:29"/>
        <d v="2023-10-27T04:46:29"/>
        <d v="2023-10-27T05:01:29"/>
        <d v="2023-10-27T05:16:29"/>
        <d v="2023-10-27T05:31:29"/>
        <d v="2023-10-27T05:46:29"/>
        <d v="2023-10-27T06:01:29"/>
        <d v="2023-10-27T06:16:29"/>
        <d v="2023-10-27T06:31:29"/>
        <d v="2023-10-27T06:46:29"/>
        <d v="2023-10-27T07:01:29"/>
        <d v="2023-10-27T07:16:29"/>
        <d v="2023-10-27T07:31:29"/>
        <d v="2023-10-27T07:46:29"/>
        <d v="2023-10-27T08:01:29"/>
        <d v="2023-10-27T08:16:29"/>
        <d v="2023-10-27T08:31:29"/>
        <d v="2023-10-27T08:46:29"/>
        <d v="2023-10-27T09:01:29"/>
        <d v="2023-10-27T09:16:29"/>
        <d v="2023-10-27T09:31:29"/>
        <d v="2023-10-27T09:46:29"/>
        <d v="2023-10-27T10:01:29"/>
        <d v="2023-10-27T10:16:29"/>
        <d v="2023-10-27T10:31:29"/>
        <d v="2023-10-27T10:46:29"/>
        <d v="2023-10-27T11:01:29"/>
        <d v="2023-10-27T11:16:29"/>
        <d v="2023-10-27T11:31:29"/>
        <d v="2023-10-27T11:46:29"/>
        <d v="2023-10-27T12:01:29"/>
        <d v="2023-10-27T12:16:29"/>
        <d v="2023-10-27T12:31:29"/>
        <d v="2023-10-27T12:46:29"/>
        <d v="2023-10-27T13:01:29"/>
        <d v="2023-10-27T13:16:29"/>
        <d v="2023-10-27T13:31:29"/>
        <d v="2023-10-27T13:46:29"/>
        <d v="2023-10-27T14:01:29"/>
        <d v="2023-10-27T14:16:29"/>
        <d v="2023-10-27T14:31:29"/>
        <d v="2023-10-27T14:46:29"/>
        <d v="2023-10-27T15:01:29"/>
        <d v="2023-10-27T15:16:29"/>
        <d v="2023-10-27T15:31:28"/>
        <d v="2023-10-27T15:46:28"/>
        <d v="2023-10-27T16:01:28"/>
        <d v="2023-10-27T16:16:28"/>
        <d v="2023-10-27T16:31:28"/>
        <d v="2023-10-27T16:46:28"/>
        <d v="2023-10-27T17:01:29"/>
        <d v="2023-10-27T17:16:29"/>
        <d v="2023-10-27T17:31:29"/>
        <d v="2023-10-27T17:46:29"/>
        <d v="2023-10-27T18:01:29"/>
        <d v="2023-10-27T18:16:29"/>
        <d v="2023-10-27T18:31:29"/>
        <d v="2023-10-27T18:46:29"/>
        <d v="2023-10-27T19:01:29"/>
        <d v="2023-10-27T19:16:29"/>
        <d v="2023-10-27T19:31:29"/>
        <d v="2023-10-27T19:46:29"/>
        <d v="2023-10-27T20:01:29"/>
        <d v="2023-10-27T20:16:29"/>
        <d v="2023-10-27T20:31:29"/>
        <d v="2023-10-27T20:46:29"/>
        <d v="2023-10-27T21:01:29"/>
        <d v="2023-10-27T21:16:29"/>
        <d v="2023-10-27T21:31:29"/>
        <d v="2023-10-27T21:46:29"/>
        <d v="2023-10-27T22:01:29"/>
        <d v="2023-10-27T22:16:29"/>
        <d v="2023-10-27T22:31:29"/>
        <d v="2023-10-27T22:46:29"/>
        <d v="2023-10-27T23:01:29"/>
        <d v="2023-10-27T23:16:29"/>
        <d v="2023-10-27T23:31:29"/>
        <d v="2023-10-27T23:46:29"/>
        <d v="2023-10-28T00:01:29"/>
        <d v="2023-10-28T00:16:29"/>
        <d v="2023-10-28T00:31:29"/>
        <d v="2023-10-28T00:46:29"/>
        <d v="2023-10-28T01:01:29"/>
        <d v="2023-10-28T01:16:29"/>
        <d v="2023-10-28T01:31:29"/>
        <d v="2023-10-28T01:46:29"/>
        <d v="2023-10-28T02:01:29"/>
        <d v="2023-10-28T02:16:29"/>
        <d v="2023-10-28T02:31:29"/>
        <d v="2023-10-28T02:46:29"/>
        <d v="2023-10-28T03:01:29"/>
        <d v="2023-10-28T03:16:29"/>
        <d v="2023-10-28T03:31:29"/>
        <d v="2023-10-28T03:46:29"/>
        <d v="2023-10-28T04:01:29"/>
        <d v="2023-10-28T04:16:29"/>
        <d v="2023-10-28T04:31:29"/>
        <d v="2023-10-28T04:46:29"/>
        <d v="2023-10-28T05:01:29"/>
        <d v="2023-10-28T05:16:29"/>
        <d v="2023-10-28T05:31:29"/>
        <d v="2023-10-28T05:46:29"/>
        <d v="2023-10-28T06:01:29"/>
        <d v="2023-10-28T06:16:29"/>
        <d v="2023-10-28T06:31:29"/>
        <d v="2023-10-28T06:46:29"/>
        <d v="2023-10-28T07:01:29"/>
        <d v="2023-10-28T07:16:29"/>
        <d v="2023-10-28T07:31:29"/>
        <d v="2023-10-28T07:46:29"/>
        <d v="2023-10-28T08:01:29"/>
        <d v="2023-10-28T08:16:29"/>
        <d v="2023-10-28T08:31:29"/>
        <d v="2023-10-28T08:46:29"/>
        <d v="2023-10-28T09:01:29"/>
        <d v="2023-10-28T09:16:29"/>
        <d v="2023-10-28T09:31:29"/>
        <d v="2023-10-28T09:46:29"/>
        <d v="2023-10-28T10:01:29"/>
        <d v="2023-10-28T10:16:29"/>
        <d v="2023-10-28T10:31:29"/>
        <d v="2023-10-28T10:46:29"/>
        <d v="2023-10-28T11:01:29"/>
        <d v="2023-10-28T11:16:29"/>
        <d v="2023-10-28T11:31:29"/>
        <d v="2023-10-28T11:46:29"/>
        <d v="2023-10-28T12:01:29"/>
        <d v="2023-10-28T12:16:29"/>
        <d v="2023-10-28T12:31:29"/>
        <d v="2023-10-28T12:46:29"/>
        <d v="2023-10-28T13:01:29"/>
        <d v="2023-10-28T13:16:29"/>
        <d v="2023-10-28T13:31:29"/>
        <d v="2023-10-28T13:46:29"/>
        <d v="2023-10-28T14:01:28"/>
        <d v="2023-10-28T14:16:28"/>
        <d v="2023-10-28T14:31:29"/>
        <d v="2023-10-28T14:46:29"/>
        <d v="2023-10-28T15:01:29"/>
        <d v="2023-10-28T15:16:28"/>
        <d v="2023-10-28T15:31:29"/>
        <d v="2023-10-28T15:46:29"/>
        <d v="2023-10-28T16:01:29"/>
        <d v="2023-10-28T16:16:28"/>
        <d v="2023-10-28T16:31:29"/>
        <d v="2023-10-28T16:46:29"/>
        <d v="2023-10-28T17:01:29"/>
        <d v="2023-10-28T17:16:28"/>
        <d v="2023-10-28T17:31:28"/>
        <d v="2023-10-28T17:46:29"/>
        <d v="2023-10-28T18:01:28"/>
        <d v="2023-10-28T18:16:28"/>
        <d v="2023-10-28T18:31:28"/>
        <d v="2023-10-28T18:46:29"/>
        <d v="2023-10-28T19:01:29"/>
        <d v="2023-10-28T19:16:28"/>
        <d v="2023-10-28T19:31:29"/>
        <d v="2023-10-28T19:46:29"/>
        <d v="2023-10-28T20:01:29"/>
        <d v="2023-10-28T20:16:29"/>
        <d v="2023-10-28T20:31:29"/>
        <d v="2023-10-28T20:46:29"/>
        <d v="2023-10-28T21:01:29"/>
        <d v="2023-10-28T21:16:29"/>
        <d v="2023-10-28T21:31:29"/>
        <d v="2023-10-28T21:46:28"/>
        <d v="2023-10-28T22:01:28"/>
        <d v="2023-10-28T22:16:28"/>
        <d v="2023-10-28T22:31:28"/>
        <d v="2023-10-28T22:46:28"/>
        <d v="2023-10-28T23:01:29"/>
        <d v="2023-10-28T23:16:29"/>
        <d v="2023-10-28T23:31:29"/>
        <d v="2023-10-28T23:46:29"/>
        <d v="2023-10-29T00:01:29"/>
        <d v="2023-10-29T00:16:29"/>
        <d v="2023-10-29T00:31:29"/>
        <d v="2023-10-29T00:46:29"/>
        <d v="2023-10-29T01:01:29"/>
        <d v="2023-10-29T01:16:29"/>
        <d v="2023-10-29T01:31:29"/>
        <d v="2023-10-29T01:46:29"/>
        <d v="2023-10-29T02:01:29"/>
        <d v="2023-10-29T02:16:29"/>
        <d v="2023-10-29T02:31:29"/>
        <d v="2023-10-29T02:46:29"/>
        <d v="2023-10-29T03:01:29"/>
        <d v="2023-10-29T03:16:29"/>
        <d v="2023-10-29T03:31:29"/>
        <d v="2023-10-29T03:46:29"/>
        <d v="2023-10-29T04:01:29"/>
        <d v="2023-10-29T04:16:29"/>
        <d v="2023-10-29T04:31:29"/>
        <d v="2023-10-29T04:46:29"/>
        <d v="2023-10-29T05:01:29"/>
        <d v="2023-10-29T05:16:29"/>
        <d v="2023-10-29T05:31:29"/>
        <d v="2023-10-29T05:46:29"/>
        <d v="2023-10-29T06:01:29"/>
        <d v="2023-10-29T06:16:29"/>
        <d v="2023-10-29T06:31:29"/>
        <d v="2023-10-29T06:46:29"/>
        <d v="2023-10-29T07:01:29"/>
        <d v="2023-10-29T07:16:29"/>
        <d v="2023-10-29T07:31:29"/>
        <d v="2023-10-29T07:46:29"/>
        <d v="2023-10-29T08:01:29"/>
        <d v="2023-10-29T08:16:28"/>
        <d v="2023-10-29T08:31:28"/>
        <d v="2023-10-29T08:46:29"/>
        <d v="2023-10-29T09:01:28"/>
        <d v="2023-10-29T09:16:29"/>
        <d v="2023-10-29T09:31:29"/>
        <d v="2023-10-29T09:46:29"/>
        <d v="2023-10-29T10:01:29"/>
        <d v="2023-10-29T10:16:29"/>
        <d v="2023-10-29T10:31:29"/>
        <d v="2023-10-29T10:46:29"/>
        <d v="2023-10-29T11:01:29"/>
        <d v="2023-10-29T11:16:29"/>
        <d v="2023-10-29T11:31:29"/>
        <d v="2023-10-29T11:46:29"/>
        <d v="2023-10-29T12:01:29"/>
        <d v="2023-10-29T12:16:29"/>
        <d v="2023-10-29T12:31:29"/>
        <d v="2023-10-29T12:46:29"/>
        <d v="2023-10-29T13:01:29"/>
        <d v="2023-10-29T13:16:29"/>
        <d v="2023-10-29T13:31:29"/>
        <d v="2023-10-29T13:46:29"/>
        <d v="2023-10-29T14:01:29"/>
        <d v="2023-10-29T14:16:29"/>
        <d v="2023-10-29T14:31:29"/>
        <d v="2023-10-29T14:46:29"/>
        <d v="2023-10-29T15:01:29"/>
        <d v="2023-10-29T15:16:29"/>
        <d v="2023-10-29T15:31:29"/>
        <d v="2023-10-29T15:46:29"/>
        <d v="2023-10-29T16:01:29"/>
        <d v="2023-10-29T16:16:29"/>
        <d v="2023-10-29T16:31:29"/>
        <d v="2023-10-29T16:46:29"/>
        <d v="2023-10-29T17:01:29"/>
        <d v="2023-10-29T17:16:29"/>
        <d v="2023-10-29T17:31:29"/>
        <d v="2023-10-29T17:46:29"/>
        <d v="2023-10-29T18:01:29"/>
        <d v="2023-10-29T18:16:29"/>
        <d v="2023-10-29T18:31:29"/>
        <d v="2023-10-29T18:46:29"/>
        <d v="2023-10-29T19:01:29"/>
        <d v="2023-10-29T19:16:29"/>
        <d v="2023-10-29T19:31:29"/>
        <d v="2023-10-29T19:46:29"/>
        <d v="2023-10-29T20:01:29"/>
        <d v="2023-10-29T20:16:29"/>
        <d v="2023-10-29T20:31:29"/>
        <d v="2023-10-29T20:46:29"/>
        <d v="2023-10-29T21:01:29"/>
        <d v="2023-10-29T21:16:29"/>
        <d v="2023-10-29T21:31:29"/>
        <d v="2023-10-29T21:46:29"/>
        <d v="2023-10-29T22:01:29"/>
        <d v="2023-10-29T22:16:29"/>
        <d v="2023-10-29T22:31:29"/>
        <d v="2023-10-29T22:46:29"/>
        <d v="2023-10-29T23:01:29"/>
        <d v="2023-10-29T23:16:29"/>
        <d v="2023-10-29T23:31:29"/>
        <d v="2023-10-29T23:46:29"/>
        <d v="2023-10-30T00:01:29"/>
        <d v="2023-10-30T00:16:29"/>
        <d v="2023-10-30T00:31:29"/>
        <d v="2023-10-30T00:46:29"/>
        <d v="2023-10-30T01:01:29"/>
        <d v="2023-10-30T01:16:29"/>
        <d v="2023-10-30T01:31:29"/>
        <d v="2023-10-30T01:46:29"/>
        <d v="2023-10-30T02:01:29"/>
        <d v="2023-10-30T02:16:29"/>
        <d v="2023-10-30T02:31:29"/>
        <d v="2023-10-30T02:46:29"/>
        <d v="2023-10-30T03:01:29"/>
        <d v="2023-10-30T03:16:29"/>
        <d v="2023-10-30T03:31:29"/>
        <d v="2023-10-30T03:46:29"/>
        <d v="2023-10-30T04:01:29"/>
        <d v="2023-10-30T04:16:29"/>
        <d v="2023-10-30T04:31:29"/>
        <d v="2023-10-30T04:46:28"/>
        <d v="2023-10-30T05:01:29"/>
        <d v="2023-10-30T05:16:29"/>
        <d v="2023-10-30T05:31:29"/>
        <d v="2023-10-30T05:46:29"/>
        <d v="2023-10-30T06:01:29"/>
        <d v="2023-10-30T06:16:29"/>
        <d v="2023-10-30T06:31:29"/>
        <d v="2023-10-30T06:46:28"/>
        <d v="2023-10-30T07:01:28"/>
        <d v="2023-10-30T07:16:28"/>
        <d v="2023-10-30T07:31:29"/>
        <d v="2023-10-30T07:46:29"/>
        <d v="2023-10-30T08:01:29"/>
        <d v="2023-10-30T08:16:29"/>
        <d v="2023-10-30T08:31:29"/>
        <d v="2023-10-30T08:46:29"/>
        <d v="2023-10-30T09:01:29"/>
        <d v="2023-10-30T09:16:29"/>
        <d v="2023-10-30T09:31:28"/>
        <d v="2023-10-30T09:46:28"/>
        <d v="2023-10-30T10:01:28"/>
        <d v="2023-10-30T10:16:28"/>
        <d v="2023-10-30T10:31:28"/>
        <d v="2023-10-30T10:46:28"/>
        <d v="2023-10-30T11:01:28"/>
        <d v="2023-10-30T11:16:29"/>
        <d v="2023-10-30T11:31:29"/>
        <d v="2023-10-30T11:46:28"/>
        <d v="2023-10-30T12:01:28"/>
        <d v="2023-10-30T12:16:29"/>
        <d v="2023-10-30T12:31:28"/>
        <d v="2023-10-30T12:46:29"/>
        <d v="2023-10-30T13:01:28"/>
        <d v="2023-10-30T13:16:29"/>
        <d v="2023-10-30T13:31:29"/>
        <d v="2023-10-30T13:46:29"/>
        <d v="2023-10-30T14:01:29"/>
        <d v="2023-10-30T14:16:29"/>
        <d v="2023-10-30T14:31:29"/>
        <d v="2023-10-30T14:46:29"/>
        <d v="2023-10-30T15:01:29"/>
        <d v="2023-10-30T15:16:29"/>
        <d v="2023-10-30T15:31:29"/>
        <d v="2023-10-30T15:46:29"/>
        <d v="2023-10-30T16:01:29"/>
        <d v="2023-10-30T16:16:29"/>
        <d v="2023-10-30T16:31:29"/>
        <d v="2023-10-30T16:46:29"/>
        <d v="2023-10-30T17:01:29"/>
        <d v="2023-10-30T17:16:29"/>
        <d v="2023-10-30T17:31:29"/>
        <d v="2023-10-30T17:46:29"/>
        <d v="2023-10-30T18:01:29"/>
        <d v="2023-10-30T18:16:29"/>
        <d v="2023-10-30T18:31:29"/>
        <d v="2023-10-30T18:46:29"/>
        <d v="2023-10-30T19:01:29"/>
        <d v="2023-10-30T19:16:29"/>
        <d v="2023-10-30T19:31:29"/>
        <d v="2023-10-30T19:46:29"/>
        <d v="2023-10-30T20:01:29"/>
        <d v="2023-10-30T20:16:29"/>
        <d v="2023-10-30T20:31:29"/>
        <d v="2023-10-30T20:46:29"/>
        <d v="2023-10-30T21:01:29"/>
        <d v="2023-10-30T21:16:29"/>
        <d v="2023-10-30T21:31:29"/>
        <d v="2023-10-30T21:46:29"/>
        <d v="2023-10-30T22:01:29"/>
        <d v="2023-10-30T22:16:29"/>
        <d v="2023-10-30T22:31:29"/>
        <d v="2023-10-30T22:46:29"/>
        <d v="2023-10-30T23:01:29"/>
        <d v="2023-10-30T23:16:29"/>
        <d v="2023-10-30T23:31:29"/>
        <d v="2023-10-30T23:46:29"/>
        <d v="2023-10-31T00:01:29"/>
        <d v="2023-10-31T00:16:29"/>
        <d v="2023-10-31T00:31:29"/>
        <d v="2023-10-31T00:46:29"/>
        <d v="2023-10-31T01:01:29"/>
        <d v="2023-10-31T01:16:29"/>
        <d v="2023-10-31T01:31:29"/>
        <d v="2023-10-31T01:46:29"/>
        <d v="2023-10-31T02:01:29"/>
        <d v="2023-10-31T02:16:29"/>
        <d v="2023-10-31T02:31:29"/>
        <d v="2023-10-31T02:46:29"/>
        <d v="2023-10-31T03:01:29"/>
        <d v="2023-10-31T03:16:29"/>
        <d v="2023-10-31T03:31:29"/>
        <d v="2023-10-31T03:46:29"/>
        <d v="2023-10-31T04:01:29"/>
        <d v="2023-10-31T04:16:29"/>
        <d v="2023-10-31T04:31:29"/>
        <d v="2023-10-31T04:46:29"/>
        <d v="2023-10-31T05:01:29"/>
        <d v="2023-10-31T05:16:29"/>
        <d v="2023-10-31T05:31:29"/>
        <d v="2023-10-31T05:46:29"/>
        <d v="2023-10-31T06:01:29"/>
        <d v="2023-10-31T06:16:29"/>
        <d v="2023-10-31T06:31:29"/>
        <d v="2023-10-31T06:46:29"/>
        <d v="2023-10-31T07:01:29"/>
        <d v="2023-10-31T07:16:29"/>
        <d v="2023-10-31T07:31:29"/>
        <d v="2023-10-31T07:46:29"/>
        <d v="2023-10-31T08:01:29"/>
        <d v="2023-10-31T08:16:29"/>
        <d v="2023-10-31T08:31:29"/>
        <d v="2023-10-31T08:46:29"/>
        <d v="2023-10-31T09:01:29"/>
        <d v="2023-10-31T09:16:29"/>
        <d v="2023-10-31T09:31:29"/>
        <d v="2023-10-31T09:46:29"/>
        <d v="2023-10-31T10:01:29"/>
        <d v="2023-10-31T10:16:29"/>
        <d v="2023-10-31T10:31:29"/>
        <d v="2023-10-31T10:46:29"/>
        <d v="2023-10-31T11:01:29"/>
        <d v="2023-10-31T11:16:29"/>
        <d v="2023-10-31T11:31:29"/>
        <d v="2023-10-31T11:46:29"/>
        <d v="2023-10-31T12:01:29"/>
        <d v="2023-10-31T12:16:29"/>
        <d v="2023-10-31T12:31:29"/>
        <d v="2023-10-31T12:46:29"/>
        <d v="2023-10-31T13:01:29"/>
        <d v="2023-10-31T13:16:29"/>
        <d v="2023-10-31T13:31:29"/>
        <d v="2023-10-31T13:46:29"/>
        <d v="2023-10-31T14:01:29"/>
        <d v="2023-10-31T14:16:29"/>
        <d v="2023-10-31T14:31:29"/>
        <d v="2023-10-31T14:46:29"/>
        <d v="2023-10-31T15:01:29"/>
        <d v="2023-10-31T15:16:29"/>
        <d v="2023-10-31T15:31:29"/>
        <d v="2023-10-31T15:46:29"/>
        <d v="2023-10-31T16:01:29"/>
        <d v="2023-10-31T16:16:29"/>
        <d v="2023-10-31T16:31:29"/>
        <d v="2023-10-31T16:46:29"/>
        <d v="2023-10-31T17:01:29"/>
        <d v="2023-10-31T17:16:29"/>
        <d v="2023-10-31T17:31:29"/>
        <d v="2023-10-31T17:46:29"/>
        <d v="2023-10-31T18:01:29"/>
        <d v="2023-10-31T18:16:29"/>
        <d v="2023-10-31T18:31:29"/>
        <d v="2023-10-31T18:46:29"/>
        <d v="2023-10-31T19:01:29"/>
        <d v="2023-10-31T19:16:29"/>
        <d v="2023-10-31T19:31:29"/>
        <d v="2023-10-31T19:46:29"/>
        <d v="2023-10-31T20:01:29"/>
        <d v="2023-10-31T20:16:29"/>
        <d v="2023-10-31T20:31:29"/>
        <d v="2023-10-31T20:46:29"/>
        <d v="2023-10-31T21:01:29"/>
        <d v="2023-10-31T21:16:29"/>
        <d v="2023-10-31T21:31:29"/>
        <d v="2023-10-31T21:46:29"/>
        <d v="2023-10-31T22:01:29"/>
        <d v="2023-10-31T22:16:29"/>
        <d v="2023-10-31T22:31:29"/>
        <d v="2023-10-31T22:46:29"/>
        <d v="2023-10-31T23:01:29"/>
        <d v="2023-10-31T23:16:29"/>
        <d v="2023-10-31T23:31:29"/>
        <d v="2023-10-31T23:46:29"/>
        <d v="2023-11-01T00:01:29"/>
        <d v="2023-11-01T00:16:29"/>
        <d v="2023-11-01T00:31:29"/>
        <d v="2023-11-01T00:46:29"/>
        <d v="2023-11-01T01:01:29"/>
        <d v="2023-11-01T01:16:29"/>
        <d v="2023-11-01T01:31:29"/>
        <d v="2023-11-01T01:46:29"/>
        <d v="2023-11-01T02:01:29"/>
        <d v="2023-11-01T02:16:29"/>
        <d v="2023-11-01T02:31:29"/>
        <d v="2023-11-01T02:46:29"/>
        <d v="2023-11-01T03:01:29"/>
        <d v="2023-11-01T03:16:29"/>
        <d v="2023-11-01T03:31:29"/>
        <d v="2023-11-01T03:46:29"/>
        <d v="2023-11-01T04:01:29"/>
        <d v="2023-11-01T04:16:29"/>
        <d v="2023-11-01T04:31:29"/>
        <d v="2023-11-01T04:46:29"/>
        <d v="2023-11-01T05:01:29"/>
        <d v="2023-11-01T05:16:29"/>
        <d v="2023-11-01T05:31:29"/>
        <d v="2023-11-01T05:46:29"/>
        <d v="2023-11-01T06:01:29"/>
        <d v="2023-11-01T06:16:29"/>
        <d v="2023-11-01T06:31:29"/>
        <d v="2023-11-01T06:46:29"/>
        <d v="2023-11-01T07:01:29"/>
        <d v="2023-11-01T07:16:29"/>
        <d v="2023-11-01T07:31:29"/>
        <d v="2023-11-01T07:46:29"/>
        <d v="2023-11-01T08:01:29"/>
        <d v="2023-11-01T08:16:29"/>
        <d v="2023-11-01T08:31:29"/>
        <d v="2023-11-01T08:46:29"/>
        <d v="2023-11-01T09:01:29"/>
        <d v="2023-11-01T09:16:29"/>
        <d v="2023-11-01T09:31:29"/>
        <d v="2023-11-01T09:46:29"/>
        <d v="2023-11-01T10:01:28"/>
        <d v="2023-11-01T10:16:29"/>
        <d v="2023-11-01T10:31:28"/>
        <d v="2023-11-01T10:46:28"/>
        <d v="2023-11-01T11:01:29"/>
        <d v="2023-11-01T11:16:29"/>
        <d v="2023-11-01T11:31:29"/>
        <d v="2023-11-01T11:46:29"/>
        <d v="2023-11-01T12:01:29"/>
        <d v="2023-11-01T12:16:29"/>
        <d v="2023-11-01T12:31:29"/>
        <d v="2023-11-01T12:46:29"/>
        <d v="2023-11-01T13:01:29"/>
        <d v="2023-11-01T13:16:29"/>
        <d v="2023-11-01T13:31:29"/>
        <d v="2023-11-01T13:46:29"/>
        <d v="2023-11-01T14:01:28"/>
        <d v="2023-11-01T14:16:28"/>
        <d v="2023-11-01T14:31:28"/>
        <d v="2023-11-01T14:46:28"/>
        <d v="2023-11-01T15:01:28"/>
        <d v="2023-11-01T15:16:28"/>
        <d v="2023-11-01T15:31:28"/>
        <d v="2023-11-01T15:46:28"/>
        <d v="2023-11-01T16:01:28"/>
        <d v="2023-11-01T16:16:28"/>
        <d v="2023-11-01T16:31:28"/>
        <d v="2023-11-01T16:46:28"/>
        <d v="2023-11-01T17:01:28"/>
        <d v="2023-11-01T17:16:28"/>
        <d v="2023-11-01T17:31:28"/>
        <d v="2023-11-01T17:46:28"/>
        <d v="2023-11-01T18:01:28"/>
        <d v="2023-11-01T18:16:28"/>
        <d v="2023-11-01T18:31:28"/>
        <d v="2023-11-01T18:46:28"/>
        <d v="2023-11-01T19:01:28"/>
        <d v="2023-11-01T19:16:28"/>
        <d v="2023-11-01T19:31:28"/>
        <d v="2023-11-01T19:46:28"/>
        <d v="2023-11-01T20:01:28"/>
        <d v="2023-11-01T20:16:28"/>
        <d v="2023-11-01T20:31:28"/>
        <d v="2023-11-01T20:46:28"/>
        <d v="2023-11-01T21:01:28"/>
        <d v="2023-11-01T21:16:28"/>
        <d v="2023-11-01T21:31:28"/>
        <d v="2023-11-01T21:46:28"/>
        <d v="2023-11-01T22:01:28"/>
        <d v="2023-11-01T22:16:28"/>
        <d v="2023-11-01T22:31:28"/>
        <d v="2023-11-01T22:46:28"/>
        <d v="2023-11-01T23:01:28"/>
        <d v="2023-11-01T23:16:28"/>
        <d v="2023-11-01T23:31:28"/>
        <d v="2023-11-01T23:46:28"/>
        <d v="2023-11-02T00:01:28"/>
        <d v="2023-11-02T00:16:28"/>
        <d v="2023-11-02T00:31:29"/>
        <d v="2023-11-02T00:46:29"/>
        <d v="2023-11-02T01:01:28"/>
        <d v="2023-11-02T01:16:29"/>
        <d v="2023-11-02T01:31:29"/>
        <d v="2023-11-02T01:46:29"/>
        <d v="2023-11-02T02:01:29"/>
        <d v="2023-11-02T02:16:29"/>
        <d v="2023-11-02T02:31:29"/>
        <d v="2023-11-02T02:46:29"/>
        <d v="2023-11-02T03:01:29"/>
        <d v="2023-11-02T03:16:29"/>
        <d v="2023-11-02T03:31:29"/>
        <d v="2023-11-02T03:46:29"/>
        <d v="2023-11-02T04:01:28"/>
        <d v="2023-11-02T04:16:28"/>
        <d v="2023-11-02T04:31:28"/>
        <d v="2023-11-02T04:46:29"/>
        <d v="2023-11-02T05:01:29"/>
        <d v="2023-11-02T05:16:28"/>
        <d v="2023-11-02T05:31:29"/>
        <d v="2023-11-02T05:46:29"/>
        <d v="2023-11-02T06:01:29"/>
        <d v="2023-11-02T06:16:29"/>
        <d v="2023-11-02T06:31:29"/>
        <d v="2023-11-02T06:46:29"/>
        <d v="2023-11-02T07:01:29"/>
        <d v="2023-11-02T07:16:29"/>
        <d v="2023-11-02T07:31:28"/>
        <d v="2023-11-02T07:46:29"/>
        <d v="2023-11-02T08:01:29"/>
        <d v="2023-11-02T08:16:29"/>
        <d v="2023-11-02T08:31:29"/>
        <d v="2023-11-02T08:46:28"/>
        <d v="2023-11-02T09:01:28"/>
        <d v="2023-11-02T09:16:28"/>
        <d v="2023-11-02T09:31:29"/>
        <d v="2023-11-02T09:46:29"/>
        <d v="2023-11-02T10:01:28"/>
        <d v="2023-11-02T10:16:29"/>
        <d v="2023-11-02T10:31:28"/>
        <d v="2023-11-02T10:46:29"/>
        <d v="2023-11-02T11:01:29"/>
        <d v="2023-11-02T11:16:29"/>
        <d v="2023-11-02T11:31:29"/>
        <d v="2023-11-02T11:46:29"/>
        <d v="2023-11-02T12:01:29"/>
        <d v="2023-11-02T12:16:29"/>
        <d v="2023-11-02T12:31:29"/>
        <d v="2023-11-02T12:46:29"/>
        <d v="2023-11-02T13:01:29"/>
        <d v="2023-11-02T13:16:29"/>
        <d v="2023-11-02T13:31:29"/>
        <d v="2023-11-02T13:46:29"/>
        <d v="2023-11-02T14:01:29"/>
        <d v="2023-11-02T14:16:29"/>
        <d v="2023-11-02T14:31:29"/>
        <d v="2023-11-02T14:46:29"/>
        <d v="2023-11-02T15:01:29"/>
        <d v="2023-11-02T15:16:29"/>
        <d v="2023-11-02T15:31:29"/>
        <d v="2023-11-02T15:46:29"/>
        <d v="2023-11-02T16:01:29"/>
        <d v="2023-11-02T16:16:29"/>
        <d v="2023-11-02T16:31:29"/>
        <d v="2023-11-02T16:46:29"/>
        <d v="2023-11-02T17:01:29"/>
        <d v="2023-11-02T17:16:29"/>
        <d v="2023-11-02T17:31:29"/>
        <d v="2023-11-02T17:46:29"/>
        <d v="2023-11-02T18:01:29"/>
        <d v="2023-11-02T18:16:29"/>
        <d v="2023-11-02T18:31:29"/>
        <d v="2023-11-02T18:46:29"/>
        <d v="2023-11-02T19:01:29"/>
        <d v="2023-11-02T19:16:29"/>
        <d v="2023-11-02T19:31:29"/>
        <d v="2023-11-02T19:46:29"/>
        <d v="2023-11-02T20:01:29"/>
        <d v="2023-11-02T20:16:29"/>
        <d v="2023-11-02T20:31:29"/>
        <d v="2023-11-02T20:46:29"/>
        <d v="2023-11-02T21:01:29"/>
        <d v="2023-11-02T21:16:29"/>
        <d v="2023-11-02T21:31:29"/>
        <d v="2023-11-02T21:46:29"/>
        <d v="2023-11-02T22:01:29"/>
        <d v="2023-11-02T22:16:28"/>
        <d v="2023-11-02T22:31:29"/>
        <d v="2023-11-02T22:46:29"/>
        <d v="2023-11-02T23:01:28"/>
        <d v="2023-11-02T23:16:29"/>
        <d v="2023-11-02T23:31:29"/>
        <d v="2023-11-02T23:46:29"/>
        <d v="2023-11-03T00:01:28"/>
        <d v="2023-11-03T00:16:29"/>
        <d v="2023-11-03T00:31:29"/>
        <d v="2023-11-03T00:46:29"/>
        <d v="2023-11-03T01:01:29"/>
        <d v="2023-11-03T01:16:29"/>
        <d v="2023-11-03T01:31:29"/>
        <d v="2023-11-03T01:46:28"/>
        <d v="2023-11-03T02:01:29"/>
        <d v="2023-11-03T02:16:29"/>
        <d v="2023-11-03T02:31:28"/>
        <d v="2023-11-03T02:46:29"/>
        <d v="2023-11-03T03:01:29"/>
        <d v="2023-11-03T03:16:29"/>
        <d v="2023-11-03T03:31:29"/>
        <d v="2023-11-03T03:46:29"/>
        <d v="2023-11-03T04:01:29"/>
        <d v="2023-11-03T04:16:29"/>
        <d v="2023-11-03T04:31:29"/>
        <d v="2023-11-03T04:46:29"/>
        <d v="2023-11-03T05:01:29"/>
        <d v="2023-11-03T05:16:28"/>
        <d v="2023-11-03T05:31:28"/>
        <d v="2023-11-03T05:46:29"/>
        <d v="2023-11-03T06:01:29"/>
        <d v="2023-11-03T06:16:29"/>
        <d v="2023-11-03T06:31:29"/>
        <d v="2023-11-03T06:46:29"/>
        <d v="2023-11-03T07:01:29"/>
        <d v="2023-11-03T07:16:29"/>
        <d v="2023-11-03T07:31:29"/>
        <d v="2023-11-03T07:46:29"/>
        <d v="2023-11-03T08:01:28"/>
        <d v="2023-11-03T08:16:29"/>
        <d v="2023-11-03T08:31:29"/>
        <d v="2023-11-03T08:46:29"/>
        <d v="2023-11-03T09:01:29"/>
        <d v="2023-11-03T09:16:29"/>
        <d v="2023-11-03T09:31:29"/>
        <d v="2023-11-03T09:46:29"/>
        <d v="2023-11-03T10:01:28"/>
        <d v="2023-11-03T10:16:29"/>
        <d v="2023-11-03T10:31:29"/>
        <d v="2023-11-03T10:46:29"/>
        <d v="2023-11-03T11:01:28"/>
        <d v="2023-11-03T11:16:29"/>
        <d v="2023-11-03T11:31:29"/>
        <d v="2023-11-03T11:46:29"/>
        <d v="2023-11-03T12:01:29"/>
        <d v="2023-11-03T12:16:29"/>
        <d v="2023-11-03T12:31:29"/>
        <d v="2023-11-03T12:46:29"/>
        <d v="2023-11-03T13:01:29"/>
        <d v="2023-11-03T13:16:29"/>
        <d v="2023-11-03T13:31:29"/>
        <d v="2023-11-03T13:46:29"/>
        <d v="2023-11-03T14:01:28"/>
        <d v="2023-11-03T14:16:29"/>
        <d v="2023-11-03T14:31:28"/>
        <d v="2023-11-03T14:46:29"/>
        <d v="2023-11-03T15:01:29"/>
        <d v="2023-11-03T15:16:29"/>
        <d v="2023-11-03T15:31:29"/>
        <d v="2023-11-03T15:46:29"/>
        <d v="2023-11-03T16:01:29"/>
        <d v="2023-11-03T16:16:29"/>
        <d v="2023-11-03T16:31:29"/>
        <d v="2023-11-03T16:46:29"/>
        <d v="2023-11-03T17:01:29"/>
        <d v="2023-11-03T17:16:29"/>
        <d v="2023-11-03T17:31:29"/>
        <d v="2023-11-03T17:46:29"/>
        <d v="2023-11-03T18:01:29"/>
        <d v="2023-11-03T18:16:29"/>
        <d v="2023-11-03T18:31:28"/>
        <d v="2023-11-03T18:46:29"/>
        <d v="2023-11-03T19:01:29"/>
        <d v="2023-11-03T19:16:29"/>
        <d v="2023-11-03T19:31:29"/>
        <d v="2023-11-03T19:46:29"/>
        <d v="2023-11-03T20:01:29"/>
        <d v="2023-11-03T20:16:29"/>
        <d v="2023-11-03T20:31:29"/>
        <d v="2023-11-03T20:46:29"/>
        <d v="2023-11-03T21:01:29"/>
        <d v="2023-11-03T21:16:29"/>
        <d v="2023-11-03T21:31:29"/>
        <d v="2023-11-03T21:46:29"/>
        <d v="2023-11-03T22:01:28"/>
        <d v="2023-11-03T22:16:28"/>
        <d v="2023-11-03T22:31:28"/>
        <d v="2023-11-03T22:46:28"/>
        <d v="2023-11-03T23:01:29"/>
        <d v="2023-11-03T23:16:28"/>
        <d v="2023-11-03T23:31:29"/>
        <d v="2023-11-03T23:46:29"/>
        <d v="2023-11-04T00:01:29"/>
        <d v="2023-11-04T00:16:29"/>
        <d v="2023-11-04T00:31:29"/>
        <d v="2023-11-04T00:46:29"/>
        <d v="2023-11-04T01:01:29"/>
        <d v="2023-11-04T01:16:29"/>
        <d v="2023-11-04T01:31:29"/>
        <d v="2023-11-04T01:46:28"/>
        <d v="2023-11-04T02:01:28"/>
        <d v="2023-11-04T02:16:28"/>
        <d v="2023-11-04T02:31:29"/>
        <d v="2023-11-04T02:46:29"/>
        <d v="2023-11-04T03:01:29"/>
        <d v="2023-11-04T03:16:28"/>
        <d v="2023-11-04T03:31:29"/>
        <d v="2023-11-04T03:46:29"/>
        <d v="2023-11-04T04:01:29"/>
        <d v="2023-11-04T04:16:29"/>
        <d v="2023-11-04T04:31:29"/>
        <d v="2023-11-04T04:46:28"/>
        <d v="2023-11-04T05:01:29"/>
        <d v="2023-11-04T05:16:28"/>
        <d v="2023-11-04T05:31:28"/>
        <d v="2023-11-04T05:46:28"/>
        <d v="2023-11-04T06:01:28"/>
        <d v="2023-11-04T06:16:28"/>
        <d v="2023-11-04T06:31:28"/>
        <d v="2023-11-04T06:46:28"/>
        <d v="2023-11-04T07:01:28"/>
        <d v="2023-11-04T07:16:28"/>
        <d v="2023-11-04T07:31:28"/>
        <d v="2023-11-04T07:46:28"/>
        <d v="2023-11-04T08:01:29"/>
        <d v="2023-11-04T08:16:28"/>
        <d v="2023-11-04T08:31:28"/>
        <d v="2023-11-04T08:46:28"/>
        <d v="2023-11-04T09:01:28"/>
        <d v="2023-11-04T09:16:28"/>
        <d v="2023-11-04T09:31:28"/>
        <d v="2023-11-04T09:46:29"/>
        <d v="2023-11-04T10:01:28"/>
        <d v="2023-11-04T10:16:29"/>
        <d v="2023-11-04T10:31:28"/>
        <d v="2023-11-04T10:46:29"/>
        <d v="2023-11-04T11:01:29"/>
        <d v="2023-11-04T11:16:29"/>
        <d v="2023-11-04T11:31:29"/>
        <d v="2023-11-04T11:46:29"/>
        <d v="2023-11-04T12:01:29"/>
        <d v="2023-11-04T12:16:29"/>
        <d v="2023-11-04T12:31:29"/>
        <d v="2023-11-04T12:46:29"/>
        <d v="2023-11-04T13:01:29"/>
        <d v="2023-11-04T13:16:29"/>
        <d v="2023-11-04T13:31:29"/>
        <d v="2023-11-04T13:46:29"/>
        <d v="2023-11-04T14:01:29"/>
        <d v="2023-11-04T14:16:28"/>
        <d v="2023-11-04T14:31:29"/>
        <d v="2023-11-04T14:46:29"/>
        <d v="2023-11-04T15:01:29"/>
        <d v="2023-11-04T15:16:28"/>
        <d v="2023-11-04T15:31:29"/>
        <d v="2023-11-04T15:46:29"/>
        <d v="2023-11-04T16:01:29"/>
        <d v="2023-11-04T16:16:29"/>
        <d v="2023-11-04T16:31:29"/>
        <d v="2023-11-04T16:46:29"/>
        <d v="2023-11-04T17:01:29"/>
        <d v="2023-11-04T17:16:29"/>
        <d v="2023-11-04T17:31:29"/>
        <d v="2023-11-04T17:46:29"/>
        <d v="2023-11-04T18:01:29"/>
        <d v="2023-11-04T18:16:29"/>
        <d v="2023-11-04T18:31:29"/>
        <d v="2023-11-04T18:46:29"/>
        <d v="2023-11-04T19:01:29"/>
        <d v="2023-11-04T19:16:29"/>
        <d v="2023-11-04T19:31:29"/>
        <d v="2023-11-04T19:46:29"/>
        <d v="2023-11-04T20:01:28"/>
        <d v="2023-11-04T20:16:28"/>
        <d v="2023-11-04T20:31:28"/>
        <d v="2023-11-04T20:46:29"/>
        <d v="2023-11-04T21:01:29"/>
        <d v="2023-11-04T21:16:28"/>
        <d v="2023-11-04T21:31:28"/>
        <d v="2023-11-04T21:46:29"/>
        <d v="2023-11-04T22:01:29"/>
        <d v="2023-11-04T22:16:29"/>
        <d v="2023-11-04T22:31:28"/>
        <d v="2023-11-04T22:46:29"/>
        <d v="2023-11-04T23:01:29"/>
        <d v="2023-11-04T23:16:29"/>
        <d v="2023-11-04T23:31:29"/>
        <d v="2023-11-04T23:46:29"/>
        <d v="2023-11-05T00:01:29"/>
        <d v="2023-11-05T00:16:29"/>
        <d v="2023-11-05T00:31:29"/>
        <d v="2023-11-05T00:46:29"/>
        <d v="2023-11-05T01:01:28"/>
        <d v="2023-11-05T01:16:29"/>
        <d v="2023-11-05T01:31:29"/>
        <d v="2023-11-05T01:46:28"/>
        <d v="2023-11-05T02:01:29"/>
        <d v="2023-11-05T02:16:29"/>
        <d v="2023-11-05T02:31:29"/>
        <d v="2023-11-05T02:46:29"/>
        <d v="2023-11-05T03:01:29"/>
        <d v="2023-11-05T03:16:29"/>
        <d v="2023-11-05T03:31:29"/>
        <d v="2023-11-05T03:46:29"/>
        <d v="2023-11-05T04:01:29"/>
        <d v="2023-11-05T04:16:29"/>
        <d v="2023-11-05T04:31:29"/>
        <d v="2023-11-05T04:46:29"/>
        <d v="2023-11-05T05:01:29"/>
        <d v="2023-11-05T05:16:29"/>
        <d v="2023-11-05T05:31:29"/>
        <d v="2023-11-05T05:46:29"/>
        <d v="2023-11-05T06:01:29"/>
        <d v="2023-11-05T06:16:29"/>
        <d v="2023-11-05T06:31:29"/>
        <d v="2023-11-05T06:46:29"/>
        <d v="2023-11-05T07:01:29"/>
        <d v="2023-11-05T07:16:29"/>
        <d v="2023-11-05T07:31:29"/>
        <d v="2023-11-05T07:46:29"/>
        <d v="2023-11-05T08:01:29"/>
        <d v="2023-11-05T08:16:29"/>
        <d v="2023-11-05T08:31:29"/>
        <d v="2023-11-05T08:46:28"/>
        <d v="2023-11-05T09:01:29"/>
        <d v="2023-11-05T09:16:28"/>
        <d v="2023-11-05T09:31:29"/>
        <d v="2023-11-05T09:46:28"/>
        <d v="2023-11-05T10:01:29"/>
        <d v="2023-11-05T10:16:29"/>
        <d v="2023-11-05T10:31:29"/>
        <d v="2023-11-05T10:46:29"/>
        <d v="2023-11-05T11:01:29"/>
        <d v="2023-11-05T11:16:29"/>
        <d v="2023-11-05T11:31:29"/>
        <d v="2023-11-05T11:46:29"/>
        <d v="2023-11-05T12:01:29"/>
        <d v="2023-11-05T12:16:29"/>
        <d v="2023-11-05T12:31:29"/>
        <d v="2023-11-05T12:46:29"/>
        <d v="2023-11-05T13:01:29"/>
        <d v="2023-11-05T13:16:29"/>
        <d v="2023-11-05T13:31:29"/>
        <d v="2023-11-05T13:46:29"/>
        <d v="2023-11-05T14:01:29"/>
        <d v="2023-11-05T14:16:29"/>
        <d v="2023-11-05T14:31:29"/>
        <d v="2023-11-05T14:46:29"/>
        <d v="2023-11-05T15:01:29"/>
        <d v="2023-11-05T15:16:29"/>
        <d v="2023-11-05T15:31:29"/>
        <d v="2023-11-05T15:46:29"/>
        <d v="2023-11-05T16:01:29"/>
        <d v="2023-11-05T16:16:29"/>
        <d v="2023-11-05T16:31:29"/>
        <d v="2023-11-05T16:46:29"/>
        <d v="2023-11-05T17:01:29"/>
        <d v="2023-11-05T17:16:29"/>
        <d v="2023-11-05T17:31:29"/>
        <d v="2023-11-05T17:46:29"/>
        <d v="2023-11-05T18:01:29"/>
        <d v="2023-11-05T18:16:29"/>
        <d v="2023-11-05T18:31:29"/>
        <d v="2023-11-05T18:46:28"/>
        <d v="2023-11-05T19:01:28"/>
        <d v="2023-11-05T19:16:29"/>
        <d v="2023-11-05T19:31:29"/>
        <d v="2023-11-05T19:46:29"/>
        <d v="2023-11-05T20:01:29"/>
        <d v="2023-11-05T20:16:29"/>
        <d v="2023-11-05T20:31:29"/>
        <d v="2023-11-05T20:46:29"/>
        <d v="2023-11-05T21:01:29"/>
        <d v="2023-11-05T21:16:29"/>
        <d v="2023-11-05T21:31:29"/>
        <d v="2023-11-05T21:46:29"/>
        <d v="2023-11-05T22:01:29"/>
        <d v="2023-11-05T22:16:29"/>
        <d v="2023-11-05T22:31:29"/>
        <d v="2023-11-05T22:46:29"/>
        <d v="2023-11-05T23:01:29"/>
        <d v="2023-11-05T23:16:29"/>
        <d v="2023-11-05T23:31:29"/>
        <d v="2023-11-05T23:46:29"/>
        <d v="2023-11-06T00:01:29"/>
        <d v="2023-11-06T00:16:29"/>
        <d v="2023-11-06T00:31:29"/>
        <d v="2023-11-06T00:46:29"/>
        <d v="2023-11-06T01:01:29"/>
        <d v="2023-11-06T01:16:29"/>
        <d v="2023-11-06T01:31:29"/>
        <d v="2023-11-06T01:46:29"/>
        <d v="2023-11-06T02:01:29"/>
        <d v="2023-11-06T02:16:29"/>
        <d v="2023-11-06T02:31:29"/>
        <d v="2023-11-06T02:46:29"/>
        <d v="2023-11-06T03:01:29"/>
        <d v="2023-11-06T03:16:29"/>
        <d v="2023-11-06T03:31:29"/>
        <d v="2023-11-06T03:46:29"/>
        <d v="2023-11-06T04:01:29"/>
        <d v="2023-11-06T04:16:29"/>
        <d v="2023-11-06T04:31:29"/>
        <d v="2023-11-06T04:46:29"/>
        <d v="2023-11-06T05:01:29"/>
        <d v="2023-11-06T05:16:29"/>
        <d v="2023-11-06T05:31:29"/>
        <d v="2023-11-06T05:46:29"/>
        <d v="2023-11-06T06:01:29"/>
        <d v="2023-11-06T06:16:29"/>
        <d v="2023-11-06T06:31:29"/>
        <d v="2023-11-06T06:46:29"/>
        <d v="2023-11-06T07:01:29"/>
        <d v="2023-11-06T07:16:29"/>
        <d v="2023-11-06T07:31:29"/>
        <d v="2023-11-06T07:46:29"/>
        <d v="2023-11-06T08:01:29"/>
        <d v="2023-11-06T08:16:29"/>
        <d v="2023-11-06T08:31:29"/>
        <d v="2023-11-06T08:46:29"/>
        <d v="2023-11-06T09:01:29"/>
        <d v="2023-11-06T09:16:29"/>
        <d v="2023-11-06T09:31:29"/>
        <d v="2023-11-06T09:46:29"/>
        <d v="2023-11-06T10:01:29"/>
        <d v="2023-11-06T10:16:29"/>
        <d v="2023-11-06T10:31:29"/>
        <d v="2023-11-06T10:46:29"/>
        <d v="2023-11-06T11:01:29"/>
        <d v="2023-11-06T11:16:29"/>
        <d v="2023-11-06T11:31:29"/>
        <d v="2023-11-06T11:46:29"/>
        <d v="2023-11-06T12:01:29"/>
        <d v="2023-11-06T12:16:29"/>
        <d v="2023-11-06T12:31:29"/>
        <d v="2023-11-06T12:46:29"/>
        <d v="2023-11-06T13:01:29"/>
        <d v="2023-11-06T13:16:29"/>
        <d v="2023-11-06T13:31:28"/>
        <d v="2023-11-06T13:46:29"/>
        <d v="2023-11-06T14:01:28"/>
        <d v="2023-11-06T14:16:29"/>
        <d v="2023-11-06T14:31:29"/>
        <d v="2023-11-06T14:46:28"/>
        <d v="2023-11-06T15:01:29"/>
        <d v="2023-11-06T15:16:29"/>
        <d v="2023-11-06T15:31:29"/>
        <d v="2023-11-06T15:46:29"/>
        <d v="2023-11-06T16:01:29"/>
        <d v="2023-11-06T16:16:29"/>
        <d v="2023-11-06T16:31:29"/>
        <d v="2023-11-06T16:46:29"/>
        <d v="2023-11-06T17:01:29"/>
        <d v="2023-11-06T17:16:29"/>
        <d v="2023-11-06T17:31:29"/>
        <d v="2023-11-06T17:46:29"/>
        <d v="2023-11-06T18:01:29"/>
        <d v="2023-11-06T18:16:29"/>
        <d v="2023-11-06T18:31:29"/>
        <d v="2023-11-06T18:46:29"/>
        <d v="2023-11-06T19:01:29"/>
        <d v="2023-11-06T19:16:29"/>
        <d v="2023-11-06T19:31:29"/>
        <d v="2023-11-06T19:46:29"/>
        <d v="2023-11-06T20:01:29"/>
        <d v="2023-11-06T20:16:28"/>
        <d v="2023-11-06T20:31:28"/>
        <d v="2023-11-06T20:46:29"/>
        <d v="2023-11-06T21:01:29"/>
        <d v="2023-11-06T21:16:29"/>
        <d v="2023-11-06T21:31:29"/>
        <d v="2023-11-06T21:46:29"/>
        <d v="2023-11-06T22:01:29"/>
        <d v="2023-11-06T22:16:29"/>
        <d v="2023-11-06T22:31:29"/>
        <d v="2023-11-06T22:46:29"/>
        <d v="2023-11-06T23:01:29"/>
        <d v="2023-11-06T23:16:29"/>
        <d v="2023-11-06T23:31:29"/>
        <d v="2023-11-06T23:46:29"/>
        <d v="2023-11-07T00:01:29"/>
        <d v="2023-11-07T00:16:29"/>
        <d v="2023-11-07T00:31:29"/>
        <d v="2023-11-07T00:46:29"/>
        <d v="2023-11-07T01:01:29"/>
        <d v="2023-11-07T01:16:29"/>
        <d v="2023-11-07T01:31:29"/>
        <d v="2023-11-07T01:46:29"/>
        <d v="2023-11-07T02:01:29"/>
        <d v="2023-11-07T02:16:29"/>
        <d v="2023-11-07T02:31:29"/>
        <d v="2023-11-07T02:46:29"/>
        <d v="2023-11-07T03:01:29"/>
        <d v="2023-11-07T03:16:29"/>
        <d v="2023-11-07T03:31:29"/>
        <d v="2023-11-07T03:46:29"/>
        <d v="2023-11-07T04:01:29"/>
        <d v="2023-11-07T04:16:29"/>
        <d v="2023-11-07T04:31:29"/>
        <d v="2023-11-07T04:46:29"/>
        <d v="2023-11-07T05:01:29"/>
        <d v="2023-11-07T05:16:29"/>
        <d v="2023-11-07T05:31:29"/>
        <d v="2023-11-07T05:46:29"/>
        <d v="2023-11-07T06:01:29"/>
        <d v="2023-11-07T06:16:29"/>
        <d v="2023-11-07T06:31:29"/>
        <d v="2023-11-07T06:46:29"/>
        <d v="2023-11-07T07:01:29"/>
        <d v="2023-11-07T07:16:29"/>
        <d v="2023-11-07T07:31:29"/>
        <d v="2023-11-07T07:46:29"/>
        <d v="2023-11-07T08:01:29"/>
        <d v="2023-11-07T08:16:29"/>
        <d v="2023-11-07T08:31:29"/>
        <d v="2023-11-07T08:46:29"/>
        <d v="2023-11-07T09:01:29"/>
        <d v="2023-11-07T09:16:29"/>
        <d v="2023-11-07T09:31:29"/>
        <d v="2023-11-07T09:46:29"/>
        <d v="2023-11-07T10:01:29"/>
        <d v="2023-11-07T10:16:29"/>
        <d v="2023-11-07T10:31:29"/>
        <d v="2023-11-07T10:46:29"/>
        <d v="2023-11-07T11:01:29"/>
        <d v="2023-11-07T11:16:29"/>
        <d v="2023-11-07T11:31:29"/>
        <d v="2023-11-07T11:46:29"/>
        <d v="2023-11-07T12:01:29"/>
        <d v="2023-11-07T12:16:29"/>
        <d v="2023-11-07T12:31:29"/>
        <d v="2023-11-07T12:46:29"/>
        <d v="2023-11-07T13:01:29"/>
        <d v="2023-11-07T13:16:29"/>
        <d v="2023-11-07T13:31:29"/>
        <d v="2023-11-07T13:46:29"/>
        <d v="2023-11-07T14:01:29"/>
        <d v="2023-11-07T14:16:29"/>
        <d v="2023-11-07T14:31:29"/>
        <d v="2023-11-07T14:46:29"/>
        <d v="2023-11-07T15:01:29"/>
        <d v="2023-11-07T15:16:29"/>
        <d v="2023-11-07T15:31:29"/>
        <d v="2023-11-07T15:46:29"/>
        <d v="2023-11-07T16:01:29"/>
        <d v="2023-11-07T16:16:29"/>
        <d v="2023-11-07T16:31:29"/>
        <d v="2023-11-07T16:46:29"/>
        <d v="2023-11-07T17:01:29"/>
        <d v="2023-11-07T17:16:29"/>
        <d v="2023-11-07T17:31:29"/>
        <d v="2023-11-07T17:46:29"/>
        <d v="2023-11-07T18:01:29"/>
        <d v="2023-11-07T18:16:29"/>
        <d v="2023-11-07T18:31:29"/>
        <d v="2023-11-07T18:46:29"/>
        <d v="2023-11-07T19:01:29"/>
        <d v="2023-11-07T19:16:29"/>
        <d v="2023-11-07T19:31:29"/>
        <d v="2023-11-07T19:46:29"/>
        <d v="2023-11-07T20:01:29"/>
        <d v="2023-11-07T20:16:29"/>
        <d v="2023-11-07T20:31:29"/>
        <d v="2023-11-07T20:46:29"/>
        <d v="2023-11-07T21:01:29"/>
        <d v="2023-11-07T21:16:29"/>
        <d v="2023-11-07T21:31:28"/>
        <d v="2023-11-07T21:46:29"/>
        <d v="2023-11-07T22:01:29"/>
        <d v="2023-11-07T22:16:29"/>
        <d v="2023-11-07T22:31:29"/>
        <d v="2023-11-07T22:46:29"/>
        <d v="2023-11-07T23:01:29"/>
        <d v="2023-11-07T23:16:29"/>
        <d v="2023-11-07T23:31:29"/>
        <d v="2023-11-07T23:46:29"/>
        <d v="2023-11-08T00:01:29"/>
        <d v="2023-11-08T00:16:29"/>
        <d v="2023-11-08T00:31:29"/>
        <d v="2023-11-08T00:46:29"/>
        <d v="2023-11-08T01:01:29"/>
        <d v="2023-11-08T01:16:29"/>
        <d v="2023-11-08T01:31:29"/>
        <d v="2023-11-08T01:46:29"/>
        <d v="2023-11-08T02:01:29"/>
        <d v="2023-11-08T02:16:29"/>
        <d v="2023-11-08T02:31:29"/>
        <d v="2023-11-08T02:46:29"/>
        <d v="2023-11-08T03:01:29"/>
        <d v="2023-11-08T03:16:29"/>
        <d v="2023-11-08T03:31:29"/>
        <d v="2023-11-08T03:46:29"/>
        <d v="2023-11-08T04:01:29"/>
        <d v="2023-11-08T04:16:29"/>
        <d v="2023-11-08T04:31:29"/>
        <d v="2023-11-08T04:46:29"/>
        <d v="2023-11-08T05:01:29"/>
        <d v="2023-11-08T05:16:29"/>
        <d v="2023-11-08T05:31:29"/>
        <d v="2023-11-08T05:46:29"/>
        <d v="2023-11-08T06:01:29"/>
        <d v="2023-11-08T06:16:29"/>
        <d v="2023-11-08T06:31:29"/>
        <d v="2023-11-08T06:46:29"/>
        <d v="2023-11-08T07:01:29"/>
        <d v="2023-11-08T07:16:29"/>
        <d v="2023-11-08T07:31:29"/>
        <d v="2023-11-08T07:46:29"/>
        <d v="2023-11-08T08:01:29"/>
        <d v="2023-11-08T08:16:29"/>
        <d v="2023-11-08T08:31:29"/>
        <d v="2023-11-08T08:46:29"/>
        <d v="2023-11-08T09:01:29"/>
        <d v="2023-11-08T09:16:29"/>
        <d v="2023-11-08T09:31:29"/>
        <d v="2023-11-08T09:46:29"/>
        <d v="2023-11-08T10:01:29"/>
        <d v="2023-11-08T10:16:29"/>
        <d v="2023-11-08T10:31:29"/>
        <d v="2023-11-08T10:46:29"/>
        <d v="2023-11-08T11:01:29"/>
        <d v="2023-11-08T11:16:29"/>
        <d v="2023-11-08T11:31:29"/>
        <d v="2023-11-08T11:46:29"/>
        <d v="2023-11-08T12:01:29"/>
        <d v="2023-11-08T12:16:29"/>
        <d v="2023-11-08T12:31:29"/>
        <d v="2023-11-08T12:46:29"/>
        <d v="2023-11-08T13:01:29"/>
        <d v="2023-11-08T13:16:29"/>
        <d v="2023-11-08T13:31:29"/>
        <d v="2023-11-08T13:46:29"/>
        <d v="2023-11-08T14:01:29"/>
        <d v="2023-11-08T14:16:29"/>
        <d v="2023-11-08T14:31:29"/>
        <d v="2023-11-08T14:46:29"/>
        <d v="2023-11-08T15:01:29"/>
        <d v="2023-11-08T15:16:29"/>
        <d v="2023-11-08T15:31:29"/>
        <d v="2023-11-08T15:46:29"/>
        <d v="2023-11-08T16:01:28"/>
        <d v="2023-11-08T16:16:29"/>
        <d v="2023-11-08T16:31:28"/>
        <d v="2023-11-08T16:46:29"/>
        <d v="2023-11-08T17:01:29"/>
        <d v="2023-11-08T17:16:29"/>
        <d v="2023-11-08T17:31:29"/>
        <d v="2023-11-08T17:46:29"/>
        <d v="2023-11-08T18:01:29"/>
        <d v="2023-11-08T18:16:29"/>
        <d v="2023-11-08T18:31:29"/>
        <d v="2023-11-08T18:46:29"/>
        <d v="2023-11-08T19:01:29"/>
        <d v="2023-11-08T19:16:29"/>
        <d v="2023-11-08T19:31:28"/>
        <d v="2023-11-08T19:46:28"/>
        <d v="2023-11-08T20:01:29"/>
        <d v="2023-11-08T20:16:28"/>
        <d v="2023-11-08T20:31:29"/>
        <d v="2023-11-08T20:46:29"/>
        <d v="2023-11-08T21:01:29"/>
        <d v="2023-11-08T21:16:29"/>
        <d v="2023-11-08T21:31:29"/>
        <d v="2023-11-08T21:46:29"/>
        <d v="2023-11-08T22:01:29"/>
        <d v="2023-11-08T22:16:29"/>
        <d v="2023-11-08T22:31:29"/>
        <d v="2023-11-08T22:46:29"/>
        <d v="2023-11-08T23:01:29"/>
        <d v="2023-11-08T23:16:29"/>
        <d v="2023-11-08T23:31:29"/>
        <d v="2023-11-08T23:46:29"/>
        <d v="2023-11-09T00:01:29"/>
        <d v="2023-11-09T00:16:28"/>
        <d v="2023-11-09T00:31:28"/>
        <d v="2023-11-09T00:46:29"/>
        <d v="2023-11-09T01:01:28"/>
        <d v="2023-11-09T01:16:29"/>
        <d v="2023-11-09T01:31:29"/>
        <d v="2023-11-09T01:46:29"/>
        <d v="2023-11-09T02:01:29"/>
        <d v="2023-11-09T02:16:29"/>
        <d v="2023-11-09T02:31:29"/>
        <d v="2023-11-09T02:46:29"/>
        <d v="2023-11-09T03:01:29"/>
        <d v="2023-11-09T03:16:28"/>
        <d v="2023-11-09T03:31:29"/>
        <d v="2023-11-09T03:46:29"/>
        <d v="2023-11-09T04:01:29"/>
        <d v="2023-11-09T04:16:29"/>
        <d v="2023-11-09T04:31:29"/>
        <d v="2023-11-09T04:46:29"/>
        <d v="2023-11-09T05:01:29"/>
        <d v="2023-11-09T05:16:29"/>
        <d v="2023-11-09T05:31:29"/>
        <d v="2023-11-09T05:46:29"/>
        <d v="2023-11-09T06:01:29"/>
        <d v="2023-11-09T06:16:29"/>
        <d v="2023-11-09T06:31:29"/>
        <d v="2023-11-09T06:46:29"/>
        <d v="2023-11-09T07:01:29"/>
        <d v="2023-11-09T07:16:28"/>
        <d v="2023-11-09T07:31:29"/>
        <d v="2023-11-09T07:46:29"/>
        <d v="2023-11-09T08:01:29"/>
        <d v="2023-11-09T08:16:29"/>
        <d v="2023-11-09T08:31:29"/>
        <d v="2023-11-09T08:46:29"/>
        <d v="2023-11-09T09:01:29"/>
        <d v="2023-11-09T09:16:29"/>
        <d v="2023-11-09T09:31:29"/>
        <d v="2023-11-09T09:46:29"/>
        <d v="2023-11-09T10:01:29"/>
        <d v="2023-11-09T10:16:29"/>
        <d v="2023-11-09T10:31:29"/>
        <d v="2023-11-09T10:46:29"/>
        <d v="2023-11-09T11:01:29"/>
        <d v="2023-11-09T11:16:29"/>
        <d v="2023-11-09T11:31:28"/>
        <d v="2023-11-09T11:46:29"/>
        <d v="2023-11-09T12:01:29"/>
        <d v="2023-11-09T12:16:29"/>
        <d v="2023-11-09T12:31:29"/>
        <d v="2023-11-09T12:46:29"/>
        <d v="2023-11-09T13:01:29"/>
        <d v="2023-11-09T13:16:29"/>
        <d v="2023-11-09T13:31:29"/>
        <d v="2023-11-09T13:46:29"/>
        <d v="2023-11-09T14:01:29"/>
        <d v="2023-11-09T14:16:29"/>
        <d v="2023-11-09T14:31:29"/>
        <d v="2023-11-09T14:46:29"/>
        <d v="2023-11-09T15:01:29"/>
        <d v="2023-11-09T15:16:28"/>
        <d v="2023-11-09T15:31:29"/>
        <d v="2023-11-09T15:46:29"/>
        <d v="2023-11-09T16:01:29"/>
        <d v="2023-11-09T16:16:29"/>
        <d v="2023-11-09T16:31:28"/>
        <d v="2023-11-09T16:46:29"/>
        <d v="2023-11-09T17:01:29"/>
        <d v="2023-11-09T17:16:29"/>
        <d v="2023-11-09T17:31:29"/>
        <d v="2023-11-09T17:46:29"/>
        <d v="2023-11-09T18:01:29"/>
        <d v="2023-11-09T18:16:29"/>
        <d v="2023-11-09T18:31:29"/>
        <d v="2023-11-09T18:46:29"/>
        <d v="2023-11-09T19:01:29"/>
        <d v="2023-11-09T19:16:29"/>
        <d v="2023-11-09T19:31:29"/>
        <d v="2023-11-09T19:46:29"/>
        <d v="2023-11-09T20:01:29"/>
        <d v="2023-11-09T20:16:29"/>
        <d v="2023-11-09T20:31:29"/>
        <d v="2023-11-09T20:46:29"/>
        <d v="2023-11-09T21:01:29"/>
        <d v="2023-11-09T21:16:29"/>
        <d v="2023-11-09T21:31:29"/>
        <d v="2023-11-09T21:46:29"/>
        <d v="2023-11-09T22:01:29"/>
        <d v="2023-11-09T22:16:29"/>
        <d v="2023-11-09T22:31:29"/>
        <d v="2023-11-09T22:46:29"/>
        <d v="2023-11-09T23:01:29"/>
        <d v="2023-11-09T23:16:29"/>
        <d v="2023-11-09T23:31:29"/>
        <d v="2023-11-09T23:46:29"/>
        <d v="2023-11-10T00:01:29"/>
        <d v="2023-11-10T00:16:29"/>
        <d v="2023-11-10T00:31:29"/>
        <d v="2023-11-10T00:46:29"/>
        <d v="2023-11-10T01:01:29"/>
        <d v="2023-11-10T01:16:29"/>
        <d v="2023-11-10T01:31:29"/>
        <d v="2023-11-10T01:46:29"/>
        <d v="2023-11-10T02:01:29"/>
        <d v="2023-11-10T02:16:29"/>
        <d v="2023-11-10T02:31:29"/>
        <d v="2023-11-10T02:46:29"/>
        <d v="2023-11-10T03:01:29"/>
        <d v="2023-11-10T03:16:29"/>
        <d v="2023-11-10T03:31:29"/>
        <d v="2023-11-10T03:46:29"/>
        <d v="2023-11-10T04:01:29"/>
        <d v="2023-11-10T04:16:29"/>
        <d v="2023-11-10T04:31:29"/>
        <d v="2023-11-10T04:46:29"/>
        <d v="2023-11-10T05:01:29"/>
        <d v="2023-11-10T05:16:29"/>
        <d v="2023-11-10T05:31:29"/>
        <d v="2023-11-10T05:46:29"/>
        <d v="2023-11-10T06:01:29"/>
        <d v="2023-11-10T06:16:29"/>
        <d v="2023-11-10T06:31:29"/>
        <d v="2023-11-10T06:46:29"/>
        <d v="2023-11-10T07:01:29"/>
        <d v="2023-11-10T07:16:29"/>
        <d v="2023-11-10T07:31:29"/>
        <d v="2023-11-10T07:46:29"/>
        <d v="2023-11-10T08:01:29"/>
        <d v="2023-11-10T08:16:29"/>
        <d v="2023-11-10T08:31:29"/>
        <d v="2023-11-10T08:46:29"/>
        <d v="2023-11-10T09:01:29"/>
        <d v="2023-11-10T09:16:29"/>
        <d v="2023-11-10T09:31:29"/>
        <d v="2023-11-10T09:46:29"/>
        <d v="2023-11-10T10:01:29"/>
        <d v="2023-11-10T10:16:29"/>
        <d v="2023-11-10T10:31:29"/>
        <d v="2023-11-10T10:46:29"/>
        <d v="2023-11-10T11:01:29"/>
        <d v="2023-11-10T11:16:29"/>
        <d v="2023-11-10T11:31:29"/>
        <d v="2023-11-10T11:46:29"/>
        <d v="2023-11-10T12:01:29"/>
        <d v="2023-11-10T12:16:29"/>
        <d v="2023-11-10T12:31:29"/>
        <d v="2023-11-10T12:46:29"/>
        <d v="2023-11-10T13:01:29"/>
        <d v="2023-11-10T13:16:29"/>
        <d v="2023-11-10T13:31:28"/>
        <d v="2023-11-10T13:46:28"/>
        <d v="2023-11-10T14:01:28"/>
        <d v="2023-11-10T14:16:28"/>
        <d v="2023-11-10T14:31:29"/>
        <d v="2023-11-10T14:46:29"/>
        <d v="2023-11-10T15:01:29"/>
        <d v="2023-11-10T15:16:29"/>
        <d v="2023-11-10T15:31:29"/>
        <d v="2023-11-10T15:46:28"/>
        <d v="2023-11-10T16:01:28"/>
        <d v="2023-11-10T16:16:28"/>
        <d v="2023-11-10T16:31:29"/>
        <d v="2023-11-10T16:46:29"/>
        <d v="2023-11-10T17:01:29"/>
        <d v="2023-11-10T17:16:29"/>
        <d v="2023-11-10T17:31:29"/>
        <d v="2023-11-10T17:46:29"/>
        <d v="2023-11-10T18:01:29"/>
        <d v="2023-11-10T18:16:29"/>
        <d v="2023-11-10T18:31:29"/>
        <d v="2023-11-10T18:46:29"/>
        <d v="2023-11-10T19:01:29"/>
        <d v="2023-11-10T19:16:29"/>
        <d v="2023-11-10T19:31:29"/>
        <d v="2023-11-10T19:46:29"/>
        <d v="2023-11-10T20:01:29"/>
        <d v="2023-11-10T20:16:29"/>
        <d v="2023-11-10T20:31:29"/>
        <d v="2023-11-10T20:46:29"/>
        <d v="2023-11-10T21:01:29"/>
        <d v="2023-11-10T21:16:29"/>
        <d v="2023-11-10T21:31:29"/>
        <d v="2023-11-10T21:46:29"/>
        <d v="2023-11-10T22:01:29"/>
        <d v="2023-11-10T22:16:29"/>
        <d v="2023-11-10T22:31:29"/>
        <d v="2023-11-10T22:46:29"/>
        <d v="2023-11-10T23:01:29"/>
        <d v="2023-11-10T23:16:29"/>
        <d v="2023-11-10T23:31:29"/>
        <d v="2023-11-10T23:46:29"/>
        <d v="2023-11-11T00:01:29"/>
        <d v="2023-11-11T00:16:29"/>
        <d v="2023-11-11T00:31:29"/>
        <d v="2023-11-11T00:46:29"/>
        <d v="2023-11-11T01:01:29"/>
        <d v="2023-11-11T01:16:29"/>
        <d v="2023-11-11T01:31:29"/>
        <d v="2023-11-11T01:46:29"/>
        <d v="2023-11-11T02:01:29"/>
        <d v="2023-11-11T02:16:29"/>
        <d v="2023-11-11T02:31:29"/>
        <d v="2023-11-11T02:46:29"/>
        <d v="2023-11-11T03:01:29"/>
        <d v="2023-11-11T03:16:29"/>
        <d v="2023-11-11T03:31:29"/>
        <d v="2023-11-11T03:46:29"/>
        <d v="2023-11-11T04:01:29"/>
        <d v="2023-11-11T04:16:29"/>
        <d v="2023-11-11T04:31:29"/>
        <d v="2023-11-11T04:46:29"/>
        <d v="2023-11-11T05:01:29"/>
        <d v="2023-11-11T05:16:29"/>
        <d v="2023-11-11T05:31:29"/>
        <d v="2023-11-11T05:46:29"/>
        <d v="2023-11-11T06:01:29"/>
        <d v="2023-11-11T06:16:29"/>
        <d v="2023-11-11T06:31:29"/>
        <d v="2023-11-11T06:46:29"/>
        <d v="2023-11-11T07:01:29"/>
        <d v="2023-11-11T07:16:29"/>
        <d v="2023-11-11T07:31:29"/>
        <d v="2023-11-11T07:46:29"/>
        <d v="2023-11-11T08:01:29"/>
        <d v="2023-11-11T08:16:29"/>
        <d v="2023-11-11T08:31:29"/>
        <d v="2023-11-11T08:46:29"/>
        <d v="2023-11-11T09:01:29"/>
        <d v="2023-11-11T09:16:29"/>
        <d v="2023-11-11T09:31:29"/>
        <d v="2023-11-11T09:46:29"/>
        <d v="2023-11-11T10:01:29"/>
        <d v="2023-11-11T10:16:29"/>
        <d v="2023-11-11T10:31:29"/>
        <d v="2023-11-11T10:46:29"/>
        <d v="2023-11-11T11:01:29"/>
        <d v="2023-11-11T11:16:29"/>
        <d v="2023-11-11T11:31:29"/>
        <d v="2023-11-11T11:46:29"/>
        <d v="2023-11-11T12:01:29"/>
        <d v="2023-11-11T12:16:29"/>
        <d v="2023-11-11T12:31:29"/>
        <d v="2023-11-11T12:46:29"/>
        <d v="2023-11-11T13:01:29"/>
        <d v="2023-11-11T13:16:29"/>
        <d v="2023-11-11T13:31:29"/>
        <d v="2023-11-11T13:46:29"/>
        <d v="2023-11-11T14:01:29"/>
        <d v="2023-11-11T14:16:28"/>
        <d v="2023-11-11T14:31:29"/>
        <d v="2023-11-11T14:46:28"/>
        <d v="2023-11-11T15:01:28"/>
        <d v="2023-11-11T15:16:29"/>
        <d v="2023-11-11T15:31:29"/>
        <d v="2023-11-11T15:46:29"/>
        <d v="2023-11-11T16:01:28"/>
        <d v="2023-11-11T16:16:29"/>
        <d v="2023-11-11T16:31:29"/>
        <d v="2023-11-11T16:46:29"/>
        <d v="2023-11-11T17:01:29"/>
        <d v="2023-11-11T17:16:29"/>
        <d v="2023-11-11T17:31:29"/>
        <d v="2023-11-11T17:46:29"/>
        <d v="2023-11-11T18:01:29"/>
        <d v="2023-11-11T18:16:29"/>
        <d v="2023-11-11T18:31:29"/>
        <d v="2023-11-11T18:46:29"/>
        <d v="2023-11-11T19:01:29"/>
        <d v="2023-11-11T19:16:29"/>
        <d v="2023-11-11T19:31:29"/>
        <d v="2023-11-11T19:46:29"/>
        <d v="2023-11-11T20:01:29"/>
        <d v="2023-11-11T20:16:29"/>
        <d v="2023-11-11T20:31:29"/>
        <d v="2023-11-11T20:46:29"/>
        <d v="2023-11-11T21:01:29"/>
        <d v="2023-11-11T21:16:29"/>
        <d v="2023-11-11T21:31:29"/>
        <d v="2023-11-11T21:46:29"/>
        <d v="2023-11-11T22:01:29"/>
        <d v="2023-11-11T22:16:29"/>
        <d v="2023-11-11T22:31:29"/>
        <d v="2023-11-11T22:46:29"/>
        <d v="2023-11-11T23:01:29"/>
        <d v="2023-11-11T23:16:29"/>
        <d v="2023-11-11T23:31:29"/>
        <d v="2023-11-11T23:46:29"/>
        <d v="2023-11-12T00:01:29"/>
        <d v="2023-11-12T00:16:29"/>
        <d v="2023-11-12T00:31:29"/>
        <d v="2023-11-12T00:46:28"/>
        <d v="2023-11-12T01:01:29"/>
        <d v="2023-11-12T01:16:28"/>
        <d v="2023-11-12T01:31:28"/>
        <d v="2023-11-12T01:46:28"/>
        <d v="2023-11-12T02:01:28"/>
        <d v="2023-11-12T02:16:28"/>
        <d v="2023-11-12T02:31:28"/>
        <d v="2023-11-12T02:46:28"/>
        <d v="2023-11-12T03:01:28"/>
        <d v="2023-11-12T03:16:28"/>
        <d v="2023-11-12T03:31:28"/>
        <d v="2023-11-12T03:46:28"/>
        <d v="2023-11-12T04:01:29"/>
        <d v="2023-11-12T04:16:28"/>
        <d v="2023-11-12T04:31:28"/>
        <d v="2023-11-12T04:46:28"/>
        <d v="2023-11-12T05:01:28"/>
        <d v="2023-11-12T05:16:28"/>
        <d v="2023-11-12T05:31:29"/>
        <d v="2023-11-12T05:46:29"/>
        <d v="2023-11-12T06:01:29"/>
        <d v="2023-11-12T06:16:28"/>
        <d v="2023-11-12T06:31:29"/>
        <d v="2023-11-12T06:46:28"/>
        <d v="2023-11-12T07:01:28"/>
        <d v="2023-11-12T07:16:29"/>
        <d v="2023-11-12T07:31:29"/>
        <d v="2023-11-12T07:46:29"/>
        <d v="2023-11-12T08:01:29"/>
        <d v="2023-11-12T08:16:29"/>
        <d v="2023-11-12T08:31:29"/>
        <d v="2023-11-12T08:46:29"/>
        <d v="2023-11-12T09:01:29"/>
        <d v="2023-11-12T09:16:29"/>
        <d v="2023-11-12T09:31:29"/>
        <d v="2023-11-12T09:46:29"/>
        <d v="2023-11-12T10:01:29"/>
        <d v="2023-11-12T10:16:29"/>
        <d v="2023-11-12T10:31:29"/>
        <d v="2023-11-12T10:46:29"/>
        <d v="2023-11-12T11:01:29"/>
        <d v="2023-11-12T11:16:29"/>
        <d v="2023-11-12T11:31:29"/>
        <d v="2023-11-12T11:46:29"/>
        <d v="2023-11-12T12:01:29"/>
        <d v="2023-11-12T12:16:29"/>
        <d v="2023-11-12T12:31:29"/>
        <d v="2023-11-12T12:46:29"/>
        <d v="2023-11-12T13:01:29"/>
        <d v="2023-11-12T13:16:29"/>
        <d v="2023-11-12T13:31:29"/>
        <d v="2023-11-12T13:46:29"/>
        <d v="2023-11-12T14:01:29"/>
        <d v="2023-11-12T14:16:29"/>
        <d v="2023-11-12T14:31:29"/>
        <d v="2023-11-12T14:46:29"/>
        <d v="2023-11-12T15:01:29"/>
        <d v="2023-11-12T15:16:29"/>
        <d v="2023-11-12T15:31:29"/>
        <d v="2023-11-12T15:46:29"/>
        <d v="2023-11-12T16:01:29"/>
        <d v="2023-11-12T16:16:29"/>
        <d v="2023-11-12T16:31:28"/>
        <d v="2023-11-12T16:46:29"/>
        <d v="2023-11-12T17:01:29"/>
        <d v="2023-11-12T17:16:29"/>
        <d v="2023-11-12T17:31:29"/>
        <d v="2023-11-12T17:46:29"/>
        <d v="2023-11-12T18:01:29"/>
        <d v="2023-11-12T18:16:29"/>
        <d v="2023-11-12T18:31:29"/>
        <d v="2023-11-12T18:46:29"/>
        <d v="2023-11-12T19:01:29"/>
        <d v="2023-11-12T19:16:29"/>
        <d v="2023-11-12T19:31:29"/>
        <d v="2023-11-12T19:46:29"/>
        <d v="2023-11-12T20:01:29"/>
        <d v="2023-11-12T20:16:29"/>
        <d v="2023-11-12T20:31:29"/>
        <d v="2023-11-12T20:46:29"/>
        <d v="2023-11-12T21:01:29"/>
        <d v="2023-11-12T21:16:29"/>
        <d v="2023-11-12T21:31:29"/>
        <d v="2023-11-12T21:46:29"/>
        <d v="2023-11-12T22:01:29"/>
        <d v="2023-11-12T22:16:29"/>
        <d v="2023-11-12T22:31:29"/>
        <d v="2023-11-12T22:46:29"/>
        <d v="2023-11-12T23:01:29"/>
        <d v="2023-11-12T23:16:29"/>
        <d v="2023-11-12T23:31:29"/>
        <d v="2023-11-12T23:46:29"/>
        <d v="2023-11-13T00:01:29"/>
        <d v="2023-11-13T00:16:29"/>
        <d v="2023-11-13T00:31:29"/>
        <d v="2023-11-13T00:46:28"/>
        <d v="2023-11-13T01:01:28"/>
        <d v="2023-11-13T01:16:28"/>
        <d v="2023-11-13T01:31:28"/>
        <d v="2023-11-13T01:46:29"/>
        <d v="2023-11-13T02:01:29"/>
        <d v="2023-11-13T02:16:28"/>
        <d v="2023-11-13T02:31:29"/>
        <d v="2023-11-13T02:46:29"/>
        <d v="2023-11-13T03:01:29"/>
        <d v="2023-11-13T03:16:29"/>
        <d v="2023-11-13T03:31:29"/>
        <d v="2023-11-13T03:46:29"/>
        <d v="2023-11-13T04:01:29"/>
        <d v="2023-11-13T04:16:29"/>
        <d v="2023-11-13T04:31:29"/>
        <d v="2023-11-13T04:46:29"/>
        <d v="2023-11-13T05:01:29"/>
        <d v="2023-11-13T05:16:29"/>
        <d v="2023-11-13T05:31:29"/>
        <d v="2023-11-13T05:46:29"/>
        <d v="2023-11-13T06:01:29"/>
        <d v="2023-11-13T06:16:29"/>
        <d v="2023-11-13T06:31:29"/>
        <d v="2023-11-13T06:46:29"/>
        <d v="2023-11-13T07:01:29"/>
        <d v="2023-11-13T07:16:29"/>
        <d v="2023-11-13T07:31:29"/>
        <d v="2023-11-13T07:46:29"/>
        <d v="2023-11-13T08:01:29"/>
        <d v="2023-11-13T08:16:29"/>
        <d v="2023-11-13T08:31:29"/>
        <d v="2023-11-13T08:46:29"/>
        <d v="2023-11-13T09:01:29"/>
        <d v="2023-11-13T09:16:29"/>
        <d v="2023-11-13T09:31:29"/>
        <d v="2023-11-13T09:46:29"/>
        <d v="2023-11-13T10:01:29"/>
        <d v="2023-11-13T10:16:29"/>
        <d v="2023-11-13T10:31:29"/>
        <d v="2023-11-13T10:46:29"/>
        <d v="2023-11-13T11:01:29"/>
        <d v="2023-11-13T11:16:29"/>
        <d v="2023-11-13T11:31:29"/>
        <d v="2023-11-13T11:46:28"/>
        <d v="2023-11-13T12:01:28"/>
        <d v="2023-11-13T12:16:28"/>
        <d v="2023-11-13T12:31:29"/>
        <d v="2023-11-13T12:46:29"/>
        <d v="2023-11-13T13:01:29"/>
        <d v="2023-11-13T13:16:29"/>
        <d v="2023-11-13T13:31:29"/>
        <d v="2023-11-13T13:46:29"/>
        <d v="2023-11-13T14:01:29"/>
        <d v="2023-11-13T14:16:29"/>
        <d v="2023-11-13T14:31:29"/>
        <d v="2023-11-13T14:46:29"/>
        <d v="2023-11-13T15:01:29"/>
        <d v="2023-11-13T15:16:29"/>
        <d v="2023-11-13T15:31:29"/>
        <d v="2023-11-13T15:46:29"/>
        <d v="2023-11-13T16:01:29"/>
        <d v="2023-11-13T16:16:29"/>
        <d v="2023-11-13T16:31:29"/>
        <d v="2023-11-13T16:46:29"/>
        <d v="2023-11-13T17:01:29"/>
        <d v="2023-11-13T17:16:29"/>
        <d v="2023-11-13T17:31:29"/>
        <d v="2023-11-13T17:46:29"/>
        <d v="2023-11-13T18:01:29"/>
        <d v="2023-11-13T18:16:29"/>
        <d v="2023-11-13T18:31:29"/>
        <d v="2023-11-13T18:46:29"/>
        <d v="2023-11-13T19:01:29"/>
        <d v="2023-11-13T19:16:29"/>
        <d v="2023-11-13T19:31:29"/>
        <d v="2023-11-13T19:46:29"/>
        <d v="2023-11-13T20:01:29"/>
        <d v="2023-11-13T20:16:29"/>
        <d v="2023-11-13T20:31:29"/>
        <d v="2023-11-13T20:46:29"/>
        <d v="2023-11-13T21:01:29"/>
        <d v="2023-11-13T21:16:29"/>
        <d v="2023-11-13T21:31:29"/>
        <d v="2023-11-13T21:46:29"/>
        <d v="2023-11-13T22:01:29"/>
        <d v="2023-11-13T22:16:29"/>
        <d v="2023-11-13T22:31:29"/>
        <d v="2023-11-13T22:46:29"/>
        <d v="2023-11-13T23:01:29"/>
        <d v="2023-11-13T23:16:29"/>
        <d v="2023-11-13T23:31:29"/>
        <d v="2023-11-13T23:46:29"/>
        <d v="2023-11-14T00:01:29"/>
        <d v="2023-11-14T00:16:29"/>
        <d v="2023-11-14T00:31:29"/>
        <d v="2023-11-14T00:46:29"/>
        <d v="2023-11-14T01:01:29"/>
        <d v="2023-11-14T01:16:29"/>
        <d v="2023-11-14T01:31:29"/>
        <d v="2023-11-14T01:46:29"/>
        <d v="2023-11-14T02:01:29"/>
        <d v="2023-11-14T02:16:29"/>
        <d v="2023-11-14T02:31:29"/>
        <d v="2023-11-14T02:46:29"/>
        <d v="2023-11-14T03:01:29"/>
        <d v="2023-11-14T03:16:29"/>
        <d v="2023-11-14T03:31:29"/>
        <d v="2023-11-14T03:46:29"/>
        <d v="2023-11-14T04:01:29"/>
        <d v="2023-11-14T04:16:29"/>
        <d v="2023-11-14T04:31:29"/>
        <d v="2023-11-14T04:46:29"/>
        <d v="2023-11-14T05:01:29"/>
        <d v="2023-11-14T05:16:29"/>
        <d v="2023-11-14T05:31:29"/>
        <d v="2023-11-14T05:46:29"/>
        <d v="2023-11-14T06:01:29"/>
        <d v="2023-11-14T06:16:29"/>
        <d v="2023-11-14T06:31:29"/>
        <d v="2023-11-14T06:46:29"/>
        <d v="2023-11-14T07:01:29"/>
        <d v="2023-11-14T07:16:29"/>
        <d v="2023-11-14T07:31:29"/>
        <d v="2023-11-14T07:46:29"/>
        <d v="2023-11-14T08:01:29"/>
        <d v="2023-11-14T08:16:29"/>
        <d v="2023-11-14T08:31:28"/>
        <d v="2023-11-14T08:46:29"/>
        <d v="2023-11-14T09:01:29"/>
        <d v="2023-11-14T09:16:29"/>
        <d v="2023-11-14T09:31:29"/>
        <d v="2023-11-14T09:46:28"/>
        <d v="2023-11-14T10:01:28"/>
        <d v="2023-11-14T10:16:28"/>
        <d v="2023-11-14T10:31:28"/>
        <d v="2023-11-14T10:46:28"/>
        <d v="2023-11-14T11:01:28"/>
        <d v="2023-11-14T11:16:28"/>
        <d v="2023-11-14T11:31:29"/>
        <d v="2023-11-14T11:46:28"/>
        <d v="2023-11-14T12:01:28"/>
        <d v="2023-11-14T12:16:29"/>
        <d v="2023-11-14T12:31:29"/>
        <d v="2023-11-14T12:46:28"/>
        <d v="2023-11-14T13:01:28"/>
        <d v="2023-11-14T13:16:29"/>
        <d v="2023-11-14T13:31:29"/>
        <d v="2023-11-14T13:46:29"/>
        <d v="2023-11-14T14:01:29"/>
        <d v="2023-11-14T14:16:29"/>
        <d v="2023-11-14T14:31:29"/>
        <d v="2023-11-14T14:46:29"/>
        <d v="2023-11-14T15:01:29"/>
        <d v="2023-11-14T15:16:29"/>
        <d v="2023-11-14T15:31:29"/>
        <d v="2023-11-14T15:46:29"/>
        <d v="2023-11-14T16:01:29"/>
        <d v="2023-11-14T16:16:29"/>
        <d v="2023-11-14T16:31:29"/>
        <d v="2023-11-14T16:46:29"/>
        <d v="2023-11-14T17:01:29"/>
        <d v="2023-11-14T17:16:29"/>
        <d v="2023-11-14T17:31:29"/>
        <d v="2023-11-14T17:46:29"/>
        <d v="2023-11-14T18:01:29"/>
        <d v="2023-11-14T18:16:29"/>
        <d v="2023-11-14T18:31:28"/>
        <d v="2023-11-14T18:46:29"/>
        <d v="2023-11-14T19:01:29"/>
        <d v="2023-11-14T19:16:29"/>
        <d v="2023-11-14T19:31:29"/>
        <d v="2023-11-14T19:46:29"/>
        <d v="2023-11-14T20:01:29"/>
        <d v="2023-11-14T20:16:29"/>
        <d v="2023-11-14T20:31:29"/>
        <d v="2023-11-14T20:46:29"/>
        <d v="2023-11-14T21:01:29"/>
        <d v="2023-11-14T21:16:29"/>
        <d v="2023-11-14T21:31:29"/>
        <d v="2023-11-14T21:46:29"/>
        <d v="2023-11-14T22:01:29"/>
        <d v="2023-11-14T22:16:29"/>
        <d v="2023-11-14T22:31:29"/>
        <d v="2023-11-14T22:46:29"/>
        <d v="2023-11-14T23:01:29"/>
        <d v="2023-11-14T23:16:29"/>
        <d v="2023-11-14T23:31:29"/>
        <d v="2023-11-14T23:46:29"/>
        <d v="2023-11-15T00:01:29"/>
        <d v="2023-11-15T00:16:29"/>
        <d v="2023-11-15T00:31:29"/>
        <d v="2023-11-15T00:46:29"/>
        <d v="2023-11-15T01:01:29"/>
        <d v="2023-11-15T01:16:29"/>
        <d v="2023-11-15T01:31:29"/>
        <d v="2023-11-15T01:46:29"/>
        <d v="2023-11-15T02:01:29"/>
        <d v="2023-11-15T02:16:29"/>
        <d v="2023-11-15T02:31:29"/>
        <d v="2023-11-15T02:46:29"/>
        <d v="2023-11-15T03:01:29"/>
        <d v="2023-11-15T03:16:29"/>
        <d v="2023-11-15T03:31:29"/>
        <d v="2023-11-15T03:46:29"/>
        <d v="2023-11-15T04:01:29"/>
        <d v="2023-11-15T04:16:29"/>
        <d v="2023-11-15T04:31:29"/>
        <d v="2023-11-15T04:46:29"/>
        <d v="2023-11-15T05:01:29"/>
        <d v="2023-11-15T05:16:29"/>
        <d v="2023-11-15T05:31:29"/>
        <d v="2023-11-15T05:46:29"/>
        <d v="2023-11-15T06:01:29"/>
        <d v="2023-11-15T06:16:29"/>
        <d v="2023-11-15T06:31:29"/>
        <d v="2023-11-15T06:46:29"/>
        <d v="2023-11-15T07:01:29"/>
        <d v="2023-11-15T07:16:29"/>
        <d v="2023-11-15T07:31:29"/>
        <d v="2023-11-15T07:46:29"/>
        <d v="2023-11-15T08:01:29"/>
        <d v="2023-11-15T08:16:29"/>
        <d v="2023-11-15T08:31:29"/>
        <d v="2023-11-15T08:46:29"/>
        <d v="2023-11-15T09:01:29"/>
        <d v="2023-11-15T09:16:29"/>
        <d v="2023-11-15T09:31:29"/>
        <d v="2023-11-15T09:46:29"/>
        <d v="2023-11-15T10:01:29"/>
        <d v="2023-11-15T10:16:29"/>
        <d v="2023-11-15T10:31:29"/>
        <d v="2023-11-15T10:46:29"/>
        <d v="2023-11-15T11:01:29"/>
        <d v="2023-11-15T11:16:29"/>
        <d v="2023-11-15T11:31:29"/>
        <d v="2023-11-15T11:46:29"/>
        <d v="2023-11-15T12:01:29"/>
        <d v="2023-11-15T12:16:29"/>
        <d v="2023-11-15T12:31:29"/>
        <d v="2023-11-15T12:46:29"/>
        <d v="2023-11-15T13:01:29"/>
        <d v="2023-11-15T13:16:29"/>
        <d v="2023-11-15T13:31:29"/>
        <d v="2023-11-15T13:46:29"/>
        <d v="2023-11-15T14:01:29"/>
        <d v="2023-11-15T14:16:29"/>
        <d v="2023-11-15T14:31:29"/>
        <d v="2023-11-15T14:46:29"/>
        <d v="2023-11-15T15:01:29"/>
        <d v="2023-11-15T15:16:29"/>
        <d v="2023-11-15T15:31:29"/>
        <d v="2023-11-15T15:46:29"/>
        <d v="2023-11-15T16:01:29"/>
        <d v="2023-11-15T16:16:29"/>
        <d v="2023-11-15T16:31:29"/>
        <d v="2023-11-15T16:46:29"/>
        <d v="2023-11-15T17:01:29"/>
        <d v="2023-11-15T17:16:29"/>
        <d v="2023-11-15T17:31:29"/>
        <d v="2023-11-15T17:46:29"/>
        <d v="2023-11-15T18:01:29"/>
        <d v="2023-11-15T18:16:29"/>
        <d v="2023-11-15T18:31:29"/>
        <d v="2023-11-15T18:46:29"/>
        <d v="2023-11-15T19:01:29"/>
        <d v="2023-11-15T19:16:29"/>
        <d v="2023-11-15T19:31:29"/>
        <d v="2023-11-15T19:46:29"/>
        <d v="2023-11-15T20:01:29"/>
        <d v="2023-11-15T20:16:29"/>
        <d v="2023-11-15T20:31:29"/>
        <d v="2023-11-15T20:46:29"/>
        <d v="2023-11-15T21:01:29"/>
        <d v="2023-11-15T21:16:29"/>
        <d v="2023-11-15T21:31:29"/>
        <d v="2023-11-15T21:46:29"/>
        <d v="2023-11-15T22:01:29"/>
        <d v="2023-11-15T22:16:29"/>
        <d v="2023-11-15T22:31:29"/>
        <d v="2023-11-15T22:46:29"/>
        <d v="2023-11-15T23:01:29"/>
        <d v="2023-11-15T23:16:29"/>
        <d v="2023-11-15T23:31:29"/>
        <d v="2023-11-15T23:46:29"/>
        <d v="2023-11-16T00:01:29"/>
        <d v="2023-11-16T00:16:29"/>
        <d v="2023-11-16T00:31:29"/>
        <d v="2023-11-16T00:46:29"/>
        <d v="2023-11-16T01:01:29"/>
        <d v="2023-11-16T01:16:29"/>
        <d v="2023-11-16T01:31:29"/>
        <d v="2023-11-16T01:46:29"/>
        <d v="2023-11-16T02:01:29"/>
        <d v="2023-11-16T02:16:29"/>
        <d v="2023-11-16T02:31:29"/>
        <d v="2023-11-16T02:46:29"/>
        <d v="2023-11-16T03:01:29"/>
        <d v="2023-11-16T03:16:29"/>
        <d v="2023-11-16T03:31:29"/>
        <d v="2023-11-16T03:46:29"/>
        <d v="2023-11-16T04:01:29"/>
        <d v="2023-11-16T04:16:29"/>
        <d v="2023-11-16T04:31:29"/>
        <d v="2023-11-16T04:46:29"/>
        <d v="2023-11-16T05:01:29"/>
        <d v="2023-11-16T05:16:28"/>
        <d v="2023-11-16T05:31:28"/>
        <d v="2023-11-16T05:46:28"/>
        <d v="2023-11-16T06:01:28"/>
        <d v="2023-11-16T06:16:28"/>
        <d v="2023-11-16T06:31:28"/>
        <d v="2023-11-16T06:46:28"/>
        <d v="2023-11-16T07:01:28"/>
        <d v="2023-11-16T07:16:29"/>
        <d v="2023-11-16T07:31:28"/>
        <d v="2023-11-16T07:46:28"/>
        <d v="2023-11-16T08:01:28"/>
        <d v="2023-11-16T08:16:28"/>
        <d v="2023-11-16T08:31:29"/>
        <d v="2023-11-16T08:46:28"/>
        <d v="2023-11-16T09:01:29"/>
        <d v="2023-11-16T09:16:29"/>
        <d v="2023-11-16T09:31:28"/>
        <d v="2023-11-16T09:46:28"/>
        <d v="2023-11-16T10:01:28"/>
        <d v="2023-11-16T10:16:29"/>
        <d v="2023-11-16T10:31:29"/>
        <d v="2023-11-16T10:46:29"/>
        <d v="2023-11-16T11:01:29"/>
        <d v="2023-11-16T11:16:28"/>
        <d v="2023-11-16T11:31:28"/>
        <d v="2023-11-16T11:46:28"/>
        <d v="2023-11-16T12:01:28"/>
        <d v="2023-11-16T12:16:28"/>
        <d v="2023-11-16T12:31:29"/>
        <d v="2023-11-16T12:46:29"/>
        <d v="2023-11-16T13:01:29"/>
        <d v="2023-11-16T13:16:29"/>
        <d v="2023-11-16T13:31:29"/>
        <d v="2023-11-16T13:46:29"/>
        <d v="2023-11-16T14:01:29"/>
        <d v="2023-11-16T14:16:29"/>
        <d v="2023-11-16T14:31:29"/>
        <d v="2023-11-16T14:46:29"/>
        <d v="2023-11-16T15:01:29"/>
        <d v="2023-11-16T15:16:28"/>
        <d v="2023-11-16T15:31:28"/>
        <d v="2023-11-16T15:46:28"/>
        <d v="2023-11-16T16:01:28"/>
        <d v="2023-11-16T16:16:28"/>
        <d v="2023-11-16T16:31:29"/>
        <d v="2023-11-16T16:46:29"/>
        <d v="2023-11-16T17:01:29"/>
        <d v="2023-11-16T17:16:29"/>
        <d v="2023-11-16T17:31:29"/>
        <d v="2023-11-16T17:46:29"/>
        <d v="2023-11-16T18:01:29"/>
        <d v="2023-11-16T18:16:29"/>
        <d v="2023-11-16T18:31:29"/>
        <d v="2023-11-16T18:46:29"/>
        <d v="2023-11-16T19:01:29"/>
        <d v="2023-11-16T19:16:29"/>
        <d v="2023-11-16T19:31:29"/>
        <d v="2023-11-16T19:46:29"/>
        <d v="2023-11-16T20:01:29"/>
        <d v="2023-11-16T20:16:29"/>
        <d v="2023-11-16T20:31:29"/>
        <d v="2023-11-16T20:46:29"/>
        <d v="2023-11-16T21:01:29"/>
        <d v="2023-11-16T21:16:29"/>
        <d v="2023-11-16T21:31:29"/>
        <d v="2023-11-16T21:46:29"/>
        <d v="2023-11-16T22:01:29"/>
        <d v="2023-11-16T22:16:29"/>
        <d v="2023-11-16T22:31:29"/>
        <d v="2023-11-16T22:46:28"/>
        <d v="2023-11-16T23:01:29"/>
        <d v="2023-11-16T23:16:29"/>
        <d v="2023-11-16T23:31:29"/>
        <d v="2023-11-16T23:46:29"/>
        <d v="2023-11-17T00:01:29"/>
        <d v="2023-11-17T00:16:29"/>
        <d v="2023-11-17T00:31:29"/>
        <d v="2023-11-17T00:46:29"/>
        <d v="2023-11-17T01:01:29"/>
        <d v="2023-11-17T01:16:29"/>
        <d v="2023-11-17T01:31:29"/>
        <d v="2023-11-17T01:46:29"/>
        <d v="2023-11-17T02:01:29"/>
        <d v="2023-11-17T02:16:29"/>
        <d v="2023-11-17T02:31:29"/>
        <d v="2023-11-17T02:46:29"/>
        <d v="2023-11-17T03:01:29"/>
        <d v="2023-11-17T03:16:29"/>
        <d v="2023-11-17T03:31:29"/>
        <d v="2023-11-17T03:46:29"/>
        <d v="2023-11-17T04:01:29"/>
        <d v="2023-11-17T04:16:29"/>
        <d v="2023-11-17T04:31:29"/>
        <d v="2023-11-17T04:46:29"/>
        <d v="2023-11-17T05:01:29"/>
        <d v="2023-11-17T05:16:29"/>
        <d v="2023-11-17T05:31:29"/>
        <d v="2023-11-17T05:46:29"/>
        <d v="2023-11-17T06:01:29"/>
        <d v="2023-11-17T06:16:29"/>
        <d v="2023-11-17T06:31:29"/>
        <d v="2023-11-17T06:46:29"/>
        <d v="2023-11-17T07:01:28"/>
        <d v="2023-11-17T07:16:29"/>
        <d v="2023-11-17T07:31:29"/>
        <d v="2023-11-17T07:46:29"/>
        <d v="2023-11-17T08:01:29"/>
        <d v="2023-11-17T08:16:29"/>
        <d v="2023-11-17T08:31:29"/>
        <d v="2023-11-17T08:46:29"/>
        <d v="2023-11-17T09:01:29"/>
        <d v="2023-11-17T09:16:29"/>
        <d v="2023-11-17T09:31:29"/>
        <d v="2023-11-17T09:46:29"/>
        <d v="2023-11-17T10:01:29"/>
        <d v="2023-11-17T10:16:28"/>
        <d v="2023-11-17T10:31:29"/>
        <d v="2023-11-17T10:46:29"/>
        <d v="2023-11-17T11:01:29"/>
        <d v="2023-11-17T11:16:29"/>
        <d v="2023-11-17T11:31:29"/>
        <d v="2023-11-17T11:46:29"/>
        <d v="2023-11-17T12:01:29"/>
        <d v="2023-11-17T12:16:29"/>
        <d v="2023-11-17T12:31:28"/>
        <d v="2023-11-17T12:46:28"/>
        <d v="2023-11-17T13:01:28"/>
        <d v="2023-11-17T13:16:29"/>
        <d v="2023-11-17T13:31:29"/>
        <d v="2023-11-17T13:46:29"/>
        <d v="2023-11-17T14:01:29"/>
        <d v="2023-11-17T14:16:29"/>
        <d v="2023-11-17T14:31:29"/>
        <d v="2023-11-17T14:46:29"/>
        <d v="2023-11-17T15:01:29"/>
        <d v="2023-11-17T15:16:29"/>
        <d v="2023-11-17T15:31:29"/>
        <d v="2023-11-17T15:46:29"/>
        <d v="2023-11-17T16:01:29"/>
        <d v="2023-11-17T16:16:29"/>
        <d v="2023-11-17T16:31:29"/>
        <d v="2023-11-17T16:46:29"/>
        <d v="2023-11-17T17:01:29"/>
        <d v="2023-11-17T17:16:29"/>
        <d v="2023-11-17T17:31:29"/>
        <d v="2023-11-17T17:46:29"/>
        <d v="2023-11-17T18:01:29"/>
        <d v="2023-11-17T18:16:29"/>
        <d v="2023-11-17T18:31:29"/>
        <d v="2023-11-17T18:46:29"/>
        <d v="2023-11-17T19:01:29"/>
        <d v="2023-11-17T19:16:29"/>
        <d v="2023-11-17T19:31:29"/>
        <d v="2023-11-17T19:46:29"/>
        <d v="2023-11-17T20:01:29"/>
        <d v="2023-11-17T20:16:29"/>
        <d v="2023-11-17T20:31:29"/>
        <d v="2023-11-17T20:46:29"/>
        <d v="2023-11-17T21:01:29"/>
        <d v="2023-11-17T21:16:29"/>
        <d v="2023-11-17T21:31:29"/>
        <d v="2023-11-17T21:46:29"/>
        <d v="2023-11-17T22:01:29"/>
        <d v="2023-11-17T22:16:29"/>
        <d v="2023-11-17T22:31:29"/>
        <d v="2023-11-17T22:46:29"/>
        <d v="2023-11-17T23:01:29"/>
        <d v="2023-11-17T23:16:29"/>
        <d v="2023-11-17T23:31:29"/>
        <d v="2023-11-17T23:46:29"/>
        <d v="2023-11-18T00:01:29"/>
        <d v="2023-11-18T00:16:29"/>
        <d v="2023-11-18T00:31:29"/>
        <d v="2023-11-18T00:46:29"/>
        <d v="2023-11-18T01:01:29"/>
        <d v="2023-11-18T01:16:29"/>
        <d v="2023-11-18T01:31:29"/>
        <d v="2023-11-18T01:46:28"/>
        <d v="2023-11-18T02:01:28"/>
        <d v="2023-11-18T02:16:29"/>
        <d v="2023-11-18T02:31:29"/>
        <d v="2023-11-18T02:46:29"/>
        <d v="2023-11-18T03:01:29"/>
        <d v="2023-11-18T03:16:29"/>
        <d v="2023-11-18T03:31:29"/>
        <d v="2023-11-18T03:46:29"/>
        <d v="2023-11-18T04:01:29"/>
        <d v="2023-11-18T04:16:29"/>
        <d v="2023-11-18T04:31:29"/>
        <d v="2023-11-18T04:46:29"/>
        <d v="2023-11-18T05:01:28"/>
        <d v="2023-11-18T05:16:28"/>
        <d v="2023-11-18T05:31:28"/>
        <d v="2023-11-18T05:46:28"/>
        <d v="2023-11-18T06:01:28"/>
        <d v="2023-11-18T06:16:28"/>
        <d v="2023-11-18T06:31:28"/>
        <d v="2023-11-18T06:46:29"/>
        <d v="2023-11-18T07:01:29"/>
        <d v="2023-11-18T07:16:28"/>
        <d v="2023-11-18T07:31:29"/>
        <d v="2023-11-18T07:46:29"/>
        <d v="2023-11-18T08:01:29"/>
        <d v="2023-11-18T08:16:29"/>
        <d v="2023-11-18T08:31:28"/>
        <d v="2023-11-18T08:46:28"/>
        <d v="2023-11-18T09:01:29"/>
        <d v="2023-11-18T09:16:29"/>
        <d v="2023-11-18T09:31:28"/>
        <d v="2023-11-18T09:46:28"/>
        <d v="2023-11-18T10:01:28"/>
        <d v="2023-11-18T10:16:29"/>
        <d v="2023-11-18T10:31:28"/>
        <d v="2023-11-18T10:46:28"/>
        <d v="2023-11-18T11:01:28"/>
        <d v="2023-11-18T11:16:29"/>
        <d v="2023-11-18T11:31:29"/>
        <d v="2023-11-18T11:46:28"/>
        <d v="2023-11-18T12:01:29"/>
        <d v="2023-11-18T12:16:29"/>
        <d v="2023-11-18T12:31:29"/>
        <d v="2023-11-18T12:46:28"/>
        <d v="2023-11-18T13:01:28"/>
        <d v="2023-11-18T13:16:28"/>
        <d v="2023-11-18T13:31:28"/>
        <d v="2023-11-18T13:46:29"/>
        <d v="2023-11-18T14:01:29"/>
        <d v="2023-11-18T14:16:28"/>
        <d v="2023-11-18T14:31:28"/>
        <d v="2023-11-18T14:46:28"/>
        <d v="2023-11-18T15:01:28"/>
        <d v="2023-11-18T15:16:28"/>
        <d v="2023-11-18T15:31:28"/>
        <d v="2023-11-18T15:46:28"/>
        <d v="2023-11-18T16:01:29"/>
        <d v="2023-11-18T16:16:28"/>
        <d v="2023-11-18T16:31:28"/>
        <d v="2023-11-18T16:46:29"/>
        <d v="2023-11-18T17:01:29"/>
        <d v="2023-11-18T17:16:29"/>
        <d v="2023-11-18T17:31:29"/>
        <d v="2023-11-18T17:46:29"/>
        <d v="2023-11-18T18:01:29"/>
        <d v="2023-11-18T18:16:29"/>
        <d v="2023-11-18T18:31:29"/>
        <d v="2023-11-18T18:46:29"/>
        <d v="2023-11-18T19:01:29"/>
        <d v="2023-11-18T19:16:29"/>
        <d v="2023-11-18T19:31:29"/>
        <d v="2023-11-18T19:46:29"/>
        <d v="2023-11-18T20:01:29"/>
        <d v="2023-11-18T20:16:29"/>
        <d v="2023-11-18T20:31:29"/>
        <d v="2023-11-18T20:46:29"/>
        <d v="2023-11-18T21:01:29"/>
        <d v="2023-11-18T21:16:29"/>
        <d v="2023-11-18T21:31:29"/>
        <d v="2023-11-18T21:46:29"/>
        <d v="2023-11-18T22:01:29"/>
        <d v="2023-11-18T22:16:29"/>
        <d v="2023-11-18T22:31:29"/>
        <d v="2023-11-18T22:46:29"/>
        <d v="2023-11-18T23:01:29"/>
        <d v="2023-11-18T23:16:28"/>
        <d v="2023-11-18T23:31:28"/>
        <d v="2023-11-18T23:46:29"/>
        <d v="2023-11-19T00:01:29"/>
        <d v="2023-11-19T00:16:29"/>
        <d v="2023-11-19T00:31:29"/>
        <d v="2023-11-19T00:46:29"/>
        <d v="2023-11-19T01:01:29"/>
        <d v="2023-11-19T01:16:29"/>
        <d v="2023-11-19T01:31:29"/>
        <d v="2023-11-19T01:46:29"/>
        <d v="2023-11-19T02:01:29"/>
        <d v="2023-11-19T02:16:29"/>
        <d v="2023-11-19T02:31:29"/>
        <d v="2023-11-19T02:46:29"/>
        <d v="2023-11-19T03:01:29"/>
        <d v="2023-11-19T03:16:29"/>
        <d v="2023-11-19T03:31:29"/>
        <d v="2023-11-19T03:46:29"/>
        <d v="2023-11-19T04:01:29"/>
        <d v="2023-11-19T04:16:29"/>
        <d v="2023-11-19T04:31:29"/>
        <d v="2023-11-19T04:46:29"/>
        <d v="2023-11-19T05:01:29"/>
        <d v="2023-11-19T05:16:29"/>
        <d v="2023-11-19T05:31:29"/>
        <d v="2023-11-19T05:46:29"/>
        <d v="2023-11-19T06:01:29"/>
        <d v="2023-11-19T06:16:29"/>
        <d v="2023-11-19T06:31:29"/>
        <d v="2023-11-19T06:46:29"/>
        <d v="2023-11-19T07:01:29"/>
        <d v="2023-11-19T07:16:29"/>
        <d v="2023-11-19T07:31:29"/>
        <d v="2023-11-19T07:46:29"/>
        <d v="2023-11-19T08:01:29"/>
        <d v="2023-11-19T08:16:28"/>
        <d v="2023-11-19T08:31:29"/>
        <d v="2023-11-19T08:46:29"/>
        <d v="2023-11-19T09:01:29"/>
        <d v="2023-11-19T09:16:29"/>
        <d v="2023-11-19T09:31:29"/>
        <d v="2023-11-19T09:46:29"/>
        <d v="2023-11-19T10:01:29"/>
        <d v="2023-11-19T10:16:29"/>
        <d v="2023-11-19T10:31:29"/>
        <d v="2023-11-19T10:46:29"/>
        <d v="2023-11-19T11:01:29"/>
        <d v="2023-11-19T11:16:28"/>
        <d v="2023-11-19T11:31:29"/>
        <d v="2023-11-19T11:46:29"/>
        <d v="2023-11-19T12:01:29"/>
        <d v="2023-11-19T12:16:29"/>
        <d v="2023-11-19T12:31:29"/>
        <d v="2023-11-19T12:46:29"/>
        <d v="2023-11-19T13:01:29"/>
        <d v="2023-11-19T13:16:29"/>
        <d v="2023-11-19T13:31:29"/>
        <d v="2023-11-19T13:46:29"/>
        <d v="2023-11-19T14:01:29"/>
        <d v="2023-11-19T14:16:29"/>
        <d v="2023-11-19T14:31:29"/>
        <d v="2023-11-19T14:46:29"/>
        <d v="2023-11-19T15:01:29"/>
        <d v="2023-11-19T15:16:29"/>
        <d v="2023-11-19T15:31:29"/>
        <d v="2023-11-19T15:46:29"/>
        <d v="2023-11-19T16:01:29"/>
        <d v="2023-11-19T16:16:29"/>
        <d v="2023-11-19T16:31:29"/>
        <d v="2023-11-19T16:46:29"/>
        <d v="2023-11-19T17:01:29"/>
        <d v="2023-11-19T17:16:29"/>
        <d v="2023-11-19T17:31:29"/>
        <d v="2023-11-19T17:46:29"/>
        <d v="2023-11-19T18:01:29"/>
        <d v="2023-11-19T18:16:29"/>
        <d v="2023-11-19T18:31:29"/>
        <d v="2023-11-19T18:46:29"/>
        <d v="2023-11-19T19:01:29"/>
        <d v="2023-11-19T19:16:29"/>
        <d v="2023-11-19T19:31:29"/>
        <d v="2023-11-19T19:46:29"/>
        <d v="2023-11-19T20:01:29"/>
        <d v="2023-11-19T20:16:29"/>
        <d v="2023-11-19T20:31:29"/>
        <d v="2023-11-19T20:46:29"/>
        <d v="2023-11-19T21:01:29"/>
        <d v="2023-11-19T21:16:29"/>
        <d v="2023-11-19T21:31:29"/>
        <d v="2023-11-19T21:46:29"/>
        <d v="2023-11-19T22:01:29"/>
        <d v="2023-11-19T22:16:29"/>
        <d v="2023-11-19T22:31:29"/>
        <d v="2023-11-19T22:46:29"/>
        <d v="2023-11-19T23:01:29"/>
        <d v="2023-11-19T23:16:29"/>
        <d v="2023-11-19T23:31:29"/>
        <d v="2023-11-19T23:46:29"/>
        <d v="2023-11-20T00:01:29"/>
        <d v="2023-11-20T00:16:29"/>
        <d v="2023-11-20T00:31:29"/>
        <d v="2023-11-20T00:46:29"/>
        <d v="2023-11-20T01:01:29"/>
        <d v="2023-11-20T01:16:29"/>
        <d v="2023-11-20T01:31:29"/>
        <d v="2023-11-20T01:46:29"/>
        <d v="2023-11-20T02:01:29"/>
        <d v="2023-11-20T02:16:29"/>
        <d v="2023-11-20T02:31:29"/>
        <d v="2023-11-20T02:46:29"/>
        <d v="2023-11-20T03:01:29"/>
        <d v="2023-11-20T03:16:29"/>
        <d v="2023-11-20T03:31:29"/>
        <d v="2023-11-20T03:46:29"/>
        <d v="2023-11-20T04:01:29"/>
        <d v="2023-11-20T04:16:29"/>
        <d v="2023-11-20T04:31:29"/>
        <d v="2023-11-20T04:46:29"/>
        <d v="2023-11-20T05:01:29"/>
        <d v="2023-11-20T05:16:29"/>
        <d v="2023-11-20T05:31:29"/>
        <d v="2023-11-20T05:46:29"/>
        <d v="2023-11-20T06:01:29"/>
        <d v="2023-11-20T06:16:29"/>
        <d v="2023-11-20T06:31:29"/>
        <d v="2023-11-20T06:46:29"/>
        <d v="2023-11-20T07:01:29"/>
        <d v="2023-11-20T07:16:29"/>
        <d v="2023-11-20T07:31:29"/>
        <d v="2023-11-20T07:46:29"/>
        <d v="2023-11-20T08:01:29"/>
        <d v="2023-11-20T08:16:29"/>
        <d v="2023-11-20T08:31:29"/>
        <d v="2023-11-20T08:46:29"/>
        <d v="2023-11-20T09:01:29"/>
        <d v="2023-11-20T09:16:29"/>
        <d v="2023-11-20T09:31:29"/>
        <d v="2023-11-20T09:46:29"/>
        <d v="2023-11-20T10:01:29"/>
        <d v="2023-11-20T10:16:29"/>
        <d v="2023-11-20T10:31:29"/>
        <d v="2023-11-20T10:46:29"/>
        <d v="2023-11-20T11:01:29"/>
        <d v="2023-11-20T11:16:29"/>
        <d v="2023-11-20T11:31:29"/>
        <d v="2023-11-20T11:46:29"/>
        <d v="2023-11-20T12:01:29"/>
        <d v="2023-11-20T12:16:29"/>
        <d v="2023-11-20T12:31:29"/>
        <d v="2023-11-20T12:46:29"/>
        <d v="2023-11-20T13:01:29"/>
        <d v="2023-11-20T13:16:29"/>
        <d v="2023-11-20T13:31:29"/>
        <d v="2023-11-20T13:46:29"/>
        <d v="2023-11-20T14:01:29"/>
        <d v="2023-11-20T14:16:29"/>
        <d v="2023-11-20T14:31:29"/>
        <d v="2023-11-20T14:46:29"/>
        <d v="2023-11-20T15:01:29"/>
        <d v="2023-11-20T15:16:29"/>
        <d v="2023-11-20T15:31:29"/>
        <d v="2023-11-20T15:46:29"/>
        <d v="2023-11-20T16:01:29"/>
        <d v="2023-11-20T16:16:29"/>
        <d v="2023-11-20T16:31:29"/>
        <d v="2023-11-20T16:46:29"/>
        <d v="2023-11-20T17:01:29"/>
        <d v="2023-11-20T17:16:29"/>
        <d v="2023-11-20T17:31:29"/>
        <d v="2023-11-20T17:46:29"/>
        <d v="2023-11-20T18:01:29"/>
        <d v="2023-11-20T18:16:29"/>
        <d v="2023-11-20T18:31:29"/>
        <d v="2023-11-20T18:46:29"/>
        <d v="2023-11-20T19:01:29"/>
        <d v="2023-11-20T19:16:29"/>
        <d v="2023-11-20T19:31:29"/>
        <d v="2023-11-20T19:46:29"/>
        <d v="2023-11-20T20:01:29"/>
        <d v="2023-11-20T20:16:29"/>
        <d v="2023-11-20T20:31:29"/>
        <d v="2023-11-20T20:46:29"/>
        <d v="2023-11-20T21:01:29"/>
        <d v="2023-11-20T21:16:29"/>
        <d v="2023-11-20T21:31:29"/>
        <d v="2023-11-20T21:46:29"/>
        <d v="2023-11-20T22:01:29"/>
        <d v="2023-11-20T22:16:29"/>
        <d v="2023-11-20T22:31:29"/>
        <d v="2023-11-20T22:46:29"/>
        <d v="2023-11-20T23:01:29"/>
        <d v="2023-11-20T23:16:29"/>
        <d v="2023-11-20T23:31:29"/>
        <d v="2023-11-20T23:46:29"/>
        <d v="2023-11-21T00:01:29"/>
        <d v="2023-11-21T00:16:29"/>
        <d v="2023-11-21T00:31:29"/>
        <d v="2023-11-21T00:46:29"/>
        <d v="2023-11-21T01:01:29"/>
        <d v="2023-11-21T01:16:29"/>
        <d v="2023-11-21T01:31:29"/>
        <d v="2023-11-21T01:46:29"/>
        <d v="2023-11-21T02:01:29"/>
        <d v="2023-11-21T02:16:29"/>
        <d v="2023-11-21T02:31:29"/>
        <d v="2023-11-21T02:46:29"/>
        <d v="2023-11-21T03:01:29"/>
        <d v="2023-11-21T03:16:29"/>
        <d v="2023-11-21T03:31:29"/>
        <d v="2023-11-21T03:46:29"/>
        <d v="2023-11-21T04:01:29"/>
        <d v="2023-11-21T04:16:29"/>
        <d v="2023-11-21T04:31:29"/>
        <d v="2023-11-21T04:46:29"/>
        <d v="2023-11-21T05:01:29"/>
        <d v="2023-11-21T05:16:29"/>
        <d v="2023-11-21T05:31:29"/>
        <d v="2023-11-21T05:46:29"/>
        <d v="2023-11-21T06:01:29"/>
        <d v="2023-11-21T06:16:29"/>
        <d v="2023-11-21T06:31:29"/>
        <d v="2023-11-21T06:46:29"/>
        <d v="2023-11-21T07:01:29"/>
        <d v="2023-11-21T07:16:28"/>
        <d v="2023-11-21T07:31:29"/>
        <d v="2023-11-21T07:46:29"/>
        <d v="2023-11-21T08:01:28"/>
        <d v="2023-11-21T08:16:28"/>
        <d v="2023-11-21T08:31:29"/>
        <d v="2023-11-21T08:46:29"/>
        <d v="2023-11-21T09:01:29"/>
        <d v="2023-11-21T09:16:29"/>
        <d v="2023-11-21T09:31:29"/>
        <d v="2023-11-21T09:46:29"/>
        <d v="2023-11-21T10:01:29"/>
        <d v="2023-11-21T10:16:29"/>
        <d v="2023-11-21T10:31:29"/>
        <d v="2023-11-21T10:46:29"/>
        <d v="2023-11-21T11:01:29"/>
        <d v="2023-11-21T11:16:29"/>
        <d v="2023-11-21T11:31:29"/>
        <d v="2023-11-21T11:46:29"/>
        <d v="2023-11-21T12:01:29"/>
        <d v="2023-11-21T12:16:29"/>
        <d v="2023-11-21T12:31:29"/>
        <d v="2023-11-21T12:46:29"/>
        <d v="2023-11-21T13:01:29"/>
        <d v="2023-11-21T13:16:29"/>
        <d v="2023-11-21T13:31:29"/>
        <d v="2023-11-21T13:46:29"/>
        <d v="2023-11-21T14:01:29"/>
        <d v="2023-11-21T14:16:29"/>
        <d v="2023-11-21T14:31:29"/>
        <d v="2023-11-21T14:46:29"/>
        <d v="2023-11-21T15:01:29"/>
        <d v="2023-11-21T15:16:29"/>
        <d v="2023-11-21T15:31:29"/>
        <d v="2023-11-21T15:46:29"/>
        <d v="2023-11-21T16:01:29"/>
        <d v="2023-11-21T16:16:29"/>
        <d v="2023-11-21T16:31:29"/>
        <d v="2023-11-21T16:46:29"/>
        <d v="2023-11-21T17:01:29"/>
        <d v="2023-11-21T17:16:29"/>
        <d v="2023-11-21T17:31:29"/>
        <d v="2023-11-21T17:46:29"/>
        <d v="2023-11-21T18:01:29"/>
        <d v="2023-11-21T18:16:29"/>
        <d v="2023-11-21T18:31:29"/>
        <d v="2023-11-21T18:46:29"/>
        <d v="2023-11-21T19:01:29"/>
        <d v="2023-11-21T19:16:29"/>
        <d v="2023-11-21T19:31:29"/>
        <d v="2023-11-21T19:46:29"/>
        <d v="2023-11-21T20:01:29"/>
        <d v="2023-11-21T20:16:29"/>
        <d v="2023-11-21T20:31:29"/>
        <d v="2023-11-21T20:46:29"/>
        <d v="2023-11-21T21:01:29"/>
        <d v="2023-11-21T21:16:29"/>
        <d v="2023-11-21T21:31:29"/>
        <d v="2023-11-21T21:46:29"/>
        <d v="2023-11-21T22:01:29"/>
        <d v="2023-11-21T22:16:29"/>
        <d v="2023-11-21T22:31:29"/>
        <d v="2023-11-21T22:46:29"/>
        <d v="2023-11-21T23:01:29"/>
        <d v="2023-11-21T23:16:29"/>
        <d v="2023-11-21T23:31:29"/>
        <d v="2023-11-21T23:46:29"/>
        <d v="2023-11-22T00:01:29"/>
        <d v="2023-11-22T00:16:29"/>
        <d v="2023-11-22T00:31:29"/>
        <d v="2023-11-22T00:46:29"/>
        <d v="2023-11-22T01:01:29"/>
        <d v="2023-11-22T01:16:29"/>
        <d v="2023-11-22T01:31:29"/>
        <d v="2023-11-22T01:46:29"/>
        <d v="2023-11-22T02:01:29"/>
        <d v="2023-11-22T02:16:29"/>
        <d v="2023-11-22T02:31:29"/>
        <d v="2023-11-22T02:46:29"/>
        <d v="2023-11-22T03:01:29"/>
        <d v="2023-11-22T03:16:29"/>
        <d v="2023-11-22T03:31:29"/>
        <d v="2023-11-22T03:46:29"/>
        <d v="2023-11-22T04:01:29"/>
        <d v="2023-11-22T04:16:29"/>
        <d v="2023-11-22T04:31:29"/>
        <d v="2023-11-22T04:46:29"/>
        <d v="2023-11-22T05:01:29"/>
        <d v="2023-11-22T05:16:29"/>
        <d v="2023-11-22T05:31:29"/>
        <d v="2023-11-22T05:46:29"/>
        <d v="2023-11-22T06:01:29"/>
        <d v="2023-11-22T06:16:29"/>
        <d v="2023-11-22T06:31:29"/>
        <d v="2023-11-22T06:46:29"/>
        <d v="2023-11-22T07:01:29"/>
        <d v="2023-11-22T07:16:29"/>
        <d v="2023-11-22T07:31:29"/>
        <d v="2023-11-22T07:46:29"/>
        <d v="2023-11-22T08:01:29"/>
        <d v="2023-11-22T08:16:29"/>
        <d v="2023-11-22T08:31:29"/>
        <d v="2023-11-22T08:46:29"/>
        <d v="2023-11-22T09:01:29"/>
        <d v="2023-11-22T09:16:29"/>
        <d v="2023-11-22T09:31:29"/>
        <d v="2023-11-22T09:46:29"/>
        <d v="2023-11-22T10:01:29"/>
        <d v="2023-11-22T10:16:29"/>
        <d v="2023-11-22T10:31:29"/>
        <d v="2023-11-22T10:46:29"/>
        <d v="2023-11-22T11:01:29"/>
        <d v="2023-11-22T11:16:29"/>
        <d v="2023-11-22T11:31:29"/>
        <d v="2023-11-22T11:46:29"/>
        <d v="2023-11-22T12:01:29"/>
        <d v="2023-11-22T12:16:29"/>
        <d v="2023-11-22T12:31:29"/>
        <d v="2023-11-22T12:46:29"/>
        <d v="2023-11-22T13:01:29"/>
        <d v="2023-11-22T13:16:29"/>
        <d v="2023-11-22T13:31:29"/>
        <d v="2023-11-22T13:46:29"/>
        <d v="2023-11-22T14:01:29"/>
        <d v="2023-11-22T14:16:29"/>
        <d v="2023-11-22T14:31:29"/>
        <d v="2023-11-22T14:46:29"/>
        <d v="2023-11-22T15:01:29"/>
        <d v="2023-11-22T15:16:29"/>
        <d v="2023-11-22T15:31:29"/>
        <d v="2023-11-22T15:46:29"/>
        <d v="2023-11-22T16:01:29"/>
        <d v="2023-11-22T16:16:29"/>
        <d v="2023-11-22T16:31:29"/>
        <d v="2023-11-22T16:46:29"/>
        <d v="2023-11-22T17:01:29"/>
        <d v="2023-11-22T17:16:29"/>
        <d v="2023-11-22T17:31:29"/>
        <d v="2023-11-22T17:46:29"/>
        <d v="2023-11-22T18:01:29"/>
        <d v="2023-11-22T18:16:29"/>
        <d v="2023-11-22T18:31:29"/>
        <d v="2023-11-22T18:46:29"/>
        <d v="2023-11-22T19:01:29"/>
        <d v="2023-11-22T19:16:29"/>
        <d v="2023-11-22T19:31:29"/>
        <d v="2023-11-22T19:46:29"/>
        <d v="2023-11-22T20:01:29"/>
        <d v="2023-11-22T20:16:29"/>
        <d v="2023-11-22T20:31:29"/>
        <d v="2023-11-22T20:46:29"/>
        <d v="2023-11-22T21:01:29"/>
        <d v="2023-11-22T21:16:29"/>
        <d v="2023-11-22T21:31:29"/>
        <d v="2023-11-22T21:46:29"/>
        <d v="2023-11-22T22:01:29"/>
        <d v="2023-11-22T22:16:29"/>
        <d v="2023-11-22T22:31:29"/>
        <d v="2023-11-22T22:46:29"/>
        <d v="2023-11-22T23:01:29"/>
        <d v="2023-11-22T23:16:29"/>
        <d v="2023-11-22T23:31:29"/>
        <d v="2023-11-22T23:46:29"/>
        <d v="2023-11-23T00:01:29"/>
        <d v="2023-11-23T00:16:29"/>
        <d v="2023-11-23T00:31:29"/>
        <d v="2023-11-23T00:46:29"/>
        <d v="2023-11-23T01:01:29"/>
        <d v="2023-11-23T01:16:29"/>
        <d v="2023-11-23T01:31:29"/>
        <d v="2023-11-23T01:46:29"/>
        <d v="2023-11-23T02:01:29"/>
        <d v="2023-11-23T02:16:29"/>
        <d v="2023-11-23T02:31:29"/>
        <d v="2023-11-23T02:46:29"/>
        <d v="2023-11-23T03:01:29"/>
        <d v="2023-11-23T03:16:29"/>
        <d v="2023-11-23T03:31:29"/>
        <d v="2023-11-23T03:46:29"/>
        <d v="2023-11-23T04:01:29"/>
        <d v="2023-11-23T04:16:29"/>
        <d v="2023-11-23T04:31:29"/>
        <d v="2023-11-23T04:46:29"/>
        <d v="2023-11-23T05:01:29"/>
        <d v="2023-11-23T05:16:29"/>
        <d v="2023-11-23T05:31:29"/>
        <d v="2023-11-23T05:46:29"/>
        <d v="2023-11-23T06:01:29"/>
        <d v="2023-11-23T06:16:29"/>
        <d v="2023-11-23T06:31:29"/>
        <d v="2023-11-23T06:46:29"/>
        <d v="2023-11-23T07:01:29"/>
        <d v="2023-11-23T07:16:29"/>
        <d v="2023-11-23T07:31:29"/>
        <d v="2023-11-23T07:46:29"/>
        <d v="2023-11-23T08:01:29"/>
        <d v="2023-11-23T08:16:29"/>
        <d v="2023-11-23T08:31:29"/>
        <d v="2023-11-23T08:46:29"/>
        <d v="2023-11-23T09:01:29"/>
        <d v="2023-11-23T09:16:29"/>
        <d v="2023-11-23T09:31:28"/>
        <d v="2023-11-23T09:46:29"/>
        <d v="2023-11-23T10:01:29"/>
        <d v="2023-11-23T10:16:29"/>
        <d v="2023-11-23T10:31:29"/>
        <d v="2023-11-23T10:46:29"/>
        <d v="2023-11-23T11:01:29"/>
        <d v="2023-11-23T11:16:29"/>
        <d v="2023-11-23T11:31:29"/>
        <d v="2023-11-23T11:46:29"/>
        <d v="2023-11-23T12:01:29"/>
        <d v="2023-11-23T12:16:29"/>
        <d v="2023-11-23T12:31:29"/>
        <d v="2023-11-23T12:46:29"/>
        <d v="2023-11-23T13:01:29"/>
        <d v="2023-11-23T13:16:29"/>
        <d v="2023-11-23T13:31:29"/>
        <d v="2023-11-23T13:46:29"/>
        <d v="2023-11-23T14:01:29"/>
        <d v="2023-11-23T14:16:29"/>
        <d v="2023-11-23T14:31:29"/>
        <d v="2023-11-23T14:46:29"/>
        <d v="2023-11-23T15:01:29"/>
        <d v="2023-11-23T15:16:29"/>
        <d v="2023-11-23T15:31:29"/>
        <d v="2023-11-23T15:46:29"/>
        <d v="2023-11-23T16:01:29"/>
        <d v="2023-11-23T16:16:29"/>
        <d v="2023-11-23T16:31:29"/>
        <d v="2023-11-23T16:46:29"/>
        <d v="2023-11-23T17:01:29"/>
        <d v="2023-11-23T17:16:29"/>
        <d v="2023-11-23T17:31:29"/>
        <d v="2023-11-23T17:46:29"/>
        <d v="2023-11-23T18:01:29"/>
        <d v="2023-11-23T18:16:29"/>
        <d v="2023-11-23T18:31:29"/>
        <d v="2023-11-23T18:46:29"/>
        <d v="2023-11-23T19:01:29"/>
        <d v="2023-11-23T19:16:29"/>
        <d v="2023-11-23T19:31:29"/>
        <d v="2023-11-23T19:46:29"/>
        <d v="2023-11-23T20:01:29"/>
        <d v="2023-11-23T20:16:29"/>
        <d v="2023-11-23T20:31:29"/>
        <d v="2023-11-23T20:46:29"/>
        <d v="2023-11-23T21:01:29"/>
        <d v="2023-11-23T21:16:29"/>
        <d v="2023-11-23T21:31:29"/>
        <d v="2023-11-23T21:46:29"/>
        <d v="2023-11-23T22:01:29"/>
        <d v="2023-11-23T22:16:29"/>
        <d v="2023-11-23T22:31:29"/>
        <d v="2023-11-23T22:46:29"/>
        <d v="2023-11-23T23:01:29"/>
        <d v="2023-11-23T23:16:29"/>
        <d v="2023-11-23T23:31:29"/>
        <d v="2023-11-23T23:46:29"/>
        <d v="2023-11-24T00:01:29"/>
        <d v="2023-11-24T00:16:29"/>
        <d v="2023-11-24T00:31:29"/>
        <d v="2023-11-24T00:46:29"/>
        <d v="2023-11-24T01:01:29"/>
        <d v="2023-11-24T01:16:29"/>
        <d v="2023-11-24T01:31:29"/>
        <d v="2023-11-24T01:46:29"/>
        <d v="2023-11-24T02:01:29"/>
        <d v="2023-11-24T02:16:29"/>
        <d v="2023-11-24T02:31:29"/>
        <d v="2023-11-24T02:46:29"/>
        <d v="2023-11-24T03:01:29"/>
        <d v="2023-11-24T03:16:29"/>
        <d v="2023-11-24T03:31:29"/>
        <d v="2023-11-24T03:46:29"/>
        <d v="2023-11-24T04:01:29"/>
        <d v="2023-11-24T04:16:29"/>
        <d v="2023-11-24T04:31:29"/>
        <d v="2023-11-24T04:46:29"/>
        <d v="2023-11-24T05:01:29"/>
        <d v="2023-11-24T05:16:29"/>
        <d v="2023-11-24T05:31:29"/>
        <d v="2023-11-24T05:46:29"/>
        <d v="2023-11-24T06:01:29"/>
        <d v="2023-11-24T06:16:29"/>
        <d v="2023-11-24T06:31:29"/>
        <d v="2023-11-24T06:46:29"/>
        <d v="2023-11-24T07:01:29"/>
        <d v="2023-11-24T07:16:29"/>
        <d v="2023-11-24T07:31:29"/>
        <d v="2023-11-24T07:46:29"/>
        <d v="2023-11-24T08:01:29"/>
        <d v="2023-11-24T08:16:29"/>
        <d v="2023-11-24T08:31:29"/>
        <d v="2023-11-24T08:46:29"/>
        <d v="2023-11-24T09:01:29"/>
        <d v="2023-11-24T09:16:29"/>
        <d v="2023-11-24T09:31:29"/>
        <d v="2023-11-24T09:46:29"/>
        <d v="2023-11-24T10:01:29"/>
        <d v="2023-11-24T10:16:29"/>
        <d v="2023-11-24T10:31:29"/>
        <d v="2023-11-24T10:46:29"/>
        <d v="2023-11-24T11:01:29"/>
        <d v="2023-11-24T11:16:29"/>
        <d v="2023-11-24T11:31:29"/>
        <d v="2023-11-24T11:46:29"/>
        <d v="2023-11-24T12:01:29"/>
        <d v="2023-11-24T12:16:29"/>
        <d v="2023-11-24T12:31:29"/>
        <d v="2023-11-24T12:46:29"/>
        <d v="2023-11-24T13:01:29"/>
        <d v="2023-11-24T13:16:29"/>
        <d v="2023-11-24T13:31:29"/>
        <d v="2023-11-24T13:46:29"/>
        <d v="2023-11-24T14:01:29"/>
        <d v="2023-11-24T14:16:28"/>
        <d v="2023-11-24T14:31:29"/>
        <d v="2023-11-24T14:46:29"/>
        <d v="2023-11-24T15:01:29"/>
        <d v="2023-11-24T15:16:29"/>
        <d v="2023-11-24T15:31:29"/>
        <d v="2023-11-24T15:46:29"/>
        <d v="2023-11-24T16:01:29"/>
        <d v="2023-11-24T16:16:29"/>
        <d v="2023-11-24T16:31:29"/>
        <d v="2023-11-24T16:46:29"/>
        <d v="2023-11-24T17:01:29"/>
        <d v="2023-11-24T17:16:29"/>
        <d v="2023-11-24T17:31:29"/>
        <d v="2023-11-24T17:46:29"/>
        <d v="2023-11-24T18:01:29"/>
        <d v="2023-11-24T18:16:29"/>
        <d v="2023-11-24T18:31:29"/>
        <d v="2023-11-24T18:46:29"/>
        <d v="2023-11-24T19:01:29"/>
        <d v="2023-11-24T19:16:29"/>
        <d v="2023-11-24T19:31:29"/>
        <d v="2023-11-24T19:46:29"/>
        <d v="2023-11-24T20:01:29"/>
        <d v="2023-11-24T20:16:29"/>
        <d v="2023-11-24T20:31:29"/>
        <d v="2023-11-24T20:46:29"/>
        <d v="2023-11-24T21:01:29"/>
        <d v="2023-11-24T21:16:29"/>
        <d v="2023-11-24T21:31:29"/>
        <d v="2023-11-24T21:46:29"/>
        <d v="2023-11-24T22:01:29"/>
        <d v="2023-11-24T22:16:29"/>
        <d v="2023-11-24T22:31:29"/>
        <d v="2023-11-24T22:46:29"/>
        <d v="2023-11-24T23:01:29"/>
        <d v="2023-11-24T23:16:29"/>
        <d v="2023-11-24T23:31:29"/>
        <d v="2023-11-24T23:46:29"/>
        <d v="2023-11-25T00:01:29"/>
        <d v="2023-11-25T00:16:29"/>
        <d v="2023-11-25T00:31:29"/>
        <d v="2023-11-25T00:46:29"/>
        <d v="2023-11-25T01:01:29"/>
        <d v="2023-11-25T01:16:29"/>
        <d v="2023-11-25T01:31:29"/>
        <d v="2023-11-25T01:46:29"/>
        <d v="2023-11-25T02:01:29"/>
        <d v="2023-11-25T02:16:28"/>
        <d v="2023-11-25T02:31:28"/>
        <d v="2023-11-25T02:46:28"/>
        <d v="2023-11-25T03:01:28"/>
        <d v="2023-11-25T03:16:28"/>
        <d v="2023-11-25T03:31:28"/>
        <d v="2023-11-25T03:46:28"/>
        <d v="2023-11-25T04:01:28"/>
        <d v="2023-11-25T04:16:28"/>
        <d v="2023-11-25T04:31:28"/>
        <d v="2023-11-25T04:46:28"/>
        <d v="2023-11-25T05:01:28"/>
        <d v="2023-11-25T05:16:28"/>
        <d v="2023-11-25T05:31:28"/>
        <d v="2023-11-25T05:46:28"/>
        <d v="2023-11-25T06:01:28"/>
        <d v="2023-11-25T06:16:28"/>
        <d v="2023-11-25T06:31:28"/>
        <d v="2023-11-25T06:46:28"/>
        <d v="2023-11-25T07:01:28"/>
        <d v="2023-11-25T07:16:28"/>
        <d v="2023-11-25T07:31:28"/>
        <d v="2023-11-25T07:46:28"/>
        <d v="2023-11-25T08:01:28"/>
        <d v="2023-11-25T08:16:28"/>
        <d v="2023-11-25T08:31:28"/>
        <d v="2023-11-25T08:46:28"/>
        <d v="2023-11-25T09:01:28"/>
        <d v="2023-11-25T09:16:28"/>
        <d v="2023-11-25T09:31:28"/>
        <d v="2023-11-25T09:46:28"/>
        <d v="2023-11-25T10:01:28"/>
        <d v="2023-11-25T10:16:28"/>
        <d v="2023-11-25T10:31:28"/>
        <d v="2023-11-25T10:46:28"/>
        <d v="2023-11-25T11:01:28"/>
        <d v="2023-11-25T11:16:28"/>
        <d v="2023-11-25T11:31:28"/>
        <d v="2023-11-25T11:46:28"/>
        <d v="2023-11-25T12:01:28"/>
        <d v="2023-11-25T12:16:28"/>
        <d v="2023-11-25T12:31:28"/>
        <d v="2023-11-25T12:46:28"/>
        <d v="2023-11-25T13:01:28"/>
        <d v="2023-11-25T13:16:28"/>
        <d v="2023-11-25T13:31:28"/>
        <d v="2023-11-25T13:46:28"/>
        <d v="2023-11-25T14:01:28"/>
        <d v="2023-11-25T14:16:28"/>
        <d v="2023-11-25T14:31:28"/>
        <d v="2023-11-25T14:46:28"/>
        <d v="2023-11-25T15:01:28"/>
        <d v="2023-11-25T15:16:28"/>
        <d v="2023-11-25T15:31:28"/>
        <d v="2023-11-25T15:46:28"/>
        <d v="2023-11-25T16:01:28"/>
        <d v="2023-11-25T16:16:28"/>
        <d v="2023-11-25T16:31:28"/>
        <d v="2023-11-25T16:46:28"/>
        <d v="2023-11-25T17:01:28"/>
        <d v="2023-11-25T17:16:28"/>
        <d v="2023-11-25T17:31:28"/>
        <d v="2023-11-25T17:46:28"/>
        <d v="2023-11-25T18:01:28"/>
        <d v="2023-11-25T18:16:28"/>
        <d v="2023-11-25T18:31:28"/>
        <d v="2023-11-25T18:46:28"/>
        <d v="2023-11-25T19:01:28"/>
        <d v="2023-11-25T19:16:28"/>
        <d v="2023-11-25T19:31:28"/>
        <d v="2023-11-25T19:46:28"/>
        <d v="2023-11-25T20:01:28"/>
        <d v="2023-11-25T20:16:28"/>
        <d v="2023-11-25T20:31:28"/>
        <d v="2023-11-25T20:46:28"/>
        <d v="2023-11-25T21:01:28"/>
        <d v="2023-11-25T21:16:28"/>
        <d v="2023-11-25T21:31:28"/>
        <d v="2023-11-25T21:46:28"/>
        <d v="2023-11-25T22:01:28"/>
        <d v="2023-11-25T22:16:28"/>
        <d v="2023-11-25T22:31:28"/>
        <d v="2023-11-25T22:46:28"/>
        <d v="2023-11-25T23:01:28"/>
        <d v="2023-11-25T23:16:28"/>
        <d v="2023-11-25T23:31:28"/>
        <d v="2023-11-25T23:46:28"/>
        <d v="2023-11-26T00:01:28"/>
        <d v="2023-11-26T00:16:28"/>
        <d v="2023-11-26T00:31:28"/>
        <d v="2023-11-26T00:46:28"/>
        <d v="2023-11-26T01:01:28"/>
        <d v="2023-11-26T01:16:28"/>
        <d v="2023-11-26T01:31:28"/>
        <d v="2023-11-26T01:46:28"/>
        <d v="2023-11-26T02:01:28"/>
        <d v="2023-11-26T02:16:28"/>
        <d v="2023-11-26T02:31:28"/>
        <d v="2023-11-26T02:46:28"/>
        <d v="2023-11-26T03:01:28"/>
        <d v="2023-11-26T03:16:28"/>
        <d v="2023-11-26T03:31:28"/>
        <d v="2023-11-26T03:46:28"/>
        <d v="2023-11-26T04:01:28"/>
        <d v="2023-11-26T04:16:28"/>
        <d v="2023-11-26T04:31:28"/>
        <d v="2023-11-26T04:46:28"/>
        <d v="2023-11-26T05:01:28"/>
        <d v="2023-11-26T05:16:28"/>
        <d v="2023-11-26T05:31:28"/>
        <d v="2023-11-26T05:46:28"/>
        <d v="2023-11-26T06:01:28"/>
        <d v="2023-11-26T06:16:28"/>
        <d v="2023-11-26T06:31:28"/>
        <d v="2023-11-26T06:46:28"/>
        <d v="2023-11-26T07:01:28"/>
        <d v="2023-11-26T07:16:28"/>
        <d v="2023-11-26T07:31:28"/>
        <d v="2023-11-26T07:46:28"/>
        <d v="2023-11-26T08:01:28"/>
        <d v="2023-11-26T08:16:28"/>
        <d v="2023-11-26T08:31:28"/>
        <d v="2023-11-26T08:46:28"/>
        <d v="2023-11-26T09:01:28"/>
        <d v="2023-11-26T09:16:28"/>
        <d v="2023-11-26T09:31:28"/>
        <d v="2023-11-26T09:46:28"/>
        <d v="2023-11-26T10:01:28"/>
        <d v="2023-11-26T10:16:28"/>
        <d v="2023-11-26T10:31:28"/>
        <d v="2023-11-26T10:46:28"/>
        <d v="2023-11-26T11:01:28"/>
        <d v="2023-11-26T11:16:28"/>
        <d v="2023-11-26T11:31:28"/>
        <d v="2023-11-26T11:46:28"/>
        <d v="2023-11-26T12:01:28"/>
        <d v="2023-11-26T12:16:28"/>
        <d v="2023-11-26T12:31:28"/>
        <d v="2023-11-26T12:46:28"/>
        <d v="2023-11-26T13:01:28"/>
        <d v="2023-11-26T13:16:28"/>
        <d v="2023-11-26T13:31:28"/>
        <d v="2023-11-26T13:46:28"/>
        <d v="2023-11-26T14:01:28"/>
        <d v="2023-11-26T14:16:28"/>
        <d v="2023-11-26T14:31:28"/>
        <d v="2023-11-26T14:46:28"/>
        <d v="2023-11-26T15:01:28"/>
        <d v="2023-11-26T15:16:28"/>
        <d v="2023-11-26T15:31:28"/>
        <d v="2023-11-26T15:46:28"/>
        <d v="2023-11-26T16:01:28"/>
        <d v="2023-11-26T16:16:28"/>
        <d v="2023-11-26T16:31:28"/>
        <d v="2023-11-26T16:46:28"/>
        <d v="2023-11-26T17:01:28"/>
        <d v="2023-11-26T17:16:28"/>
        <d v="2023-11-26T17:31:28"/>
        <d v="2023-11-26T17:46:28"/>
        <d v="2023-11-26T18:01:28"/>
        <d v="2023-11-26T18:16:28"/>
        <d v="2023-11-26T18:31:28"/>
        <d v="2023-11-26T18:46:28"/>
        <d v="2023-11-26T19:01:28"/>
        <d v="2023-11-26T19:16:28"/>
        <d v="2023-11-26T19:31:28"/>
        <d v="2023-11-26T19:46:28"/>
        <d v="2023-11-26T20:01:28"/>
        <d v="2023-11-26T20:16:28"/>
        <d v="2023-11-26T20:31:28"/>
        <d v="2023-11-26T20:46:28"/>
        <d v="2023-11-26T21:01:28"/>
        <d v="2023-11-26T21:16:28"/>
        <d v="2023-11-26T21:31:28"/>
        <d v="2023-11-26T21:46:28"/>
        <d v="2023-11-26T22:01:28"/>
        <d v="2023-11-26T22:16:28"/>
        <d v="2023-11-26T22:31:28"/>
        <d v="2023-11-26T22:46:28"/>
        <d v="2023-11-26T23:01:28"/>
        <d v="2023-11-26T23:16:28"/>
        <d v="2023-11-26T23:31:28"/>
        <d v="2023-11-26T23:46:28"/>
        <d v="2023-11-27T00:01:28"/>
        <d v="2023-11-27T00:16:28"/>
        <d v="2023-11-27T00:31:28"/>
        <d v="2023-11-27T00:46:28"/>
        <d v="2023-11-27T01:01:28"/>
        <d v="2023-11-27T01:16:28"/>
        <d v="2023-11-27T01:31:28"/>
        <d v="2023-11-27T01:46:28"/>
        <d v="2023-11-27T02:01:28"/>
        <d v="2023-11-27T02:16:28"/>
        <d v="2023-11-27T02:31:28"/>
        <d v="2023-11-27T02:46:28"/>
        <d v="2023-11-27T03:01:28"/>
        <d v="2023-11-27T03:16:28"/>
        <d v="2023-11-27T03:31:28"/>
        <d v="2023-11-27T03:46:28"/>
        <d v="2023-11-27T04:01:28"/>
        <d v="2023-11-27T04:16:28"/>
        <d v="2023-11-27T04:31:28"/>
        <d v="2023-11-27T04:46:28"/>
        <d v="2023-11-27T05:01:28"/>
        <d v="2023-11-27T05:16:28"/>
        <d v="2023-11-27T05:31:28"/>
        <d v="2023-11-27T05:46:28"/>
        <d v="2023-11-27T06:01:28"/>
        <d v="2023-11-27T06:16:28"/>
        <d v="2023-11-27T06:31:28"/>
        <d v="2023-11-27T06:46:28"/>
        <d v="2023-11-27T07:01:28"/>
        <d v="2023-11-27T07:16:28"/>
        <d v="2023-11-27T07:31:28"/>
        <d v="2023-11-27T07:46:28"/>
        <d v="2023-11-27T08:01:28"/>
        <d v="2023-11-27T08:16:28"/>
        <d v="2023-11-27T08:31:28"/>
        <d v="2023-11-27T08:46:28"/>
        <d v="2023-11-27T09:01:28"/>
        <d v="2023-11-27T09:16:28"/>
        <d v="2023-11-27T09:31:28"/>
        <d v="2023-11-27T09:46:28"/>
        <d v="2023-11-27T10:01:28"/>
        <d v="2023-11-27T10:16:28"/>
        <d v="2023-11-27T10:31:28"/>
        <d v="2023-11-27T10:46:28"/>
        <d v="2023-11-27T11:01:28"/>
        <d v="2023-11-27T11:16:28"/>
        <d v="2023-11-27T11:31:28"/>
        <d v="2023-11-27T11:46:28"/>
        <d v="2023-11-27T12:01:28"/>
        <d v="2023-11-27T12:16:28"/>
        <d v="2023-11-27T12:31:28"/>
        <d v="2023-11-27T12:46:28"/>
        <d v="2023-11-27T13:01:28"/>
        <d v="2023-11-27T13:16:28"/>
        <d v="2023-11-27T13:31:28"/>
        <d v="2023-11-27T13:46:28"/>
        <d v="2023-11-27T14:01:28"/>
        <d v="2023-11-27T14:16:28"/>
        <d v="2023-11-27T14:31:28"/>
        <d v="2023-11-27T14:46:28"/>
        <d v="2023-11-27T15:01:28"/>
        <d v="2023-11-27T15:16:28"/>
        <d v="2023-11-27T15:31:28"/>
        <d v="2023-11-27T15:46:28"/>
        <d v="2023-11-27T16:01:28"/>
        <d v="2023-11-27T16:16:28"/>
        <d v="2023-11-27T16:31:28"/>
        <d v="2023-11-27T16:46:28"/>
        <d v="2023-11-27T17:01:28"/>
        <d v="2023-11-27T17:16:28"/>
        <d v="2023-11-27T17:31:28"/>
        <d v="2023-11-27T17:46:28"/>
        <d v="2023-11-27T18:01:28"/>
        <d v="2023-11-27T18:16:28"/>
        <d v="2023-11-27T18:31:28"/>
        <d v="2023-11-27T18:46:28"/>
        <d v="2023-11-27T19:01:28"/>
        <d v="2023-11-27T19:16:28"/>
        <d v="2023-11-27T19:31:28"/>
        <d v="2023-11-27T19:46:28"/>
        <d v="2023-11-27T20:01:28"/>
        <d v="2023-11-27T20:16:28"/>
        <d v="2023-11-27T20:31:28"/>
        <d v="2023-11-27T20:46:28"/>
        <d v="2023-11-27T21:01:28"/>
        <d v="2023-11-27T21:16:28"/>
        <d v="2023-11-27T21:31:28"/>
        <d v="2023-11-27T21:46:28"/>
        <d v="2023-11-27T22:01:28"/>
        <d v="2023-11-27T22:16:28"/>
        <d v="2023-11-27T22:31:28"/>
        <d v="2023-11-27T22:46:28"/>
        <d v="2023-11-27T23:01:28"/>
        <d v="2023-11-27T23:16:28"/>
        <d v="2023-11-27T23:31:28"/>
        <d v="2023-11-27T23:46:28"/>
        <d v="2023-11-28T00:01:28"/>
        <d v="2023-11-28T00:16:28"/>
        <d v="2023-11-28T00:31:28"/>
        <d v="2023-11-28T00:46:28"/>
        <d v="2023-11-28T01:01:28"/>
        <d v="2023-11-28T01:16:28"/>
        <d v="2023-11-28T01:31:28"/>
        <d v="2023-11-28T01:46:28"/>
        <d v="2023-11-28T02:01:28"/>
        <d v="2023-11-28T02:16:28"/>
        <d v="2023-11-28T02:31:28"/>
        <d v="2023-11-28T02:46:28"/>
        <d v="2023-11-28T03:01:28"/>
        <d v="2023-11-28T03:16:28"/>
        <d v="2023-11-28T03:31:28"/>
        <d v="2023-11-28T03:46:28"/>
        <d v="2023-11-28T04:01:28"/>
        <d v="2023-11-28T04:16:28"/>
        <d v="2023-11-28T04:31:28"/>
        <d v="2023-11-28T04:46:28"/>
        <d v="2023-11-28T05:01:28"/>
        <d v="2023-11-28T05:16:28"/>
        <d v="2023-11-28T05:31:28"/>
        <d v="2023-11-28T05:46:28"/>
        <d v="2023-11-28T06:01:28"/>
        <d v="2023-11-28T06:16:28"/>
        <d v="2023-11-28T06:31:28"/>
        <d v="2023-11-28T06:46:28"/>
        <d v="2023-11-28T07:01:28"/>
        <d v="2023-11-28T07:16:28"/>
        <d v="2023-11-28T07:31:28"/>
        <d v="2023-11-28T07:46:28"/>
        <d v="2023-11-28T08:01:28"/>
        <d v="2023-11-28T08:16:28"/>
        <d v="2023-11-28T08:31:28"/>
        <d v="2023-11-28T08:46:28"/>
        <d v="2023-11-28T09:01:28"/>
        <d v="2023-11-28T09:16:28"/>
        <d v="2023-11-28T09:31:28"/>
        <d v="2023-11-28T09:46:28"/>
        <d v="2023-11-28T10:01:28"/>
        <d v="2023-11-28T10:16:28"/>
        <d v="2023-11-28T10:31:28"/>
        <d v="2023-11-28T10:46:28"/>
        <d v="2023-11-28T11:01:28"/>
        <d v="2023-11-28T11:16:28"/>
        <d v="2023-11-28T11:31:28"/>
        <d v="2023-11-28T11:46:28"/>
        <d v="2023-11-28T12:01:28"/>
        <d v="2023-11-28T12:16:28"/>
        <d v="2023-11-28T12:31:28"/>
        <d v="2023-11-28T12:46:28"/>
        <d v="2023-11-28T13:01:28"/>
        <d v="2023-11-28T13:16:28"/>
        <d v="2023-11-28T13:31:28"/>
        <d v="2023-11-28T13:46:28"/>
        <d v="2023-11-28T14:01:28"/>
        <d v="2023-11-28T14:16:28"/>
        <d v="2023-11-28T14:31:28"/>
        <d v="2023-11-28T14:46:28"/>
        <d v="2023-11-28T15:01:28"/>
        <d v="2023-11-28T15:16:28"/>
        <d v="2023-11-28T15:31:28"/>
        <d v="2023-11-28T15:46:28"/>
        <d v="2023-11-28T16:01:28"/>
        <d v="2023-11-28T16:16:28"/>
        <d v="2023-11-28T16:31:28"/>
        <d v="2023-11-28T16:46:28"/>
        <d v="2023-11-28T17:01:28"/>
        <d v="2023-11-28T17:16:28"/>
        <d v="2023-11-28T17:31:28"/>
        <d v="2023-11-28T17:46:28"/>
        <d v="2023-11-28T18:01:28"/>
        <d v="2023-11-28T18:16:28"/>
        <d v="2023-11-28T18:31:28"/>
        <d v="2023-11-28T18:46:28"/>
        <d v="2023-11-28T19:01:28"/>
        <d v="2023-11-28T19:16:28"/>
        <d v="2023-11-28T19:31:28"/>
        <d v="2023-11-28T19:46:28"/>
        <d v="2023-11-28T20:01:28"/>
        <d v="2023-11-28T20:16:28"/>
        <d v="2023-11-28T20:31:28"/>
        <d v="2023-11-28T20:46:28"/>
        <d v="2023-11-28T21:01:28"/>
        <d v="2023-11-28T21:16:28"/>
        <d v="2023-11-28T21:31:28"/>
        <d v="2023-11-28T21:46:28"/>
        <d v="2023-11-28T22:01:28"/>
        <d v="2023-11-28T22:16:28"/>
        <d v="2023-11-28T22:31:28"/>
        <d v="2023-11-28T22:46:28"/>
        <d v="2023-11-28T23:01:28"/>
        <d v="2023-11-28T23:16:28"/>
        <d v="2023-11-28T23:31:28"/>
        <d v="2023-11-28T23:46:28"/>
        <d v="2023-11-29T00:01:28"/>
        <d v="2023-11-29T00:16:28"/>
        <d v="2023-11-29T00:31:28"/>
        <d v="2023-11-29T00:46:28"/>
        <d v="2023-11-29T01:01:28"/>
        <d v="2023-11-29T01:16:28"/>
        <d v="2023-11-29T01:31:28"/>
        <d v="2023-11-29T01:46:28"/>
        <d v="2023-11-29T02:01:28"/>
        <d v="2023-11-29T02:16:28"/>
        <d v="2023-11-29T02:31:28"/>
        <d v="2023-11-29T02:46:28"/>
        <d v="2023-11-29T03:01:28"/>
        <d v="2023-11-29T03:16:28"/>
        <d v="2023-11-29T03:31:28"/>
        <d v="2023-11-29T03:46:28"/>
        <d v="2023-11-29T04:01:28"/>
        <d v="2023-11-29T04:16:28"/>
        <d v="2023-11-29T04:31:28"/>
        <d v="2023-11-29T04:46:28"/>
        <d v="2023-11-29T05:01:28"/>
        <d v="2023-11-29T05:16:28"/>
        <d v="2023-11-29T05:31:28"/>
        <d v="2023-11-29T05:46:28"/>
        <d v="2023-11-29T06:01:28"/>
        <d v="2023-11-29T06:16:28"/>
        <d v="2023-11-29T06:31:28"/>
        <d v="2023-11-29T06:46:28"/>
        <d v="2023-11-29T07:01:28"/>
        <d v="2023-11-29T07:16:28"/>
        <d v="2023-11-29T07:31:28"/>
        <d v="2023-11-29T07:46:28"/>
        <d v="2023-11-29T08:01:28"/>
        <d v="2023-11-29T08:16:28"/>
        <d v="2023-11-29T08:31:28"/>
        <d v="2023-11-29T08:46:28"/>
        <d v="2023-11-29T09:01:28"/>
        <d v="2023-11-29T09:16:28"/>
        <d v="2023-11-29T09:31:28"/>
        <d v="2023-11-29T09:46:28"/>
        <d v="2023-11-29T10:01:28"/>
        <d v="2023-11-29T10:16:28"/>
        <d v="2023-11-29T10:31:28"/>
        <d v="2023-11-29T10:46:28"/>
        <d v="2023-11-29T11:01:28"/>
        <d v="2023-11-29T11:16:28"/>
        <d v="2023-11-29T11:31:28"/>
        <d v="2023-11-29T11:46:28"/>
        <d v="2023-11-29T12:01:28"/>
        <d v="2023-11-29T12:16:28"/>
        <d v="2023-11-29T12:31:28"/>
        <d v="2023-11-29T12:46:28"/>
        <d v="2023-11-29T13:01:28"/>
        <d v="2023-11-29T13:16:28"/>
        <d v="2023-11-29T13:31:28"/>
        <d v="2023-11-29T13:46:28"/>
        <d v="2023-11-29T14:01:28"/>
        <d v="2023-11-29T14:16:28"/>
        <d v="2023-11-29T14:31:28"/>
        <d v="2023-11-29T14:46:28"/>
        <d v="2023-11-29T15:01:28"/>
        <d v="2023-11-29T15:16:28"/>
        <d v="2023-11-29T15:31:28"/>
        <d v="2023-11-29T15:46:28"/>
        <d v="2023-11-29T16:01:28"/>
        <d v="2023-11-29T16:16:28"/>
        <d v="2023-11-29T16:31:28"/>
        <d v="2023-11-29T16:46:28"/>
        <d v="2023-11-29T17:01:28"/>
        <d v="2023-11-29T17:16:28"/>
        <d v="2023-11-29T17:31:28"/>
        <d v="2023-11-29T17:46:28"/>
        <d v="2023-11-29T18:01:28"/>
        <d v="2023-11-29T18:16:28"/>
        <d v="2023-11-29T18:31:28"/>
        <d v="2023-11-29T18:46:28"/>
        <d v="2023-11-29T19:01:28"/>
        <d v="2023-11-29T19:16:28"/>
        <d v="2023-11-29T19:31:28"/>
        <d v="2023-11-29T19:46:28"/>
        <d v="2023-11-29T20:01:28"/>
        <d v="2023-11-29T20:16:28"/>
        <d v="2023-11-29T20:31:28"/>
        <d v="2023-11-29T20:46:28"/>
        <d v="2023-11-29T21:01:28"/>
        <d v="2023-11-29T21:16:28"/>
        <d v="2023-11-29T21:31:28"/>
        <d v="2023-11-29T21:46:28"/>
        <d v="2023-11-29T22:01:28"/>
        <d v="2023-11-29T22:16:28"/>
        <d v="2023-11-29T22:31:28"/>
        <d v="2023-11-29T22:46:28"/>
        <d v="2023-11-29T23:01:28"/>
        <d v="2023-11-29T23:16:28"/>
        <d v="2023-11-29T23:31:28"/>
        <d v="2023-11-29T23:46:28"/>
        <d v="2023-11-30T00:01:28"/>
        <d v="2023-11-30T00:16:28"/>
        <d v="2023-11-30T00:31:28"/>
        <d v="2023-11-30T00:46:28"/>
        <d v="2023-11-30T01:01:28"/>
        <d v="2023-11-30T01:16:28"/>
        <d v="2023-11-30T01:31:28"/>
        <d v="2023-11-30T01:46:28"/>
        <d v="2023-11-30T02:01:28"/>
        <d v="2023-11-30T02:16:28"/>
        <d v="2023-11-30T02:31:28"/>
        <d v="2023-11-30T02:46:28"/>
        <d v="2023-11-30T03:01:28"/>
        <d v="2023-11-30T03:16:28"/>
        <d v="2023-11-30T03:31:28"/>
        <d v="2023-11-30T03:46:28"/>
        <d v="2023-11-30T04:01:28"/>
        <d v="2023-11-30T04:16:28"/>
        <d v="2023-11-30T04:31:28"/>
        <d v="2023-11-30T04:46:28"/>
        <d v="2023-11-30T05:01:28"/>
        <d v="2023-11-30T05:16:28"/>
        <d v="2023-11-30T05:31:28"/>
        <d v="2023-11-30T05:46:28"/>
        <d v="2023-11-30T06:01:28"/>
        <d v="2023-11-30T06:16:28"/>
        <d v="2023-11-30T06:31:28"/>
        <d v="2023-11-30T06:46:28"/>
        <d v="2023-11-30T07:01:28"/>
        <d v="2023-11-30T07:16:28"/>
        <d v="2023-11-30T07:31:28"/>
        <d v="2023-11-30T07:46:28"/>
        <d v="2023-11-30T08:01:28"/>
        <d v="2023-11-30T08:16:28"/>
        <d v="2023-11-30T08:31:28"/>
        <d v="2023-11-30T08:46:28"/>
        <d v="2023-11-30T09:01:28"/>
        <d v="2023-11-30T09:16:28"/>
        <d v="2023-11-30T09:31:28"/>
        <d v="2023-11-30T09:46:28"/>
        <d v="2023-11-30T10:01:28"/>
        <d v="2023-11-30T10:16:28"/>
        <d v="2023-11-30T10:31:28"/>
        <d v="2023-11-30T10:46:28"/>
        <d v="2023-11-30T11:01:28"/>
        <d v="2023-11-30T11:16:28"/>
        <d v="2023-11-30T11:31:28"/>
        <d v="2023-11-30T11:46:28"/>
        <d v="2023-11-30T12:01:28"/>
        <d v="2023-11-30T12:16:28"/>
        <d v="2023-11-30T12:31:28"/>
        <d v="2023-11-30T12:46:28"/>
        <d v="2023-11-30T13:01:28"/>
        <d v="2023-11-30T13:16:28"/>
        <d v="2023-11-30T13:31:28"/>
        <d v="2023-11-30T13:46:28"/>
        <d v="2023-11-30T14:01:28"/>
        <d v="2023-11-30T14:16:28"/>
        <d v="2023-11-30T14:31:28"/>
        <d v="2023-11-30T14:46:28"/>
        <d v="2023-11-30T15:01:28"/>
        <d v="2023-11-30T15:16:28"/>
        <d v="2023-11-30T15:31:28"/>
        <d v="2023-11-30T15:46:28"/>
        <d v="2023-11-30T16:01:28"/>
        <d v="2023-11-30T16:16:28"/>
        <d v="2023-11-30T16:31:28"/>
        <d v="2023-11-30T16:46:28"/>
        <d v="2023-11-30T17:01:28"/>
        <d v="2023-11-30T17:16:28"/>
        <d v="2023-11-30T17:31:28"/>
        <d v="2023-11-30T17:46:28"/>
        <d v="2023-11-30T18:01:28"/>
        <d v="2023-11-30T18:16:28"/>
        <d v="2023-11-30T18:31:28"/>
        <d v="2023-11-30T18:46:28"/>
        <d v="2023-11-30T19:01:28"/>
        <d v="2023-11-30T19:16:28"/>
        <d v="2023-11-30T19:31:28"/>
        <d v="2023-11-30T19:46:28"/>
        <d v="2023-11-30T20:01:28"/>
        <d v="2023-11-30T20:16:28"/>
        <d v="2023-11-30T20:31:28"/>
        <d v="2023-11-30T20:46:28"/>
        <d v="2023-11-30T21:01:28"/>
        <d v="2023-11-30T21:16:28"/>
        <d v="2023-11-30T21:31:28"/>
        <d v="2023-11-30T21:46:28"/>
        <d v="2023-11-30T22:01:28"/>
        <d v="2023-11-30T22:16:28"/>
        <d v="2023-11-30T22:31:28"/>
        <d v="2023-11-30T22:46:28"/>
        <d v="2023-11-30T23:01:28"/>
        <d v="2023-11-30T23:16:28"/>
        <d v="2023-11-30T23:31:28"/>
        <d v="2023-11-30T23:46:28"/>
        <d v="2023-12-01T00:01:28"/>
        <d v="2023-12-01T00:16:28"/>
        <d v="2023-12-01T00:31:28"/>
        <d v="2023-12-01T00:46:28"/>
        <d v="2023-12-01T01:01:28"/>
        <d v="2023-12-01T01:16:28"/>
        <d v="2023-12-01T01:31:28"/>
        <d v="2023-12-01T01:46:28"/>
        <d v="2023-12-01T02:01:28"/>
        <d v="2023-12-01T02:16:28"/>
        <d v="2023-12-01T02:31:28"/>
        <d v="2023-12-01T02:46:28"/>
        <d v="2023-12-01T03:01:28"/>
        <d v="2023-12-01T03:16:28"/>
        <d v="2023-12-01T03:31:28"/>
        <d v="2023-12-01T03:46:28"/>
        <d v="2023-12-01T04:01:28"/>
        <d v="2023-12-01T04:16:28"/>
        <d v="2023-12-01T04:31:28"/>
        <d v="2023-12-01T04:46:28"/>
        <d v="2023-12-01T05:01:28"/>
        <d v="2023-12-01T05:16:28"/>
        <d v="2023-12-01T05:31:28"/>
        <d v="2023-12-01T05:46:28"/>
        <d v="2023-12-01T06:01:28"/>
        <d v="2023-12-01T06:16:28"/>
        <d v="2023-12-01T06:31:28"/>
        <d v="2023-12-01T06:46:28"/>
        <d v="2023-12-01T07:01:28"/>
        <d v="2023-12-01T07:16:28"/>
        <d v="2023-12-01T07:31:28"/>
        <d v="2023-12-01T07:46:28"/>
        <d v="2023-12-01T08:01:28"/>
        <d v="2023-12-01T08:16:28"/>
        <d v="2023-12-01T08:31:28"/>
        <d v="2023-12-01T08:46:28"/>
        <d v="2023-12-01T09:01:28"/>
        <d v="2023-12-01T09:16:28"/>
        <d v="2023-12-01T09:31:28"/>
        <d v="2023-12-01T09:46:28"/>
        <d v="2023-12-01T10:01:28"/>
        <d v="2023-12-01T10:16:28"/>
        <d v="2023-12-01T10:31:28"/>
        <d v="2023-12-01T10:46:28"/>
        <d v="2023-12-01T11:01:28"/>
        <d v="2023-12-01T11:16:28"/>
        <d v="2023-12-01T11:31:28"/>
        <d v="2023-12-01T11:46:28"/>
        <d v="2023-12-01T12:01:28"/>
        <d v="2023-12-01T12:16:28"/>
        <d v="2023-12-01T12:31:28"/>
        <d v="2023-12-01T12:46:28"/>
        <d v="2023-12-01T13:01:28"/>
        <d v="2023-12-01T13:16:28"/>
        <d v="2023-12-01T13:31:28"/>
        <d v="2023-12-01T13:46:28"/>
        <d v="2023-12-01T14:01:28"/>
        <d v="2023-12-01T14:16:28"/>
        <d v="2023-12-01T14:31:28"/>
        <d v="2023-12-01T14:46:28"/>
        <d v="2023-12-01T15:01:28"/>
        <d v="2023-12-01T15:16:28"/>
        <d v="2023-12-01T15:31:28"/>
        <d v="2023-12-01T15:46:28"/>
        <d v="2023-12-01T16:01:28"/>
        <d v="2023-12-01T16:16:28"/>
        <d v="2023-12-01T16:31:28"/>
        <d v="2023-12-01T16:46:28"/>
        <d v="2023-12-01T17:01:28"/>
        <d v="2023-12-01T17:16:28"/>
        <d v="2023-12-01T17:31:28"/>
        <d v="2023-12-01T17:46:28"/>
        <d v="2023-12-01T18:01:28"/>
        <d v="2023-12-01T18:16:28"/>
        <d v="2023-12-01T18:31:28"/>
        <d v="2023-12-01T18:46:28"/>
        <d v="2023-12-01T19:01:28"/>
        <d v="2023-12-01T19:16:28"/>
        <d v="2023-12-01T19:31:28"/>
        <d v="2023-12-01T19:46:28"/>
        <d v="2023-12-01T20:01:28"/>
        <d v="2023-12-01T20:16:28"/>
        <d v="2023-12-01T20:31:28"/>
        <d v="2023-12-01T20:46:28"/>
        <d v="2023-12-01T21:01:28"/>
        <d v="2023-12-01T21:16:28"/>
        <d v="2023-12-01T21:31:28"/>
        <d v="2023-12-01T21:46:28"/>
        <d v="2023-12-01T22:01:28"/>
        <d v="2023-12-01T22:16:28"/>
        <d v="2023-12-01T22:31:28"/>
        <d v="2023-12-01T22:46:28"/>
        <d v="2023-12-01T23:01:28"/>
        <d v="2023-12-01T23:16:28"/>
        <d v="2023-12-01T23:31:28"/>
        <d v="2023-12-01T23:46:28"/>
        <d v="2023-12-02T00:01:28"/>
        <d v="2023-12-02T00:16:28"/>
        <d v="2023-12-02T00:31:28"/>
        <d v="2023-12-02T00:46:28"/>
        <d v="2023-12-02T01:01:28"/>
        <d v="2023-12-02T01:16:28"/>
        <d v="2023-12-02T01:31:28"/>
        <d v="2023-12-02T01:46:28"/>
        <d v="2023-12-02T02:01:28"/>
        <d v="2023-12-02T02:16:28"/>
        <d v="2023-12-02T02:31:28"/>
        <d v="2023-12-02T02:46:28"/>
        <d v="2023-12-02T03:01:28"/>
        <d v="2023-12-02T03:16:28"/>
        <d v="2023-12-02T03:31:28"/>
        <d v="2023-12-02T03:46:28"/>
        <d v="2023-12-02T04:01:28"/>
        <d v="2023-12-02T04:16:28"/>
        <d v="2023-12-02T04:31:28"/>
        <d v="2023-12-02T04:46:28"/>
        <d v="2023-12-02T05:01:28"/>
        <d v="2023-12-02T05:16:28"/>
        <d v="2023-12-02T05:31:28"/>
        <d v="2023-12-02T05:46:28"/>
        <d v="2023-12-02T06:01:28"/>
        <d v="2023-12-02T06:16:28"/>
        <d v="2023-12-02T06:31:28"/>
        <d v="2023-12-02T06:46:28"/>
        <d v="2023-12-02T07:01:28"/>
        <d v="2023-12-02T07:16:28"/>
        <d v="2023-12-02T07:31:28"/>
        <d v="2023-12-02T07:46:28"/>
        <d v="2023-12-02T08:01:28"/>
        <d v="2023-12-02T08:16:28"/>
        <d v="2023-12-02T08:31:28"/>
        <d v="2023-12-02T08:46:28"/>
        <d v="2023-12-02T09:01:28"/>
        <d v="2023-12-02T09:16:28"/>
        <d v="2023-12-02T09:31:28"/>
        <d v="2023-12-02T09:46:28"/>
        <d v="2023-12-02T10:01:28"/>
        <d v="2023-12-02T10:16:28"/>
        <d v="2023-12-02T10:31:28"/>
        <d v="2023-12-02T10:46:28"/>
        <d v="2023-12-02T11:01:28"/>
        <d v="2023-12-02T11:16:28"/>
        <d v="2023-12-02T11:31:28"/>
        <d v="2023-12-02T11:46:28"/>
        <d v="2023-12-02T12:01:28"/>
        <d v="2023-12-02T12:16:28"/>
        <d v="2023-12-02T12:31:28"/>
        <d v="2023-12-02T12:46:28"/>
        <d v="2023-12-02T13:01:28"/>
        <d v="2023-12-02T13:16:28"/>
        <d v="2023-12-02T13:31:28"/>
        <d v="2023-12-02T13:46:28"/>
        <d v="2023-12-02T14:01:28"/>
        <d v="2023-12-02T14:16:28"/>
        <d v="2023-12-02T14:31:28"/>
        <d v="2023-12-02T14:46:28"/>
        <d v="2023-12-02T15:01:28"/>
        <d v="2023-12-02T15:16:28"/>
        <d v="2023-12-02T15:31:28"/>
        <d v="2023-12-02T15:46:28"/>
        <d v="2023-12-02T16:01:28"/>
        <d v="2023-12-02T16:16:28"/>
        <d v="2023-12-02T16:31:28"/>
        <d v="2023-12-02T16:46:28"/>
        <d v="2023-12-02T17:01:28"/>
        <d v="2023-12-02T17:16:28"/>
        <d v="2023-12-02T17:31:28"/>
        <d v="2023-12-02T17:46:28"/>
        <d v="2023-12-02T18:01:28"/>
        <d v="2023-12-02T18:16:28"/>
        <d v="2023-12-02T18:31:28"/>
        <d v="2023-12-02T18:46:28"/>
        <d v="2023-12-02T19:01:28"/>
        <d v="2023-12-02T19:16:28"/>
        <d v="2023-12-02T19:31:28"/>
        <d v="2023-12-02T19:46:28"/>
        <d v="2023-12-02T20:01:28"/>
        <d v="2023-12-02T20:16:28"/>
        <d v="2023-12-02T20:31:28"/>
        <d v="2023-12-02T20:46:28"/>
        <d v="2023-12-02T21:01:28"/>
        <d v="2023-12-02T21:16:28"/>
        <d v="2023-12-02T21:31:28"/>
        <d v="2023-12-02T21:46:28"/>
        <d v="2023-12-02T22:01:28"/>
        <d v="2023-12-02T22:16:28"/>
        <d v="2023-12-02T22:31:28"/>
        <d v="2023-12-02T22:46:28"/>
        <d v="2023-12-02T23:01:28"/>
        <d v="2023-12-02T23:16:28"/>
        <d v="2023-12-02T23:31:28"/>
        <d v="2023-12-02T23:46:28"/>
        <d v="2023-12-03T00:01:28"/>
        <d v="2023-12-03T00:16:28"/>
        <d v="2023-12-03T00:31:28"/>
        <d v="2023-12-03T00:46:28"/>
        <d v="2023-12-03T01:01:28"/>
        <d v="2023-12-03T01:16:28"/>
        <d v="2023-12-03T01:31:28"/>
        <d v="2023-12-03T01:46:28"/>
        <d v="2023-12-03T02:01:28"/>
        <d v="2023-12-03T02:16:28"/>
        <d v="2023-12-03T02:31:28"/>
        <d v="2023-12-03T02:46:28"/>
        <d v="2023-12-03T03:01:28"/>
        <d v="2023-12-03T03:16:28"/>
        <d v="2023-12-03T03:31:28"/>
        <d v="2023-12-03T03:46:28"/>
        <d v="2023-12-03T04:01:28"/>
        <d v="2023-12-03T04:16:28"/>
        <d v="2023-12-03T04:31:28"/>
        <d v="2023-12-03T04:46:28"/>
        <d v="2023-12-03T05:01:28"/>
        <d v="2023-12-03T05:16:28"/>
        <d v="2023-12-03T05:31:28"/>
        <d v="2023-12-03T05:46:28"/>
        <d v="2023-12-03T06:01:28"/>
        <d v="2023-12-03T06:16:28"/>
        <d v="2023-12-03T06:31:28"/>
        <d v="2023-12-03T06:46:28"/>
        <d v="2023-12-03T07:01:28"/>
        <d v="2023-12-03T07:16:28"/>
        <d v="2023-12-03T07:31:28"/>
        <d v="2023-12-03T07:46:28"/>
        <d v="2023-12-03T08:01:28"/>
        <d v="2023-12-03T08:16:28"/>
        <d v="2023-12-03T08:31:28"/>
        <d v="2023-12-03T08:46:28"/>
        <d v="2023-12-03T09:01:28"/>
        <d v="2023-12-03T09:16:28"/>
        <d v="2023-12-03T09:31:28"/>
        <d v="2023-12-03T09:46:28"/>
        <d v="2023-12-03T10:01:28"/>
        <d v="2023-12-03T10:16:28"/>
        <d v="2023-12-03T10:31:28"/>
        <d v="2023-12-03T10:46:28"/>
        <d v="2023-12-03T11:01:28"/>
        <d v="2023-12-03T11:16:28"/>
        <d v="2023-12-03T11:31:28"/>
        <d v="2023-12-03T11:46:28"/>
        <d v="2023-12-03T12:01:28"/>
        <d v="2023-12-03T12:16:28"/>
        <d v="2023-12-03T12:31:28"/>
        <d v="2023-12-03T12:46:28"/>
        <d v="2023-12-03T13:01:28"/>
        <d v="2023-12-03T13:16:28"/>
        <d v="2023-12-03T13:31:28"/>
        <d v="2023-12-03T13:46:28"/>
        <d v="2023-12-03T14:01:28"/>
        <d v="2023-12-03T14:16:28"/>
        <d v="2023-12-03T14:31:28"/>
        <d v="2023-12-03T14:46:28"/>
        <d v="2023-12-03T15:01:28"/>
        <d v="2023-12-03T15:16:28"/>
        <d v="2023-12-03T15:31:28"/>
        <d v="2023-12-03T15:46:28"/>
        <d v="2023-12-03T16:01:28"/>
        <d v="2023-12-03T16:16:28"/>
        <d v="2023-12-03T16:31:28"/>
        <d v="2023-12-03T16:46:28"/>
        <d v="2023-12-03T17:01:28"/>
        <d v="2023-12-03T17:16:28"/>
        <d v="2023-12-03T17:31:28"/>
        <d v="2023-12-03T17:46:28"/>
        <d v="2023-12-03T18:01:28"/>
        <d v="2023-12-03T18:16:28"/>
        <d v="2023-12-03T18:31:28"/>
        <d v="2023-12-03T18:46:28"/>
        <d v="2023-12-03T19:01:28"/>
        <d v="2023-12-03T19:16:28"/>
        <d v="2023-12-03T19:31:28"/>
        <d v="2023-12-03T19:46:28"/>
        <d v="2023-12-03T20:01:28"/>
        <d v="2023-12-03T20:16:28"/>
        <d v="2023-12-03T20:31:28"/>
        <d v="2023-12-03T20:46:28"/>
        <d v="2023-12-03T21:01:28"/>
        <d v="2023-12-03T21:16:28"/>
        <d v="2023-12-03T21:31:28"/>
        <d v="2023-12-03T21:46:28"/>
        <d v="2023-12-03T22:01:28"/>
        <d v="2023-12-03T22:16:28"/>
        <d v="2023-12-03T22:31:28"/>
        <d v="2023-12-03T22:46:28"/>
        <d v="2023-12-03T23:01:28"/>
        <d v="2023-12-03T23:16:28"/>
        <d v="2023-12-03T23:31:28"/>
        <d v="2023-12-03T23:46:28"/>
        <d v="2023-12-04T00:01:28"/>
        <d v="2023-12-04T00:16:28"/>
        <d v="2023-12-04T00:31:28"/>
        <d v="2023-12-04T00:46:28"/>
        <d v="2023-12-04T01:01:28"/>
        <d v="2023-12-04T01:16:28"/>
        <d v="2023-12-04T01:31:28"/>
        <d v="2023-12-04T01:46:28"/>
        <d v="2023-12-04T02:01:28"/>
        <d v="2023-12-04T02:16:28"/>
        <d v="2023-12-04T02:31:28"/>
        <d v="2023-12-04T02:46:28"/>
        <d v="2023-12-04T03:01:28"/>
        <d v="2023-12-04T03:16:28"/>
        <d v="2023-12-04T03:31:28"/>
        <d v="2023-12-04T03:46:28"/>
        <d v="2023-12-04T04:01:28"/>
        <d v="2023-12-04T04:16:28"/>
        <d v="2023-12-04T04:31:28"/>
        <d v="2023-12-04T04:46:28"/>
        <d v="2023-12-04T05:01:28"/>
        <d v="2023-12-04T05:16:28"/>
        <d v="2023-12-04T05:31:28"/>
        <d v="2023-12-04T05:46:28"/>
        <d v="2023-12-04T06:01:28"/>
        <d v="2023-12-04T06:16:28"/>
        <d v="2023-12-04T06:31:28"/>
        <d v="2023-12-04T06:46:28"/>
        <d v="2023-12-04T07:01:28"/>
        <d v="2023-12-04T07:16:28"/>
        <d v="2023-12-04T07:31:28"/>
        <d v="2023-12-04T07:46:28"/>
        <d v="2023-12-04T08:01:28"/>
        <d v="2023-12-04T08:16:28"/>
        <d v="2023-12-04T08:31:28"/>
        <d v="2023-12-04T08:46:28"/>
        <d v="2023-12-04T09:01:28"/>
        <d v="2023-12-04T09:16:28"/>
        <d v="2023-12-04T09:31:28"/>
        <d v="2023-12-04T09:46:28"/>
        <d v="2023-12-04T10:01:28"/>
        <d v="2023-12-04T10:16:28"/>
        <d v="2023-12-04T10:31:28"/>
        <d v="2023-12-04T10:46:28"/>
        <d v="2023-12-04T11:01:28"/>
        <d v="2023-12-04T11:16:28"/>
        <d v="2023-12-04T11:31:28"/>
        <d v="2023-12-04T11:46:28"/>
        <d v="2023-12-04T12:01:28"/>
        <d v="2023-12-04T12:16:28"/>
        <d v="2023-12-04T12:31:28"/>
        <d v="2023-12-04T12:46:28"/>
        <d v="2023-12-04T13:01:28"/>
        <d v="2023-12-04T13:16:28"/>
        <d v="2023-12-04T13:31:28"/>
        <d v="2023-12-04T13:46:28"/>
        <d v="2023-12-04T14:01:28"/>
        <d v="2023-12-04T14:16:28"/>
        <d v="2023-12-04T14:31:28"/>
        <d v="2023-12-04T14:46:28"/>
        <d v="2023-12-04T15:01:28"/>
        <d v="2023-12-04T15:16:28"/>
        <d v="2023-12-04T15:31:28"/>
        <d v="2023-12-04T15:46:28"/>
        <d v="2023-12-04T16:01:28"/>
        <d v="2023-12-04T16:16:28"/>
        <d v="2023-12-04T16:31:28"/>
        <d v="2023-12-04T16:46:28"/>
        <d v="2023-12-04T17:01:28"/>
        <d v="2023-12-04T17:16:28"/>
        <d v="2023-12-04T17:31:28"/>
        <d v="2023-12-04T17:46:28"/>
        <d v="2023-12-04T18:01:28"/>
        <d v="2023-12-04T18:16:28"/>
        <d v="2023-12-04T18:31:28"/>
        <d v="2023-12-04T18:46:28"/>
        <d v="2023-12-04T19:01:28"/>
        <d v="2023-12-04T19:16:28"/>
        <d v="2023-12-04T19:31:28"/>
        <d v="2023-12-04T19:46:28"/>
        <d v="2023-12-04T20:01:28"/>
        <d v="2023-12-04T20:16:28"/>
        <d v="2023-12-04T20:31:28"/>
        <d v="2023-12-04T20:46:28"/>
        <d v="2023-12-04T21:01:28"/>
        <d v="2023-12-04T21:16:28"/>
        <d v="2023-12-04T21:31:28"/>
        <d v="2023-12-04T21:46:28"/>
        <d v="2023-12-04T22:01:28"/>
        <d v="2023-12-04T22:16:28"/>
        <d v="2023-12-04T22:31:28"/>
        <d v="2023-12-04T22:46:28"/>
        <d v="2023-12-04T23:01:28"/>
        <d v="2023-12-04T23:16:28"/>
        <d v="2023-12-04T23:31:28"/>
        <d v="2023-12-04T23:46:28"/>
        <d v="2023-12-05T00:01:28"/>
        <d v="2023-12-05T00:16:28"/>
        <d v="2023-12-05T00:31:28"/>
        <d v="2023-12-05T00:46:28"/>
        <d v="2023-12-05T01:01:28"/>
        <d v="2023-12-05T01:16:28"/>
        <d v="2023-12-05T01:31:28"/>
        <d v="2023-12-05T01:46:28"/>
        <d v="2023-12-05T02:01:28"/>
        <d v="2023-12-05T02:16:28"/>
        <d v="2023-12-05T02:31:28"/>
        <d v="2023-12-05T02:46:28"/>
        <d v="2023-12-05T03:01:28"/>
        <d v="2023-12-05T03:16:28"/>
        <d v="2023-12-05T03:31:28"/>
        <d v="2023-12-05T03:46:28"/>
        <d v="2023-12-05T04:01:28"/>
        <d v="2023-12-05T04:16:28"/>
        <d v="2023-12-05T04:31:28"/>
        <d v="2023-12-05T04:46:28"/>
        <d v="2023-12-05T05:01:28"/>
        <d v="2023-12-05T05:16:28"/>
        <d v="2023-12-05T05:31:28"/>
        <d v="2023-12-05T05:46:28"/>
        <d v="2023-12-05T06:01:28"/>
        <d v="2023-12-05T06:16:28"/>
        <d v="2023-12-05T06:31:28"/>
        <d v="2023-12-05T06:46:28"/>
        <d v="2023-12-05T07:01:28"/>
        <d v="2023-12-05T07:16:28"/>
        <d v="2023-12-05T07:31:28"/>
        <d v="2023-12-05T07:46:28"/>
        <d v="2023-12-05T08:01:28"/>
        <d v="2023-12-05T08:16:28"/>
        <d v="2023-12-05T08:31:28"/>
        <d v="2023-12-05T08:46:28"/>
        <d v="2023-12-05T09:01:28"/>
        <d v="2023-12-05T09:16:28"/>
        <d v="2023-12-05T09:31:28"/>
        <d v="2023-12-05T09:46:28"/>
        <d v="2023-12-05T10:01:28"/>
        <d v="2023-12-05T10:16:28"/>
        <d v="2023-12-05T10:31:28"/>
        <d v="2023-12-05T10:46:28"/>
        <d v="2023-12-05T11:01:28"/>
        <d v="2023-12-05T11:16:28"/>
        <d v="2023-12-05T11:31:28"/>
        <d v="2023-12-05T11:46:28"/>
        <d v="2023-12-05T12:01:28"/>
        <d v="2023-12-05T12:16:28"/>
        <d v="2023-12-05T12:31:28"/>
        <d v="2023-12-05T12:46:28"/>
        <d v="2023-12-05T13:01:28"/>
        <d v="2023-12-05T13:16:28"/>
        <d v="2023-12-05T13:31:28"/>
        <d v="2023-12-05T13:46:28"/>
        <d v="2023-12-05T14:01:28"/>
        <d v="2023-12-05T14:16:28"/>
        <d v="2023-12-05T14:31:28"/>
        <d v="2023-12-05T14:46:28"/>
        <d v="2023-12-05T15:01:28"/>
        <d v="2023-12-05T15:16:28"/>
        <d v="2023-12-05T15:31:28"/>
        <d v="2023-12-05T15:46:28"/>
        <d v="2023-12-05T16:01:28"/>
        <d v="2023-12-05T16:16:28"/>
        <d v="2023-12-05T16:31:28"/>
        <d v="2023-12-05T16:46:28"/>
        <d v="2023-12-05T17:01:28"/>
        <d v="2023-12-05T17:16:28"/>
        <d v="2023-12-05T17:31:28"/>
        <d v="2023-12-05T17:46:28"/>
        <d v="2023-12-05T18:01:28"/>
        <d v="2023-12-05T18:16:28"/>
        <d v="2023-12-05T18:31:28"/>
        <d v="2023-12-05T18:46:28"/>
        <d v="2023-12-05T19:01:28"/>
        <d v="2023-12-05T19:16:28"/>
        <d v="2023-12-05T19:31:28"/>
        <d v="2023-12-05T19:46:28"/>
        <d v="2023-12-05T20:01:28"/>
        <d v="2023-12-05T20:16:28"/>
        <d v="2023-12-05T20:31:28"/>
        <d v="2023-12-05T20:46:28"/>
        <d v="2023-12-05T21:01:28"/>
        <d v="2023-12-05T21:16:28"/>
        <d v="2023-12-05T21:31:28"/>
        <d v="2023-12-05T21:46:28"/>
        <d v="2023-12-05T22:01:28"/>
        <d v="2023-12-05T22:16:28"/>
        <d v="2023-12-05T22:31:28"/>
        <d v="2023-12-05T22:46:28"/>
        <d v="2023-12-05T23:01:28"/>
        <d v="2023-12-05T23:16:28"/>
        <d v="2023-12-05T23:31:28"/>
        <d v="2023-12-05T23:46:28"/>
        <d v="2023-12-06T00:01:28"/>
        <d v="2023-12-06T00:16:28"/>
        <d v="2023-12-06T00:31:28"/>
        <d v="2023-12-06T00:46:28"/>
        <d v="2023-12-06T01:01:28"/>
        <d v="2023-12-06T01:16:28"/>
        <d v="2023-12-06T01:31:28"/>
        <d v="2023-12-06T01:46:28"/>
        <d v="2023-12-06T02:01:28"/>
        <d v="2023-12-06T02:16:28"/>
        <d v="2023-12-06T02:31:28"/>
        <d v="2023-12-06T02:46:28"/>
        <d v="2023-12-06T03:01:28"/>
        <d v="2023-12-06T03:16:28"/>
        <d v="2023-12-06T03:31:28"/>
        <d v="2023-12-06T03:46:28"/>
        <d v="2023-12-06T04:01:28"/>
        <d v="2023-12-06T04:16:28"/>
        <d v="2023-12-06T04:31:28"/>
        <d v="2023-12-06T04:46:28"/>
        <d v="2023-12-06T05:01:28"/>
        <d v="2023-12-06T05:16:28"/>
        <d v="2023-12-06T05:31:28"/>
        <d v="2023-12-06T05:46:28"/>
        <d v="2023-12-06T06:01:28"/>
        <d v="2023-12-06T06:16:28"/>
        <d v="2023-12-06T06:31:28"/>
        <d v="2023-12-06T06:46:28"/>
        <d v="2023-12-06T07:01:28"/>
        <d v="2023-12-06T07:16:28"/>
        <d v="2023-12-06T07:31:28"/>
        <d v="2023-12-06T07:46:28"/>
        <d v="2023-12-06T08:01:28"/>
        <d v="2023-12-06T08:16:28"/>
        <d v="2023-12-06T08:31:28"/>
        <d v="2023-12-06T08:46:28"/>
        <d v="2023-12-06T09:01:28"/>
        <d v="2023-12-06T09:16:28"/>
        <d v="2023-12-06T09:31:28"/>
        <d v="2023-12-06T09:46:28"/>
        <d v="2023-12-06T10:01:28"/>
        <d v="2023-12-06T10:16:28"/>
        <d v="2023-12-06T10:31:28"/>
        <d v="2023-12-06T10:46:28"/>
        <d v="2023-12-06T11:01:28"/>
        <d v="2023-12-06T11:16:28"/>
        <d v="2023-12-06T11:31:28"/>
        <d v="2023-12-06T11:46:28"/>
        <d v="2023-12-06T12:01:28"/>
        <d v="2023-12-06T12:16:28"/>
        <d v="2023-12-06T12:31:28"/>
        <d v="2023-12-06T12:46:28"/>
        <d v="2023-12-06T13:01:28"/>
        <d v="2023-12-06T13:16:28"/>
        <d v="2023-12-06T13:31:28"/>
        <d v="2023-12-06T13:46:28"/>
        <d v="2023-12-06T14:01:28"/>
        <d v="2023-12-06T14:16:28"/>
        <d v="2023-12-06T14:31:28"/>
        <d v="2023-12-06T14:46:28"/>
        <d v="2023-12-06T15:01:28"/>
        <d v="2023-12-06T15:16:28"/>
        <d v="2023-12-06T15:31:28"/>
        <d v="2023-12-06T15:46:28"/>
        <d v="2023-12-06T16:01:28"/>
        <d v="2023-12-06T16:16:28"/>
        <d v="2023-12-06T16:31:28"/>
        <d v="2023-12-06T16:46:28"/>
        <d v="2023-12-06T17:01:28"/>
        <d v="2023-12-06T17:16:28"/>
        <d v="2023-12-06T17:31:28"/>
        <d v="2023-12-06T17:46:28"/>
        <d v="2023-12-06T18:01:28"/>
        <d v="2023-12-06T18:16:28"/>
        <d v="2023-12-06T18:31:28"/>
        <d v="2023-12-06T18:46:28"/>
        <d v="2023-12-06T19:01:28"/>
        <d v="2023-12-06T19:16:28"/>
        <d v="2023-12-06T19:31:28"/>
        <d v="2023-12-06T19:46:28"/>
        <d v="2023-12-06T20:01:28"/>
        <d v="2023-12-06T20:16:28"/>
        <d v="2023-12-06T20:31:28"/>
        <d v="2023-12-06T20:46:28"/>
        <d v="2023-12-06T21:01:28"/>
        <d v="2023-12-06T21:16:28"/>
        <d v="2023-12-06T21:31:28"/>
        <d v="2023-12-06T21:46:28"/>
        <d v="2023-12-06T22:01:28"/>
        <d v="2023-12-06T22:16:28"/>
        <d v="2023-12-06T22:31:28"/>
        <d v="2023-12-06T22:46:28"/>
        <d v="2023-12-06T23:01:28"/>
        <d v="2023-12-06T23:16:28"/>
        <d v="2023-12-06T23:31:28"/>
        <d v="2023-12-06T23:46:28"/>
        <d v="2023-12-07T00:01:28"/>
        <d v="2023-12-07T00:16:28"/>
        <d v="2023-12-07T00:31:28"/>
        <d v="2023-12-07T00:46:28"/>
        <d v="2023-12-07T01:01:28"/>
        <d v="2023-12-07T01:16:28"/>
        <d v="2023-12-07T01:31:28"/>
        <d v="2023-12-07T01:46:28"/>
        <d v="2023-12-07T02:01:28"/>
        <d v="2023-12-07T02:16:28"/>
        <d v="2023-12-07T02:31:28"/>
        <d v="2023-12-07T02:46:28"/>
        <d v="2023-12-07T03:01:28"/>
        <d v="2023-12-07T03:16:28"/>
        <d v="2023-12-07T03:31:28"/>
        <d v="2023-12-07T03:46:28"/>
        <d v="2023-12-07T04:01:28"/>
        <d v="2023-12-07T04:16:28"/>
        <d v="2023-12-07T04:31:28"/>
        <d v="2023-12-07T04:46:28"/>
        <d v="2023-12-07T05:01:28"/>
        <d v="2023-12-07T05:16:28"/>
        <d v="2023-12-07T05:31:28"/>
        <d v="2023-12-07T05:46:28"/>
        <d v="2023-12-07T06:01:28"/>
        <d v="2023-12-07T06:16:28"/>
        <d v="2023-12-07T06:31:28"/>
        <d v="2023-12-07T06:46:28"/>
        <d v="2023-12-07T07:01:28"/>
        <d v="2023-12-07T07:16:28"/>
        <d v="2023-12-07T07:31:28"/>
        <d v="2023-12-07T07:46:28"/>
        <d v="2023-12-07T08:01:28"/>
        <d v="2023-12-07T08:16:28"/>
        <d v="2023-12-07T08:31:28"/>
        <d v="2023-12-07T08:46:28"/>
        <d v="2023-12-07T09:01:28"/>
        <d v="2023-12-07T09:16:28"/>
        <d v="2023-12-07T09:31:28"/>
        <d v="2023-12-07T09:46:28"/>
        <d v="2023-12-07T10:01:28"/>
        <d v="2023-12-07T10:16:28"/>
        <d v="2023-12-07T10:31:28"/>
        <d v="2023-12-07T10:46:28"/>
        <d v="2023-12-07T11:01:28"/>
        <d v="2023-12-07T11:16:28"/>
        <d v="2023-12-07T11:31:28"/>
        <d v="2023-12-07T11:46:28"/>
        <d v="2023-12-07T12:01:28"/>
        <d v="2023-12-07T12:16:28"/>
        <d v="2023-12-07T12:31:28"/>
        <d v="2023-12-07T12:46:28"/>
        <d v="2023-12-07T13:01:28"/>
        <d v="2023-12-07T13:16:28"/>
        <d v="2023-12-07T13:31:28"/>
        <d v="2023-12-07T13:46:28"/>
        <d v="2023-12-07T14:01:28"/>
        <d v="2023-12-07T14:16:28"/>
        <d v="2023-12-07T14:31:28"/>
        <d v="2023-12-07T14:46:28"/>
        <d v="2023-12-07T15:01:28"/>
        <d v="2023-12-07T15:16:28"/>
        <d v="2023-12-07T15:31:28"/>
        <d v="2023-12-07T15:46:28"/>
        <d v="2023-12-07T16:01:28"/>
        <d v="2023-12-07T16:16:28"/>
        <d v="2023-12-07T16:31:28"/>
        <d v="2023-12-07T16:46:28"/>
        <d v="2023-12-07T17:01:28"/>
        <d v="2023-12-07T17:16:28"/>
        <d v="2023-12-07T17:31:28"/>
        <d v="2023-12-07T17:46:28"/>
        <d v="2023-12-07T18:01:28"/>
        <d v="2023-12-07T18:16:28"/>
        <d v="2023-12-07T18:31:28"/>
        <d v="2023-12-07T18:46:28"/>
        <d v="2023-12-07T19:01:28"/>
        <d v="2023-12-07T19:16:28"/>
        <d v="2023-12-07T19:31:28"/>
        <d v="2023-12-07T19:46:28"/>
        <d v="2023-12-07T20:01:28"/>
        <d v="2023-12-07T20:16:28"/>
        <d v="2023-12-07T20:31:28"/>
        <d v="2023-12-07T20:46:28"/>
        <d v="2023-12-07T21:01:28"/>
        <d v="2023-12-07T21:16:28"/>
        <d v="2023-12-07T21:31:28"/>
        <d v="2023-12-07T21:46:28"/>
        <d v="2023-12-07T22:01:28"/>
        <d v="2023-12-07T22:16:28"/>
        <d v="2023-12-07T22:31:28"/>
        <d v="2023-12-07T22:46:28"/>
        <d v="2023-12-07T23:01:28"/>
        <d v="2023-12-07T23:16:28"/>
        <d v="2023-12-07T23:31:28"/>
        <d v="2023-12-07T23:46:28"/>
        <d v="2023-12-08T00:01:28"/>
        <d v="2023-12-08T00:16:28"/>
        <d v="2023-12-08T00:31:28"/>
        <d v="2023-12-08T00:46:28"/>
        <d v="2023-12-08T01:01:28"/>
        <d v="2023-12-08T01:16:28"/>
        <d v="2023-12-08T01:31:28"/>
        <d v="2023-12-08T01:46:28"/>
        <d v="2023-12-08T02:01:28"/>
        <d v="2023-12-08T02:16:28"/>
        <d v="2023-12-08T02:31:28"/>
        <d v="2023-12-08T02:46:28"/>
        <d v="2023-12-08T03:01:28"/>
        <d v="2023-12-08T03:16:28"/>
        <d v="2023-12-08T03:31:28"/>
        <d v="2023-12-08T03:46:28"/>
        <d v="2023-12-08T04:01:28"/>
        <d v="2023-12-08T04:16:28"/>
        <d v="2023-12-08T04:31:28"/>
        <d v="2023-12-08T04:46:28"/>
        <d v="2023-12-08T05:01:28"/>
        <d v="2023-12-08T05:16:28"/>
        <d v="2023-12-08T05:31:28"/>
        <d v="2023-12-08T05:46:28"/>
        <d v="2023-12-08T06:01:28"/>
        <d v="2023-12-08T06:16:28"/>
        <d v="2023-12-08T06:31:28"/>
        <d v="2023-12-08T06:46:28"/>
        <d v="2023-12-08T07:01:28"/>
        <d v="2023-12-08T07:16:28"/>
        <d v="2023-12-08T07:31:28"/>
        <d v="2023-12-08T07:46:28"/>
        <d v="2023-12-08T08:01:28"/>
        <d v="2023-12-08T08:16:28"/>
        <d v="2023-12-08T08:31:28"/>
        <d v="2023-12-08T08:46:28"/>
        <d v="2023-12-08T09:01:28"/>
        <d v="2023-12-08T09:16:28"/>
        <d v="2023-12-08T09:31:28"/>
        <d v="2023-12-08T09:46:28"/>
        <d v="2023-12-08T10:01:28"/>
        <d v="2023-12-08T10:16:28"/>
        <d v="2023-12-08T10:31:28"/>
        <d v="2023-12-08T10:46:28"/>
        <d v="2023-12-08T11:01:28"/>
        <d v="2023-12-08T11:16:28"/>
        <d v="2023-12-08T11:31:28"/>
        <d v="2023-12-08T11:46:28"/>
        <d v="2023-12-08T12:01:28"/>
        <d v="2023-12-08T12:16:28"/>
        <d v="2023-12-08T12:31:28"/>
        <d v="2023-12-08T12:46:28"/>
        <d v="2023-12-08T13:01:28"/>
        <d v="2023-12-08T13:16:28"/>
        <d v="2023-12-08T13:31:28"/>
        <d v="2023-12-08T13:46:28"/>
        <d v="2023-12-08T14:01:28"/>
        <d v="2023-12-08T14:16:28"/>
        <d v="2023-12-08T14:31:28"/>
        <d v="2023-12-08T14:46:28"/>
        <d v="2023-12-08T15:01:28"/>
        <d v="2023-12-08T15:16:28"/>
        <d v="2023-12-08T15:31:28"/>
        <d v="2023-12-08T15:46:28"/>
        <d v="2023-12-08T16:01:28"/>
        <d v="2023-12-08T16:16:28"/>
        <d v="2023-12-08T16:31:28"/>
        <d v="2023-12-08T16:46:28"/>
        <d v="2023-12-08T17:01:28"/>
        <d v="2023-12-08T17:16:28"/>
        <d v="2023-12-08T17:31:28"/>
        <d v="2023-12-08T17:46:28"/>
        <d v="2023-12-08T18:01:28"/>
        <d v="2023-12-08T18:16:28"/>
        <d v="2023-12-08T18:31:28"/>
        <d v="2023-12-08T18:46:28"/>
        <d v="2023-12-08T19:01:28"/>
        <d v="2023-12-08T19:16:28"/>
        <d v="2023-12-08T19:31:28"/>
        <d v="2023-12-08T19:46:28"/>
        <d v="2023-12-08T20:01:28"/>
        <d v="2023-12-08T20:16:28"/>
        <d v="2023-12-08T20:31:28"/>
        <d v="2023-12-08T20:46:28"/>
        <d v="2023-12-08T21:01:28"/>
        <d v="2023-12-08T21:16:28"/>
        <d v="2023-12-08T21:31:28"/>
        <d v="2023-12-08T21:46:28"/>
        <d v="2023-12-08T22:01:28"/>
        <d v="2023-12-08T22:16:28"/>
        <d v="2023-12-08T22:31:28"/>
        <d v="2023-12-08T22:46:28"/>
        <d v="2023-12-08T23:01:28"/>
        <d v="2023-12-08T23:16:28"/>
        <d v="2023-12-08T23:31:28"/>
        <d v="2023-12-08T23:46:28"/>
        <d v="2023-12-09T00:01:28"/>
        <d v="2023-12-09T00:16:28"/>
        <d v="2023-12-09T00:31:28"/>
        <d v="2023-12-09T00:46:28"/>
        <d v="2023-12-09T01:01:28"/>
        <d v="2023-12-09T01:16:28"/>
        <d v="2023-12-09T01:31:28"/>
        <d v="2023-12-09T01:46:28"/>
        <d v="2023-12-09T02:01:28"/>
        <d v="2023-12-09T02:16:28"/>
        <d v="2023-12-09T02:31:28"/>
        <d v="2023-12-09T02:46:28"/>
        <d v="2023-12-09T03:01:28"/>
        <d v="2023-12-09T03:16:28"/>
        <d v="2023-12-09T03:31:28"/>
        <d v="2023-12-09T03:46:28"/>
        <d v="2023-12-09T04:01:28"/>
        <d v="2023-12-09T04:16:28"/>
        <d v="2023-12-09T04:31:28"/>
        <d v="2023-12-09T04:46:28"/>
        <d v="2023-12-09T05:01:28"/>
        <d v="2023-12-09T05:16:28"/>
        <d v="2023-12-09T05:31:28"/>
        <d v="2023-12-09T05:46:28"/>
        <d v="2023-12-09T06:01:28"/>
        <d v="2023-12-09T06:16:28"/>
        <d v="2023-12-09T06:31:28"/>
        <d v="2023-12-09T06:46:28"/>
        <d v="2023-12-09T07:01:28"/>
        <d v="2023-12-09T07:16:28"/>
        <d v="2023-12-09T07:31:28"/>
        <d v="2023-12-09T07:46:28"/>
        <d v="2023-12-09T08:01:28"/>
        <d v="2023-12-09T08:16:28"/>
        <d v="2023-12-09T08:31:28"/>
        <d v="2023-12-09T08:46:28"/>
        <d v="2023-12-09T09:01:28"/>
        <d v="2023-12-09T09:16:28"/>
        <d v="2023-12-09T09:31:28"/>
        <d v="2023-12-09T09:46:28"/>
        <d v="2023-12-09T10:01:28"/>
        <d v="2023-12-09T10:16:28"/>
        <d v="2023-12-09T10:31:28"/>
        <d v="2023-12-09T10:46:28"/>
        <d v="2023-12-09T11:01:28"/>
        <d v="2023-12-09T11:16:28"/>
        <d v="2023-12-09T11:31:28"/>
        <d v="2023-12-09T11:46:28"/>
        <d v="2023-12-09T12:01:28"/>
        <d v="2023-12-09T12:16:28"/>
        <d v="2023-12-09T12:31:28"/>
        <d v="2023-12-09T12:46:28"/>
        <d v="2023-12-09T13:01:28"/>
        <d v="2023-12-09T13:16:28"/>
        <d v="2023-12-09T13:31:28"/>
        <d v="2023-12-09T13:46:28"/>
        <d v="2023-12-09T14:01:28"/>
        <d v="2023-12-09T14:16:28"/>
        <d v="2023-12-09T14:31:28"/>
        <d v="2023-12-09T14:46:28"/>
        <d v="2023-12-09T15:01:28"/>
        <d v="2023-12-09T15:16:28"/>
        <d v="2023-12-09T15:31:28"/>
        <d v="2023-12-09T15:46:28"/>
        <d v="2023-12-09T16:01:28"/>
        <d v="2023-12-09T16:16:28"/>
        <d v="2023-12-09T16:31:28"/>
        <d v="2023-12-09T16:46:28"/>
        <d v="2023-12-09T17:01:28"/>
        <d v="2023-12-09T17:16:28"/>
        <d v="2023-12-09T17:31:28"/>
        <d v="2023-12-09T17:46:28"/>
        <d v="2023-12-09T18:01:28"/>
        <d v="2023-12-09T18:16:28"/>
        <d v="2023-12-09T18:31:28"/>
        <d v="2023-12-09T18:46:28"/>
        <d v="2023-12-09T19:01:28"/>
        <d v="2023-12-09T19:16:28"/>
        <d v="2023-12-09T19:31:28"/>
        <d v="2023-12-09T19:46:28"/>
        <d v="2023-12-09T20:01:28"/>
        <d v="2023-12-09T20:16:28"/>
        <d v="2023-12-09T20:31:28"/>
        <d v="2023-12-09T20:46:28"/>
        <d v="2023-12-09T21:01:28"/>
        <d v="2023-12-09T21:16:28"/>
        <d v="2023-12-09T21:31:28"/>
        <d v="2023-12-09T21:46:28"/>
        <d v="2023-12-09T22:01:28"/>
        <d v="2023-12-09T22:16:28"/>
        <d v="2023-12-09T22:31:28"/>
        <d v="2023-12-09T22:46:28"/>
        <d v="2023-12-09T23:01:28"/>
        <d v="2023-12-09T23:16:28"/>
        <d v="2023-12-09T23:31:28"/>
        <d v="2023-12-09T23:46:28"/>
        <d v="2023-12-10T00:01:28"/>
        <d v="2023-12-10T00:16:28"/>
        <d v="2023-12-10T00:31:28"/>
        <d v="2023-12-10T00:46:28"/>
        <d v="2023-12-10T01:01:28"/>
        <d v="2023-12-10T01:16:28"/>
        <d v="2023-12-10T01:31:28"/>
        <d v="2023-12-10T01:46:28"/>
        <d v="2023-12-10T02:01:28"/>
        <d v="2023-12-10T02:16:28"/>
        <d v="2023-12-10T02:31:28"/>
        <d v="2023-12-10T02:46:28"/>
        <d v="2023-12-10T03:01:28"/>
        <d v="2023-12-10T03:16:28"/>
        <d v="2023-12-10T03:31:28"/>
        <d v="2023-12-10T03:46:28"/>
        <d v="2023-12-10T04:01:28"/>
        <d v="2023-12-10T04:16:28"/>
        <d v="2023-12-10T04:31:28"/>
        <d v="2023-12-10T04:46:28"/>
        <d v="2023-12-10T05:01:28"/>
        <d v="2023-12-10T05:16:28"/>
        <d v="2023-12-10T05:31:28"/>
        <d v="2023-12-10T05:46:28"/>
        <d v="2023-12-10T06:01:28"/>
        <d v="2023-12-10T06:16:28"/>
        <d v="2023-12-10T06:31:28"/>
        <d v="2023-12-10T06:46:28"/>
        <d v="2023-12-10T07:01:28"/>
        <d v="2023-12-10T07:16:28"/>
        <d v="2023-12-10T07:31:28"/>
        <d v="2023-12-10T07:46:28"/>
        <d v="2023-12-10T08:01:28"/>
        <d v="2023-12-10T08:16:28"/>
        <d v="2023-12-10T08:31:28"/>
        <d v="2023-12-10T08:46:28"/>
        <d v="2023-12-10T09:01:28"/>
        <d v="2023-12-10T09:16:28"/>
        <d v="2023-12-10T09:31:28"/>
        <d v="2023-12-10T09:46:28"/>
        <d v="2023-12-10T10:01:28"/>
        <d v="2023-12-10T10:16:28"/>
        <d v="2023-12-10T10:31:28"/>
        <d v="2023-12-10T10:46:28"/>
        <d v="2023-12-10T11:01:28"/>
        <d v="2023-12-10T11:16:28"/>
        <d v="2023-12-10T11:31:28"/>
        <d v="2023-12-10T11:46:28"/>
        <d v="2023-12-10T12:01:28"/>
        <d v="2023-12-10T12:16:28"/>
        <d v="2023-12-10T12:31:28"/>
        <d v="2023-12-10T12:46:28"/>
        <d v="2023-12-10T13:01:28"/>
        <d v="2023-12-10T13:16:28"/>
        <d v="2023-12-10T13:31:28"/>
        <d v="2023-12-10T13:46:28"/>
        <d v="2023-12-10T14:01:28"/>
        <d v="2023-12-10T14:16:28"/>
        <d v="2023-12-10T14:31:28"/>
        <d v="2023-12-10T14:46:28"/>
        <d v="2023-12-10T15:01:28"/>
        <d v="2023-12-10T15:16:28"/>
        <d v="2023-12-10T15:31:28"/>
        <d v="2023-12-10T15:46:28"/>
        <d v="2023-12-10T16:01:28"/>
        <d v="2023-12-10T16:16:28"/>
        <d v="2023-12-10T16:31:28"/>
        <d v="2023-12-10T16:46:28"/>
        <d v="2023-12-10T17:01:28"/>
        <d v="2023-12-10T17:16:28"/>
        <d v="2023-12-10T17:31:28"/>
        <d v="2023-12-10T17:46:28"/>
        <d v="2023-12-10T18:01:28"/>
        <d v="2023-12-10T18:16:28"/>
        <d v="2023-12-10T18:31:28"/>
        <d v="2023-12-10T18:46:28"/>
        <d v="2023-12-10T19:01:28"/>
        <d v="2023-12-10T19:16:28"/>
        <d v="2023-12-10T19:31:28"/>
        <d v="2023-12-10T19:46:28"/>
        <d v="2023-12-10T20:01:28"/>
        <d v="2023-12-10T20:16:28"/>
        <d v="2023-12-10T20:31:28"/>
        <d v="2023-12-10T20:46:28"/>
        <d v="2023-12-10T21:01:28"/>
        <d v="2023-12-10T21:16:28"/>
        <d v="2023-12-10T21:31:28"/>
        <d v="2023-12-10T21:46:28"/>
        <d v="2023-12-10T22:01:28"/>
        <d v="2023-12-10T22:16:28"/>
        <d v="2023-12-10T22:31:28"/>
        <d v="2023-12-10T22:46:28"/>
        <d v="2023-12-10T23:01:28"/>
        <d v="2023-12-10T23:16:28"/>
        <d v="2023-12-10T23:31:28"/>
        <d v="2023-12-10T23:46:28"/>
        <d v="2023-12-11T00:01:28"/>
        <d v="2023-12-11T00:16:28"/>
        <d v="2023-12-11T00:31:28"/>
        <d v="2023-12-11T00:46:28"/>
        <d v="2023-12-11T01:01:28"/>
        <d v="2023-12-11T01:16:28"/>
        <d v="2023-12-11T01:31:28"/>
        <d v="2023-12-11T01:46:28"/>
        <d v="2023-12-11T02:01:28"/>
        <d v="2023-12-11T02:16:28"/>
        <d v="2023-12-11T02:31:28"/>
        <d v="2023-12-11T02:46:28"/>
        <d v="2023-12-11T03:01:28"/>
        <d v="2023-12-11T03:16:28"/>
        <d v="2023-12-11T03:31:28"/>
        <d v="2023-12-11T03:46:28"/>
        <d v="2023-12-11T04:01:28"/>
        <d v="2023-12-11T04:16:28"/>
        <d v="2023-12-11T04:31:28"/>
        <d v="2023-12-11T04:46:28"/>
        <d v="2023-12-11T05:01:28"/>
        <d v="2023-12-11T05:16:28"/>
        <d v="2023-12-11T05:31:28"/>
        <d v="2023-12-11T05:46:28"/>
        <d v="2023-12-11T06:01:28"/>
        <d v="2023-12-11T06:16:28"/>
        <d v="2023-12-11T06:31:28"/>
        <d v="2023-12-11T06:46:28"/>
        <d v="2023-12-11T07:01:28"/>
        <d v="2023-12-11T07:16:28"/>
        <d v="2023-12-11T07:31:28"/>
        <d v="2023-12-11T07:46:28"/>
        <d v="2023-12-11T08:01:28"/>
        <d v="2023-12-11T08:16:28"/>
        <d v="2023-12-11T08:31:28"/>
        <d v="2023-12-11T08:46:28"/>
        <d v="2023-12-11T09:01:28"/>
        <d v="2023-12-11T09:16:28"/>
        <d v="2023-12-11T09:31:28"/>
        <d v="2023-12-11T09:46:28"/>
        <d v="2023-12-11T10:01:28"/>
        <d v="2023-12-11T10:16:28"/>
        <d v="2023-12-11T10:31:28"/>
        <d v="2023-12-11T10:46:28"/>
        <d v="2023-12-11T11:01:28"/>
        <d v="2023-12-11T11:16:28"/>
        <d v="2023-12-11T11:31:28"/>
        <d v="2023-12-11T11:46:28"/>
        <d v="2023-12-11T12:01:28"/>
        <d v="2023-12-11T12:16:28"/>
        <d v="2023-12-11T12:31:28"/>
        <d v="2023-12-11T12:46:28"/>
        <d v="2023-12-11T13:01:28"/>
        <d v="2023-12-11T13:16:28"/>
        <d v="2023-12-11T13:31:28"/>
        <d v="2023-12-11T13:46:28"/>
        <d v="2023-12-11T14:01:28"/>
        <d v="2023-12-11T14:16:28"/>
        <d v="2023-12-11T14:31:28"/>
        <d v="2023-12-11T14:46:28"/>
        <d v="2023-12-11T15:01:28"/>
        <d v="2023-12-11T15:16:28"/>
        <d v="2023-12-11T15:31:28"/>
        <d v="2023-12-11T15:46:28"/>
        <d v="2023-12-11T16:01:28"/>
        <d v="2023-12-11T16:16:28"/>
        <d v="2023-12-11T16:31:28"/>
        <d v="2023-12-11T16:46:28"/>
        <d v="2023-12-11T17:01:28"/>
        <d v="2023-12-11T17:16:28"/>
        <d v="2023-12-11T17:31:28"/>
        <d v="2023-12-11T17:46:28"/>
        <d v="2023-12-11T18:01:28"/>
        <d v="2023-12-11T18:16:28"/>
        <d v="2023-12-11T18:31:28"/>
        <d v="2023-12-11T18:46:28"/>
        <d v="2023-12-11T19:01:28"/>
        <d v="2023-12-11T19:16:28"/>
        <d v="2023-12-11T19:31:28"/>
        <d v="2023-12-11T19:46:28"/>
        <d v="2023-12-11T20:01:28"/>
        <d v="2023-12-11T20:16:28"/>
        <d v="2023-12-11T20:31:28"/>
        <d v="2023-12-11T20:46:28"/>
        <d v="2023-12-11T21:01:28"/>
        <d v="2023-12-11T21:16:28"/>
        <d v="2023-12-11T21:31:28"/>
        <d v="2023-12-11T21:46:28"/>
        <d v="2023-12-11T22:01:28"/>
        <d v="2023-12-11T22:16:28"/>
        <d v="2023-12-11T22:31:28"/>
        <d v="2023-12-11T22:46:28"/>
        <d v="2023-12-11T23:01:28"/>
        <d v="2023-12-11T23:16:28"/>
        <d v="2023-12-11T23:31:28"/>
        <d v="2023-12-11T23:46:28"/>
        <d v="2023-12-12T00:01:28"/>
        <d v="2023-12-12T00:16:28"/>
        <d v="2023-12-12T00:31:28"/>
        <d v="2023-12-12T00:46:28"/>
        <d v="2023-12-12T01:01:28"/>
        <d v="2023-12-12T01:16:28"/>
        <d v="2023-12-12T01:31:28"/>
        <d v="2023-12-12T01:46:28"/>
        <d v="2023-12-12T02:01:28"/>
        <d v="2023-12-12T02:16:28"/>
        <d v="2023-12-12T02:31:28"/>
        <d v="2023-12-12T02:46:28"/>
        <d v="2023-12-12T03:01:28"/>
        <d v="2023-12-12T03:16:28"/>
        <d v="2023-12-12T03:31:28"/>
        <d v="2023-12-12T03:46:28"/>
        <d v="2023-12-12T04:01:28"/>
        <d v="2023-12-12T04:16:28"/>
        <d v="2023-12-12T04:31:28"/>
        <d v="2023-12-12T04:46:28"/>
        <d v="2023-12-12T05:01:28"/>
        <d v="2023-12-12T05:16:28"/>
        <d v="2023-12-12T05:31:28"/>
        <d v="2023-12-12T05:46:28"/>
        <d v="2023-12-12T06:01:28"/>
        <d v="2023-12-12T06:16:28"/>
        <d v="2023-12-12T06:31:28"/>
        <d v="2023-12-12T06:46:28"/>
        <d v="2023-12-12T07:01:28"/>
        <d v="2023-12-12T07:16:28"/>
        <d v="2023-12-12T07:31:28"/>
        <d v="2023-12-12T07:46:28"/>
        <d v="2023-12-12T08:01:28"/>
        <d v="2023-12-12T08:16:28"/>
        <d v="2023-12-12T08:31:28"/>
        <d v="2023-12-12T08:46:28"/>
        <d v="2023-12-12T09:01:28"/>
        <d v="2023-12-12T09:16:28"/>
        <d v="2023-12-12T09:31:28"/>
        <d v="2023-12-12T09:46:28"/>
        <d v="2023-12-12T10:01:28"/>
        <d v="2023-12-12T10:16:28"/>
        <d v="2023-12-12T10:31:28"/>
        <d v="2023-12-12T10:46:28"/>
        <d v="2023-12-12T11:01:28"/>
        <d v="2023-12-12T11:16:28"/>
        <d v="2023-12-12T11:31:28"/>
        <d v="2023-12-12T11:46:28"/>
        <d v="2023-12-12T12:01:28"/>
        <d v="2023-12-12T12:16:28"/>
        <d v="2023-12-12T12:31:28"/>
        <d v="2023-12-12T12:46:28"/>
        <d v="2023-12-12T13:01:28"/>
        <d v="2023-12-12T13:16:28"/>
        <d v="2023-12-12T13:31:28"/>
        <d v="2023-12-12T13:46:28"/>
        <d v="2023-12-12T14:01:28"/>
        <d v="2023-12-12T14:16:28"/>
        <d v="2023-12-12T14:31:28"/>
        <d v="2023-12-12T14:46:28"/>
        <d v="2023-12-12T15:01:28"/>
        <d v="2023-12-12T15:16:28"/>
        <d v="2023-12-12T15:31:28"/>
        <d v="2023-12-12T15:46:28"/>
        <d v="2023-12-12T16:01:28"/>
        <d v="2023-12-12T16:16:28"/>
        <d v="2023-12-12T16:31:28"/>
        <d v="2023-12-12T16:46:28"/>
        <d v="2023-12-12T17:01:28"/>
        <d v="2023-12-12T17:16:28"/>
        <d v="2023-12-12T17:31:28"/>
        <d v="2023-12-12T17:46:28"/>
        <d v="2023-12-12T18:01:28"/>
        <d v="2023-12-12T18:16:28"/>
        <d v="2023-12-12T18:31:28"/>
        <d v="2023-12-12T18:46:28"/>
        <d v="2023-12-12T19:01:28"/>
        <d v="2023-12-12T19:16:28"/>
        <d v="2023-12-12T19:31:28"/>
        <d v="2023-12-12T19:46:28"/>
        <d v="2023-12-12T20:01:28"/>
        <d v="2023-12-12T20:16:28"/>
        <d v="2023-12-12T20:31:28"/>
        <d v="2023-12-12T20:46:28"/>
        <d v="2023-12-12T21:01:28"/>
        <d v="2023-12-12T21:16:28"/>
        <d v="2023-12-12T21:31:28"/>
        <d v="2023-12-12T21:46:28"/>
        <d v="2023-12-12T22:01:28"/>
        <d v="2023-12-12T22:16:28"/>
        <d v="2023-12-12T22:31:28"/>
        <d v="2023-12-12T22:46:28"/>
        <d v="2023-12-12T23:01:28"/>
        <d v="2023-12-12T23:16:28"/>
        <d v="2023-12-12T23:31:28"/>
        <d v="2023-12-12T23:46:28"/>
        <d v="2023-12-13T00:01:28"/>
        <d v="2023-12-13T00:16:28"/>
        <d v="2023-12-13T00:31:28"/>
        <d v="2023-12-13T00:46:28"/>
        <d v="2023-12-13T01:01:28"/>
        <d v="2023-12-13T01:16:28"/>
        <d v="2023-12-13T01:31:28"/>
        <d v="2023-12-13T01:46:28"/>
        <d v="2023-12-13T02:01:28"/>
        <d v="2023-12-13T02:16:28"/>
        <d v="2023-12-13T02:31:28"/>
        <d v="2023-12-13T02:46:28"/>
        <d v="2023-12-13T03:01:28"/>
        <d v="2023-12-13T03:16:28"/>
        <d v="2023-12-13T03:31:28"/>
        <d v="2023-12-13T03:46:28"/>
        <d v="2023-12-13T04:01:28"/>
        <d v="2023-12-13T04:16:28"/>
        <d v="2023-12-13T04:31:28"/>
        <d v="2023-12-13T04:46:28"/>
        <d v="2023-12-13T05:01:28"/>
        <d v="2023-12-13T05:16:28"/>
        <d v="2023-12-13T05:31:28"/>
        <d v="2023-12-13T05:46:28"/>
        <d v="2023-12-13T06:01:28"/>
        <d v="2023-12-13T06:16:28"/>
        <d v="2023-12-13T06:31:28"/>
        <d v="2023-12-13T06:46:28"/>
        <d v="2023-12-13T07:01:28"/>
        <d v="2023-12-13T07:16:28"/>
        <d v="2023-12-13T07:31:28"/>
        <d v="2023-12-13T07:46:28"/>
        <d v="2023-12-13T08:01:28"/>
        <d v="2023-12-13T08:16:28"/>
        <d v="2023-12-13T08:31:28"/>
        <d v="2023-12-13T08:46:28"/>
        <d v="2023-12-13T09:01:28"/>
        <d v="2023-12-13T09:16:28"/>
        <d v="2023-12-13T09:31:28"/>
        <d v="2023-12-13T09:46:28"/>
        <d v="2023-12-13T10:01:28"/>
        <d v="2023-12-13T10:16:28"/>
        <d v="2023-12-13T10:31:28"/>
        <d v="2023-12-13T10:46:28"/>
        <d v="2023-12-13T11:01:28"/>
        <d v="2023-12-13T11:16:28"/>
        <d v="2023-12-13T11:31:28"/>
        <d v="2023-12-13T11:46:28"/>
        <d v="2023-12-13T12:01:28"/>
        <d v="2023-12-13T12:16:28"/>
        <d v="2023-12-13T12:31:28"/>
        <d v="2023-12-13T12:46:28"/>
        <d v="2023-12-13T13:01:28"/>
        <d v="2023-12-13T13:16:28"/>
        <d v="2023-12-13T13:31:28"/>
        <d v="2023-12-13T13:46:28"/>
        <d v="2023-12-13T14:01:28"/>
        <d v="2023-12-13T14:16:28"/>
        <d v="2023-12-13T14:31:28"/>
        <d v="2023-12-13T14:46:28"/>
        <d v="2023-12-13T15:01:28"/>
        <d v="2023-12-13T15:16:28"/>
        <d v="2023-12-13T15:31:28"/>
        <d v="2023-12-13T15:46:28"/>
        <d v="2023-12-13T16:01:28"/>
        <d v="2023-12-13T16:16:28"/>
        <d v="2023-12-13T16:31:28"/>
        <d v="2023-12-13T16:46:28"/>
        <d v="2023-12-13T17:01:28"/>
        <d v="2023-12-13T17:16:28"/>
        <d v="2023-12-13T17:31:28"/>
        <d v="2023-12-13T17:46:28"/>
        <d v="2023-12-13T18:01:28"/>
        <d v="2023-12-13T18:16:28"/>
        <d v="2023-12-13T18:31:28"/>
        <d v="2023-12-13T18:46:28"/>
        <d v="2023-12-13T19:01:28"/>
        <d v="2023-12-13T19:16:28"/>
        <d v="2023-12-13T19:31:28"/>
        <d v="2023-12-13T19:46:28"/>
        <d v="2023-12-13T20:01:28"/>
        <d v="2023-12-13T20:16:28"/>
        <d v="2023-12-13T20:31:28"/>
        <d v="2023-12-13T20:46:28"/>
        <d v="2023-12-13T21:01:28"/>
        <d v="2023-12-13T21:16:28"/>
        <d v="2023-12-13T21:31:28"/>
        <d v="2023-12-13T21:46:28"/>
        <d v="2023-12-13T22:01:28"/>
        <d v="2023-12-13T22:16:28"/>
        <d v="2023-12-13T22:31:28"/>
        <d v="2023-12-13T22:46:28"/>
        <d v="2023-12-13T23:01:28"/>
        <d v="2023-12-13T23:16:28"/>
        <d v="2023-12-13T23:31:28"/>
        <d v="2023-12-13T23:46:28"/>
        <d v="2023-12-14T00:01:28"/>
        <d v="2023-12-14T00:16:28"/>
        <d v="2023-12-14T00:31:28"/>
        <d v="2023-12-14T00:46:28"/>
        <d v="2023-12-14T01:01:28"/>
        <d v="2023-12-14T01:16:28"/>
        <d v="2023-12-14T01:31:28"/>
        <d v="2023-12-14T01:46:28"/>
        <d v="2023-12-14T02:01:28"/>
        <d v="2023-12-14T02:16:28"/>
        <d v="2023-12-14T02:31:28"/>
        <d v="2023-12-14T02:46:28"/>
        <d v="2023-12-14T03:01:28"/>
        <d v="2023-12-14T03:16:28"/>
        <d v="2023-12-14T03:31:28"/>
        <d v="2023-12-14T03:46:28"/>
        <d v="2023-12-14T04:01:28"/>
        <d v="2023-12-14T04:16:28"/>
        <d v="2023-12-14T04:31:28"/>
        <d v="2023-12-14T04:46:28"/>
        <d v="2023-12-14T05:01:28"/>
        <d v="2023-12-14T05:16:28"/>
        <d v="2023-12-14T05:31:28"/>
        <d v="2023-12-14T05:46:28"/>
        <d v="2023-12-14T06:01:28"/>
        <d v="2023-12-14T06:16:28"/>
        <d v="2023-12-14T06:31:28"/>
        <d v="2023-12-14T06:46:28"/>
        <d v="2023-12-14T07:01:28"/>
        <d v="2023-12-14T07:16:28"/>
        <d v="2023-12-14T07:31:28"/>
        <d v="2023-12-14T07:46:28"/>
        <d v="2023-12-14T08:01:28"/>
        <d v="2023-12-14T08:16:28"/>
        <d v="2023-12-14T08:31:28"/>
        <d v="2023-12-14T08:46:28"/>
        <d v="2023-12-14T09:01:28"/>
        <d v="2023-12-14T09:16:28"/>
        <d v="2023-12-14T09:31:28"/>
        <d v="2023-12-14T09:46:28"/>
        <d v="2023-12-14T10:01:28"/>
        <d v="2023-12-14T10:16:28"/>
        <d v="2023-12-14T10:31:28"/>
        <d v="2023-12-14T10:46:28"/>
        <d v="2023-12-14T11:01:28"/>
        <d v="2023-12-14T11:16:28"/>
        <d v="2023-12-14T11:31:28"/>
        <d v="2023-12-14T11:46:28"/>
        <d v="2023-12-14T12:01:28"/>
        <d v="2023-12-14T12:16:28"/>
        <d v="2023-12-14T12:31:28"/>
        <d v="2023-12-14T12:46:28"/>
        <d v="2023-12-14T13:01:28"/>
        <d v="2023-12-14T13:16:28"/>
        <d v="2023-12-14T13:31:28"/>
        <d v="2023-12-14T13:46:28"/>
        <d v="2023-12-14T14:01:28"/>
        <d v="2023-12-14T14:16:28"/>
        <d v="2023-12-14T14:31:28"/>
        <d v="2023-12-14T14:46:28"/>
        <d v="2023-12-14T15:01:28"/>
        <d v="2023-12-14T15:16:28"/>
        <d v="2023-12-14T15:31:28"/>
        <d v="2023-12-14T15:46:28"/>
        <d v="2023-12-14T16:01:28"/>
        <d v="2023-12-14T16:16:28"/>
        <d v="2023-12-14T16:31:28"/>
        <d v="2023-12-14T16:46:28"/>
        <d v="2023-12-14T17:01:28"/>
        <d v="2023-12-14T17:16:28"/>
        <d v="2023-12-14T17:31:28"/>
        <d v="2023-12-14T17:46:28"/>
        <d v="2023-12-14T18:01:28"/>
        <d v="2023-12-14T18:16:28"/>
        <d v="2023-12-14T18:31:28"/>
        <d v="2023-12-14T18:46:28"/>
        <d v="2023-12-14T19:01:28"/>
        <d v="2023-12-14T19:16:28"/>
        <d v="2023-12-14T19:31:28"/>
        <d v="2023-12-14T19:46:28"/>
        <d v="2023-12-14T20:01:28"/>
        <d v="2023-12-14T20:16:28"/>
        <d v="2023-12-15T09:16:28"/>
        <d v="2023-12-15T09:31:28"/>
        <d v="2023-12-15T09:46:28"/>
        <d v="2023-12-15T10:01:28"/>
        <d v="2023-12-15T10:16:28"/>
        <d v="2023-12-15T10:31:28"/>
        <d v="2023-12-15T10:46:28"/>
        <d v="2023-12-15T11:01:28"/>
        <d v="2023-12-15T11:16:28"/>
        <d v="2023-12-15T11:31:28"/>
        <d v="2023-12-15T11:46:28"/>
        <d v="2023-12-15T12:01:28"/>
        <d v="2023-12-15T12:16:28"/>
        <d v="2023-12-15T12:31:28"/>
        <d v="2023-12-15T12:46:28"/>
        <d v="2023-12-15T13:01:28"/>
        <d v="2023-12-15T13:16:28"/>
        <d v="2023-12-15T13:31:28"/>
        <d v="2023-12-15T13:46:28"/>
        <d v="2023-12-15T14:01:28"/>
        <d v="2023-12-15T14:16:28"/>
        <d v="2023-12-15T14:31:28"/>
        <d v="2023-12-15T14:46:28"/>
        <d v="2023-12-15T15:01:28"/>
        <d v="2023-12-15T15:16:28"/>
        <d v="2023-12-15T15:31:28"/>
        <d v="2023-12-15T15:46:28"/>
        <d v="2023-12-15T16:01:28"/>
        <d v="2023-12-15T16:16:28"/>
        <d v="2023-12-15T16:31:28"/>
        <d v="2023-12-15T16:46:28"/>
        <d v="2023-12-15T17:01:28"/>
        <d v="2023-12-15T17:16:28"/>
        <d v="2023-12-15T17:31:28"/>
        <d v="2023-12-15T17:46:28"/>
        <d v="2023-12-15T18:01:28"/>
        <d v="2023-12-15T18:16:28"/>
        <d v="2023-12-15T18:31:28"/>
        <d v="2023-12-15T18:46:28"/>
        <d v="2023-12-15T19:01:28"/>
        <d v="2023-12-16T08:46:28"/>
        <d v="2023-12-16T09:01:28"/>
        <d v="2023-12-16T09:16:28"/>
        <d v="2023-12-16T09:31:28"/>
        <d v="2023-12-16T09:46:28"/>
        <d v="2023-12-16T10:01:28"/>
        <d v="2023-12-16T10:16:28"/>
        <d v="2023-12-16T10:31:28"/>
        <d v="2023-12-16T10:46:28"/>
        <d v="2023-12-16T11:01:28"/>
        <d v="2023-12-16T11:16:28"/>
        <d v="2023-12-16T11:31:28"/>
        <d v="2023-12-16T11:46:28"/>
        <d v="2023-12-16T12:01:28"/>
        <d v="2023-12-16T12:16:28"/>
        <d v="2023-12-16T12:31:28"/>
        <d v="2023-12-16T12:46:28"/>
        <d v="2023-12-16T13:01:28"/>
        <d v="2023-12-16T13:16:28"/>
        <d v="2023-12-16T13:31:28"/>
        <d v="2023-12-16T13:46:28"/>
        <d v="2023-12-16T14:01:28"/>
        <d v="2023-12-16T14:16:28"/>
        <d v="2023-12-16T14:31:28"/>
        <d v="2023-12-16T14:46:28"/>
        <d v="2023-12-16T15:01:28"/>
        <d v="2023-12-16T15:16:28"/>
        <d v="2023-12-16T15:31:28"/>
        <d v="2023-12-16T15:46:28"/>
        <d v="2023-12-16T16:01:28"/>
        <d v="2023-12-16T16:16:28"/>
        <d v="2023-12-16T16:31:28"/>
        <d v="2023-12-16T16:46:28"/>
        <d v="2023-12-16T17:01:28"/>
        <d v="2023-12-16T17:16:28"/>
        <d v="2023-12-16T17:31:28"/>
        <d v="2023-12-16T17:46:28"/>
        <d v="2023-12-16T18:01:28"/>
        <d v="2023-12-16T18:16:28"/>
        <d v="2023-12-16T18:31:28"/>
        <d v="2023-12-16T18:46:28"/>
        <d v="2023-12-16T19:01:28"/>
        <d v="2023-12-16T19:16:28"/>
        <d v="2023-12-16T19:31:28"/>
        <d v="2023-12-16T19:46:28"/>
        <d v="2023-12-16T20:01:28"/>
        <d v="2023-12-16T20:16:28"/>
        <d v="2023-12-16T20:31:28"/>
        <d v="2023-12-16T20:46:28"/>
        <d v="2023-12-16T21:01:28"/>
        <d v="2023-12-16T21:16:28"/>
        <d v="2023-12-16T21:31:28"/>
        <d v="2023-12-16T21:46:28"/>
        <d v="2023-12-16T22:01:28"/>
        <d v="2023-12-16T22:16:28"/>
        <d v="2023-12-16T22:31:28"/>
        <d v="2023-12-16T22:46:28"/>
        <d v="2023-12-16T23:01:28"/>
        <d v="2023-12-16T23:16:28"/>
        <d v="2023-12-16T23:31:28"/>
        <d v="2023-12-16T23:46:28"/>
        <d v="2023-12-17T00:01:28"/>
        <d v="2023-12-17T00:16:28"/>
        <d v="2023-12-17T00:31:28"/>
        <d v="2023-12-17T00:46:28"/>
        <d v="2023-12-17T01:01:28"/>
        <d v="2023-12-17T01:16:28"/>
        <d v="2023-12-17T01:31:28"/>
        <d v="2023-12-17T01:46:28"/>
        <d v="2023-12-17T02:01:28"/>
        <d v="2023-12-17T02:16:28"/>
        <d v="2023-12-17T02:31:28"/>
        <d v="2023-12-17T02:46:28"/>
        <d v="2023-12-17T03:01:28"/>
        <d v="2023-12-17T03:16:28"/>
        <d v="2023-12-17T03:31:28"/>
        <d v="2023-12-17T03:46:28"/>
        <d v="2023-12-17T04:01:28"/>
        <d v="2023-12-17T04:16:28"/>
        <d v="2023-12-17T04:31:28"/>
        <d v="2023-12-17T04:46:28"/>
        <d v="2023-12-17T05:01:28"/>
        <d v="2023-12-17T05:16:28"/>
        <d v="2023-12-17T05:31:28"/>
        <d v="2023-12-17T05:46:28"/>
        <d v="2023-12-17T06:01:28"/>
        <d v="2023-12-17T06:16:28"/>
        <d v="2023-12-17T06:31:28"/>
        <d v="2023-12-17T06:46:28"/>
        <d v="2023-12-17T07:01:28"/>
        <d v="2023-12-17T07:16:28"/>
        <d v="2023-12-17T07:31:28"/>
        <d v="2023-12-17T07:46:28"/>
        <d v="2023-12-17T08:01:28"/>
        <d v="2023-12-17T08:16:28"/>
        <d v="2023-12-17T08:31:28"/>
        <d v="2023-12-17T08:46:28"/>
        <d v="2023-12-17T09:01:28"/>
        <d v="2023-12-17T09:16:28"/>
        <d v="2023-12-17T09:31:28"/>
        <d v="2023-12-17T09:46:28"/>
        <d v="2023-12-17T10:01:28"/>
        <d v="2023-12-17T10:16:28"/>
        <d v="2023-12-17T10:31:28"/>
        <d v="2023-12-17T10:46:28"/>
        <d v="2023-12-17T11:01:28"/>
        <d v="2023-12-17T11:16:28"/>
        <d v="2023-12-17T11:31:28"/>
        <d v="2023-12-17T11:46:28"/>
        <d v="2023-12-17T12:01:28"/>
        <d v="2023-12-17T12:16:28"/>
        <d v="2023-12-17T12:31:28"/>
        <d v="2023-12-17T12:46:28"/>
        <d v="2023-12-17T13:01:28"/>
        <d v="2023-12-17T13:16:28"/>
        <d v="2023-12-17T13:31:28"/>
        <d v="2023-12-17T13:46:28"/>
        <d v="2023-12-17T14:01:28"/>
        <d v="2023-12-17T14:16:28"/>
        <d v="2023-12-17T14:31:28"/>
        <d v="2023-12-17T14:46:28"/>
        <d v="2023-12-17T15:01:28"/>
        <d v="2023-12-17T15:16:28"/>
        <d v="2023-12-17T15:31:28"/>
        <d v="2023-12-17T15:46:28"/>
        <d v="2023-12-17T16:01:28"/>
        <d v="2023-12-17T16:16:28"/>
        <d v="2023-12-17T16:31:28"/>
        <d v="2023-12-17T16:46:28"/>
        <d v="2023-12-17T17:01:28"/>
        <d v="2023-12-17T17:16:28"/>
        <d v="2023-12-17T17:31:28"/>
        <d v="2023-12-17T17:46:28"/>
        <d v="2023-12-17T18:01:28"/>
        <d v="2023-12-17T18:16:28"/>
        <d v="2023-12-17T18:31:28"/>
        <d v="2023-12-17T18:46:28"/>
        <d v="2023-12-17T19:01:28"/>
        <d v="2023-12-17T19:16:28"/>
        <d v="2023-12-17T19:31:28"/>
        <d v="2023-12-17T19:46:28"/>
        <d v="2023-12-17T20:01:28"/>
        <d v="2023-12-17T20:16:28"/>
        <d v="2023-12-17T20:31:28"/>
        <d v="2023-12-17T20:46:28"/>
        <d v="2023-12-17T21:01:28"/>
        <d v="2023-12-17T21:16:28"/>
        <d v="2023-12-17T21:31:28"/>
        <d v="2023-12-17T21:46:28"/>
        <d v="2023-12-17T22:01:28"/>
        <d v="2023-12-17T22:16:28"/>
        <d v="2023-12-17T22:31:28"/>
        <d v="2023-12-17T22:46:28"/>
        <d v="2023-12-17T23:01:28"/>
        <d v="2023-12-17T23:16:28"/>
        <d v="2023-12-17T23:31:28"/>
        <d v="2023-12-17T23:46:28"/>
        <d v="2023-12-18T00:01:28"/>
        <d v="2023-12-18T00:16:28"/>
        <d v="2023-12-18T00:31:28"/>
        <d v="2023-12-18T00:46:28"/>
        <d v="2023-12-18T01:01:28"/>
        <d v="2023-12-18T01:16:28"/>
        <d v="2023-12-18T01:31:28"/>
        <d v="2023-12-18T01:46:28"/>
        <d v="2023-12-18T02:01:28"/>
        <d v="2023-12-18T02:16:28"/>
        <d v="2023-12-18T02:31:28"/>
        <d v="2023-12-18T02:46:28"/>
        <d v="2023-12-18T03:01:28"/>
        <d v="2023-12-18T03:16:28"/>
        <d v="2023-12-18T03:31:28"/>
        <d v="2023-12-18T03:46:28"/>
        <d v="2023-12-18T04:01:28"/>
        <d v="2023-12-18T04:16:28"/>
        <d v="2023-12-18T04:31:28"/>
        <d v="2023-12-18T04:46:28"/>
        <d v="2023-12-18T05:01:28"/>
        <d v="2023-12-18T05:16:28"/>
        <d v="2023-12-18T05:31:28"/>
        <d v="2023-12-18T05:46:28"/>
        <d v="2023-12-18T06:01:28"/>
        <d v="2023-12-18T06:16:28"/>
        <d v="2023-12-18T06:31:28"/>
        <d v="2023-12-18T06:46:28"/>
        <d v="2023-12-18T07:01:28"/>
        <d v="2023-12-18T07:16:28"/>
        <d v="2023-12-18T07:31:28"/>
        <d v="2023-12-18T07:46:28"/>
        <d v="2023-12-18T08:01:28"/>
        <d v="2023-12-18T08:16:28"/>
        <d v="2023-12-18T08:31:28"/>
        <d v="2023-12-18T08:46:28"/>
        <d v="2023-12-18T09:01:28"/>
        <d v="2023-12-18T09:16:28"/>
        <d v="2023-12-18T09:31:28"/>
        <d v="2023-12-18T09:46:28"/>
        <d v="2023-12-18T10:01:28"/>
        <d v="2023-12-18T10:16:28"/>
        <d v="2023-12-18T10:31:28"/>
        <d v="2023-12-18T10:46:28"/>
        <d v="2023-12-18T11:01:28"/>
        <d v="2023-12-18T11:16:28"/>
        <d v="2023-12-18T11:31:28"/>
        <d v="2023-12-18T11:46:28"/>
        <d v="2023-12-18T12:01:28"/>
        <d v="2023-12-18T12:16:28"/>
        <d v="2023-12-18T12:31:28"/>
        <d v="2023-12-18T12:46:28"/>
        <d v="2023-12-18T13:01:28"/>
        <d v="2023-12-18T13:16:28"/>
        <d v="2023-12-18T13:31:28"/>
        <d v="2023-12-18T13:46:28"/>
        <d v="2023-12-18T14:01:28"/>
        <d v="2023-12-18T14:16:28"/>
        <d v="2023-12-18T14:31:28"/>
        <d v="2023-12-18T14:46:28"/>
        <d v="2023-12-18T15:01:28"/>
        <d v="2023-12-18T15:16:28"/>
        <d v="2023-12-18T15:31:28"/>
        <d v="2023-12-18T15:46:28"/>
        <d v="2023-12-18T16:01:28"/>
        <d v="2023-12-18T16:16:28"/>
        <d v="2023-12-18T16:31:28"/>
        <d v="2023-12-18T16:46:28"/>
        <d v="2023-12-18T17:01:28"/>
        <d v="2023-12-18T17:16:28"/>
        <d v="2023-12-18T17:31:28"/>
        <d v="2023-12-18T17:46:28"/>
        <d v="2023-12-18T18:01:28"/>
        <d v="2023-12-18T18:16:28"/>
        <d v="2023-12-18T18:31:28"/>
        <d v="2023-12-18T18:46:28"/>
        <d v="2023-12-18T19:01:28"/>
        <d v="2023-12-18T19:16:28"/>
        <d v="2023-12-18T19:31:28"/>
        <d v="2023-12-18T19:46:28"/>
        <d v="2023-12-18T20:01:28"/>
        <d v="2023-12-18T20:16:28"/>
        <d v="2023-12-18T20:31:28"/>
        <d v="2023-12-18T20:46:28"/>
        <d v="2023-12-18T21:01:28"/>
        <d v="2023-12-18T21:16:28"/>
        <d v="2023-12-18T21:31:28"/>
        <d v="2023-12-18T21:46:28"/>
        <d v="2023-12-18T22:01:28"/>
        <d v="2023-12-18T22:16:28"/>
        <d v="2023-12-18T22:31:28"/>
        <d v="2023-12-18T22:46:28"/>
        <d v="2023-12-18T23:01:28"/>
        <d v="2023-12-18T23:16:28"/>
        <d v="2023-12-18T23:31:28"/>
        <d v="2023-12-18T23:46:28"/>
        <d v="2023-12-19T00:01:28"/>
        <d v="2023-12-19T00:16:28"/>
        <d v="2023-12-19T00:31:28"/>
        <d v="2023-12-19T00:46:28"/>
        <d v="2023-12-19T01:01:28"/>
        <d v="2023-12-19T01:16:28"/>
        <d v="2023-12-19T01:31:28"/>
        <d v="2023-12-19T01:46:28"/>
        <d v="2023-12-19T02:01:28"/>
        <d v="2023-12-19T02:16:28"/>
        <d v="2023-12-19T02:31:28"/>
        <d v="2023-12-19T02:46:28"/>
        <d v="2023-12-19T03:01:28"/>
        <d v="2023-12-19T03:16:28"/>
        <d v="2023-12-19T03:31:28"/>
        <d v="2023-12-19T03:46:28"/>
        <d v="2023-12-19T04:01:28"/>
        <d v="2023-12-19T04:16:28"/>
        <d v="2023-12-19T04:31:28"/>
        <d v="2023-12-19T04:46:28"/>
        <d v="2023-12-19T05:01:28"/>
        <d v="2023-12-19T05:16:28"/>
        <d v="2023-12-19T05:31:28"/>
        <d v="2023-12-19T05:46:28"/>
        <d v="2023-12-19T06:01:28"/>
        <d v="2023-12-19T06:16:28"/>
        <d v="2023-12-19T06:31:28"/>
        <d v="2023-12-19T06:46:28"/>
        <d v="2023-12-19T07:01:28"/>
        <d v="2023-12-19T07:16:28"/>
        <d v="2023-12-19T07:31:28"/>
        <d v="2023-12-19T07:46:28"/>
        <d v="2023-12-19T08:01:28"/>
        <d v="2023-12-19T08:16:28"/>
        <d v="2023-12-19T08:31:28"/>
        <d v="2023-12-19T08:46:28"/>
        <d v="2023-12-19T09:01:28"/>
        <d v="2023-12-19T09:16:28"/>
        <d v="2023-12-19T09:31:28"/>
        <d v="2023-12-19T09:46:28"/>
        <d v="2023-12-19T10:01:28"/>
        <d v="2023-12-19T10:16:28"/>
        <d v="2023-12-19T10:31:28"/>
        <d v="2023-12-19T10:46:28"/>
        <d v="2023-12-19T11:01:28"/>
        <d v="2023-12-19T11:16:28"/>
        <d v="2023-12-19T11:31:28"/>
        <d v="2023-12-19T11:46:28"/>
        <d v="2023-12-19T12:01:28"/>
        <d v="2023-12-19T12:16:28"/>
        <d v="2023-12-19T12:31:28"/>
        <d v="2023-12-19T12:46:28"/>
        <d v="2023-12-19T13:01:28"/>
        <d v="2023-12-19T13:16:28"/>
        <d v="2023-12-19T13:31:28"/>
        <d v="2023-12-19T13:46:28"/>
        <d v="2023-12-19T14:01:28"/>
        <d v="2023-12-19T14:16:28"/>
        <d v="2023-12-19T14:31:28"/>
        <d v="2023-12-19T14:46:28"/>
        <d v="2023-12-19T15:01:28"/>
        <d v="2023-12-19T15:16:28"/>
        <d v="2023-12-19T15:31:28"/>
        <d v="2023-12-19T15:46:28"/>
        <d v="2023-12-19T16:01:28"/>
        <d v="2023-12-19T16:16:28"/>
        <d v="2023-12-19T16:31:28"/>
        <d v="2023-12-19T16:46:28"/>
        <d v="2023-12-19T17:01:28"/>
        <d v="2023-12-19T17:16:28"/>
        <d v="2023-12-19T17:31:28"/>
        <d v="2023-12-19T17:46:28"/>
        <d v="2023-12-19T18:01:28"/>
        <d v="2023-12-19T18:16:28"/>
        <d v="2023-12-19T18:31:28"/>
        <d v="2023-12-19T18:46:28"/>
        <d v="2023-12-19T19:01:28"/>
        <d v="2023-12-19T19:16:28"/>
        <d v="2023-12-19T19:31:28"/>
        <d v="2023-12-19T19:46:28"/>
        <d v="2023-12-19T20:01:28"/>
        <d v="2023-12-19T20:16:28"/>
        <d v="2023-12-19T20:31:28"/>
        <d v="2023-12-19T20:46:28"/>
        <d v="2023-12-19T21:01:28"/>
        <d v="2023-12-19T21:16:28"/>
        <d v="2023-12-19T21:31:28"/>
        <d v="2023-12-19T21:46:28"/>
        <d v="2023-12-19T22:01:28"/>
        <d v="2023-12-19T22:16:28"/>
        <d v="2023-12-19T22:31:28"/>
        <d v="2023-12-19T22:46:28"/>
        <d v="2023-12-19T23:01:28"/>
        <d v="2023-12-19T23:16:28"/>
        <d v="2023-12-19T23:31:28"/>
        <d v="2023-12-19T23:46:28"/>
        <d v="2023-12-20T00:01:28"/>
        <d v="2023-12-20T00:16:28"/>
        <d v="2023-12-20T00:31:28"/>
        <d v="2023-12-20T00:46:28"/>
        <d v="2023-12-20T01:01:28"/>
        <d v="2023-12-20T01:16:28"/>
        <d v="2023-12-20T01:31:28"/>
        <d v="2023-12-20T01:46:28"/>
        <d v="2023-12-20T02:01:28"/>
        <d v="2023-12-20T02:16:28"/>
        <d v="2023-12-20T02:31:28"/>
        <d v="2023-12-20T02:46:28"/>
        <d v="2023-12-20T03:01:28"/>
        <d v="2023-12-20T03:16:28"/>
        <d v="2023-12-20T03:31:28"/>
        <d v="2023-12-20T03:46:28"/>
        <d v="2023-12-20T04:01:28"/>
        <d v="2023-12-20T04:16:28"/>
        <d v="2023-12-20T04:31:28"/>
        <d v="2023-12-20T04:46:28"/>
        <d v="2023-12-20T05:01:28"/>
        <d v="2023-12-20T05:16:28"/>
        <d v="2023-12-20T05:31:28"/>
        <d v="2023-12-20T05:46:28"/>
        <d v="2023-12-20T06:01:28"/>
        <d v="2023-12-20T06:16:28"/>
        <d v="2023-12-20T06:31:28"/>
        <d v="2023-12-20T06:46:28"/>
        <d v="2023-12-20T07:01:28"/>
        <d v="2023-12-20T07:16:28"/>
        <d v="2023-12-20T07:31:28"/>
        <d v="2023-12-20T07:46:28"/>
        <d v="2023-12-20T08:01:28"/>
        <d v="2023-12-20T08:16:28"/>
        <d v="2023-12-20T08:31:28"/>
        <d v="2023-12-20T08:46:28"/>
        <d v="2023-12-20T09:01:28"/>
        <d v="2023-12-20T09:16:28"/>
        <d v="2023-12-20T09:31:28"/>
        <d v="2023-12-20T09:46:28"/>
        <d v="2023-12-20T10:01:28"/>
        <d v="2023-12-20T10:16:28"/>
        <d v="2023-12-20T10:31:28"/>
        <d v="2023-12-20T10:46:28"/>
        <d v="2023-12-20T11:01:28"/>
        <d v="2023-12-20T11:16:28"/>
        <d v="2023-12-20T11:31:28"/>
        <d v="2023-12-20T11:46:28"/>
        <d v="2023-12-20T12:01:28"/>
        <d v="2023-12-20T12:16:28"/>
        <d v="2023-12-20T12:31:28"/>
        <d v="2023-12-20T12:46:28"/>
        <d v="2023-12-20T13:01:28"/>
        <d v="2023-12-20T13:16:28"/>
        <d v="2023-12-20T13:31:28"/>
        <d v="2023-12-20T13:46:28"/>
        <d v="2023-12-20T14:01:28"/>
        <d v="2023-12-20T14:16:28"/>
        <d v="2023-12-20T14:31:28"/>
        <d v="2023-12-20T14:46:28"/>
        <d v="2023-12-20T15:01:28"/>
        <d v="2023-12-20T15:16:28"/>
        <d v="2023-12-20T15:31:28"/>
        <d v="2023-12-20T15:46:28"/>
        <d v="2023-12-20T16:01:28"/>
        <d v="2023-12-20T16:16:28"/>
        <d v="2023-12-20T16:31:28"/>
        <d v="2023-12-20T16:46:28"/>
        <d v="2023-12-20T17:01:28"/>
        <d v="2023-12-20T17:16:28"/>
        <d v="2023-12-20T17:31:28"/>
        <d v="2023-12-20T17:46:28"/>
        <d v="2023-12-20T18:01:28"/>
        <d v="2023-12-20T18:16:28"/>
        <d v="2023-12-20T18:31:28"/>
        <d v="2023-12-20T18:46:28"/>
        <d v="2023-12-20T19:01:28"/>
        <d v="2023-12-20T19:16:28"/>
        <d v="2023-12-20T19:31:28"/>
        <d v="2023-12-20T19:46:28"/>
        <d v="2023-12-20T20:01:28"/>
        <d v="2023-12-20T20:16:28"/>
        <d v="2023-12-20T20:31:28"/>
        <d v="2023-12-20T20:46:28"/>
        <d v="2023-12-20T21:01:28"/>
        <d v="2023-12-20T21:16:28"/>
        <d v="2023-12-20T21:31:28"/>
        <d v="2023-12-20T21:46:28"/>
        <d v="2023-12-20T22:01:28"/>
        <d v="2023-12-20T22:16:28"/>
        <d v="2023-12-20T22:31:28"/>
        <d v="2023-12-20T22:46:28"/>
        <d v="2023-12-20T23:01:28"/>
        <d v="2023-12-20T23:16:28"/>
        <d v="2023-12-20T23:31:28"/>
        <d v="2023-12-20T23:46:28"/>
        <d v="2023-12-21T00:01:28"/>
        <d v="2023-12-21T00:16:28"/>
        <d v="2023-12-21T00:31:28"/>
        <d v="2023-12-21T00:46:28"/>
        <d v="2023-12-21T01:01:28"/>
        <d v="2023-12-21T01:16:28"/>
        <d v="2023-12-21T01:31:28"/>
        <d v="2023-12-21T01:46:28"/>
        <d v="2023-12-21T02:01:28"/>
        <d v="2023-12-21T02:16:28"/>
        <d v="2023-12-21T02:31:28"/>
        <d v="2023-12-21T02:46:28"/>
        <d v="2023-12-21T03:01:28"/>
        <d v="2023-12-21T03:16:28"/>
        <d v="2023-12-21T03:31:28"/>
        <d v="2023-12-21T03:46:28"/>
        <d v="2023-12-21T04:01:28"/>
        <d v="2023-12-21T04:16:28"/>
        <d v="2023-12-21T04:31:28"/>
        <d v="2023-12-21T04:46:28"/>
        <d v="2023-12-21T05:01:28"/>
        <d v="2023-12-21T05:16:28"/>
        <d v="2023-12-21T05:31:28"/>
        <d v="2023-12-21T05:46:28"/>
        <d v="2023-12-21T06:01:28"/>
        <d v="2023-12-21T06:16:28"/>
        <d v="2023-12-21T06:31:28"/>
        <d v="2023-12-21T06:46:28"/>
        <d v="2023-12-21T07:01:28"/>
        <d v="2023-12-21T07:16:28"/>
        <d v="2023-12-21T07:31:28"/>
        <d v="2023-12-21T07:46:28"/>
        <d v="2023-12-21T08:01:28"/>
        <d v="2023-12-21T08:16:28"/>
        <d v="2023-12-21T08:31:28"/>
        <d v="2023-12-21T08:46:28"/>
        <d v="2023-12-21T09:01:28"/>
        <d v="2023-12-21T09:16:28"/>
        <d v="2023-12-21T09:31:28"/>
        <d v="2023-12-21T09:46:28"/>
        <d v="2023-12-21T10:01:28"/>
        <d v="2023-12-21T10:16:28"/>
        <d v="2023-12-21T10:31:28"/>
        <d v="2023-12-21T10:46:28"/>
        <d v="2023-12-21T11:01:28"/>
        <d v="2023-12-21T11:16:28"/>
        <d v="2023-12-21T11:31:28"/>
        <d v="2023-12-21T11:46:28"/>
        <d v="2023-12-21T12:01:28"/>
        <d v="2023-12-21T12:16:28"/>
        <d v="2023-12-21T12:31:28"/>
        <d v="2023-12-21T12:46:28"/>
        <d v="2023-12-21T13:01:28"/>
        <d v="2023-12-21T13:16:28"/>
        <d v="2023-12-21T13:31:28"/>
        <d v="2023-12-21T13:46:28"/>
        <d v="2023-12-21T14:01:28"/>
        <d v="2023-12-21T14:16:28"/>
        <d v="2023-12-21T14:31:28"/>
        <d v="2023-12-21T14:46:28"/>
        <d v="2023-12-21T15:01:28"/>
        <d v="2023-12-21T15:16:28"/>
        <d v="2023-12-21T15:31:28"/>
        <d v="2023-12-21T15:46:28"/>
        <d v="2023-12-21T16:01:28"/>
        <d v="2023-12-21T16:16:28"/>
        <d v="2023-12-21T16:31:28"/>
        <d v="2023-12-21T16:46:28"/>
        <d v="2023-12-21T17:01:28"/>
        <d v="2023-12-21T17:16:28"/>
        <d v="2023-12-21T17:31:28"/>
        <d v="2023-12-21T17:46:28"/>
        <d v="2023-12-21T18:01:28"/>
        <d v="2023-12-21T18:16:28"/>
        <d v="2023-12-21T18:31:28"/>
        <d v="2023-12-21T18:46:28"/>
        <d v="2023-12-21T19:01:28"/>
        <d v="2023-12-21T19:16:28"/>
        <d v="2023-12-21T19:31:28"/>
        <d v="2023-12-21T19:46:28"/>
        <d v="2023-12-21T20:01:28"/>
        <d v="2023-12-21T20:16:28"/>
        <d v="2023-12-21T20:31:28"/>
        <d v="2023-12-21T20:46:28"/>
        <d v="2023-12-21T21:01:28"/>
        <d v="2023-12-21T21:16:28"/>
        <d v="2023-12-21T21:31:28"/>
        <d v="2023-12-21T21:46:28"/>
        <d v="2023-12-21T22:01:28"/>
        <d v="2023-12-21T22:16:28"/>
        <d v="2023-12-21T22:31:28"/>
        <d v="2023-12-21T22:46:28"/>
        <d v="2023-12-21T23:01:28"/>
        <d v="2023-12-21T23:16:28"/>
        <d v="2023-12-21T23:31:28"/>
        <d v="2023-12-21T23:46:28"/>
        <d v="2023-12-22T00:01:28"/>
        <d v="2023-12-22T00:16:28"/>
        <d v="2023-12-22T00:31:28"/>
        <d v="2023-12-22T00:46:28"/>
        <d v="2023-12-22T01:01:28"/>
        <d v="2023-12-22T01:16:28"/>
        <d v="2023-12-22T01:31:28"/>
        <d v="2023-12-22T01:46:28"/>
        <d v="2023-12-22T02:01:28"/>
        <d v="2023-12-22T02:16:28"/>
        <d v="2023-12-22T02:31:28"/>
        <d v="2023-12-22T02:46:28"/>
        <d v="2023-12-22T03:01:28"/>
        <d v="2023-12-22T03:16:28"/>
        <d v="2023-12-22T03:31:28"/>
        <d v="2023-12-22T03:46:28"/>
        <d v="2023-12-22T04:01:28"/>
        <d v="2023-12-22T04:16:28"/>
        <d v="2023-12-22T04:31:28"/>
        <d v="2023-12-22T04:46:28"/>
        <d v="2023-12-22T05:01:28"/>
        <d v="2023-12-22T05:16:28"/>
        <d v="2023-12-22T05:31:28"/>
        <d v="2023-12-22T05:46:28"/>
        <d v="2023-12-22T06:01:28"/>
        <d v="2023-12-22T06:16:28"/>
        <d v="2023-12-22T06:31:28"/>
        <d v="2023-12-22T06:46:28"/>
        <d v="2023-12-22T07:01:28"/>
        <d v="2023-12-22T07:16:28"/>
        <d v="2023-12-22T07:31:28"/>
        <d v="2023-12-22T07:46:28"/>
        <d v="2023-12-22T08:01:28"/>
        <d v="2023-12-22T08:16:28"/>
        <d v="2023-12-22T08:31:28"/>
        <d v="2023-12-22T08:46:28"/>
        <d v="2023-12-22T09:01:28"/>
        <d v="2023-12-22T09:16:28"/>
        <d v="2023-12-22T09:31:28"/>
        <d v="2023-12-22T09:46:28"/>
        <d v="2023-12-22T10:01:28"/>
        <d v="2023-12-22T10:16:28"/>
        <d v="2023-12-22T10:31:28"/>
        <d v="2023-12-22T10:46:28"/>
        <d v="2023-12-22T11:01:28"/>
        <d v="2023-12-22T11:16:28"/>
        <d v="2023-12-22T11:31:28"/>
        <d v="2023-12-22T11:46:28"/>
        <d v="2023-12-22T12:01:28"/>
        <d v="2023-12-22T12:16:28"/>
        <d v="2023-12-22T12:31:28"/>
        <d v="2023-12-22T12:46:28"/>
        <d v="2023-12-22T13:01:28"/>
        <d v="2023-12-22T13:16:28"/>
        <d v="2023-12-22T13:31:28"/>
        <d v="2023-12-22T13:46:28"/>
        <d v="2023-12-22T14:01:28"/>
        <d v="2023-12-22T14:16:28"/>
        <d v="2023-12-22T14:31:28"/>
        <d v="2023-12-22T14:46:28"/>
        <d v="2023-12-22T15:01:28"/>
        <d v="2023-12-22T15:16:28"/>
        <d v="2023-12-22T15:31:28"/>
        <d v="2023-12-22T15:46:28"/>
        <d v="2023-12-22T16:01:28"/>
        <d v="2023-12-22T16:16:28"/>
        <d v="2023-12-22T16:31:28"/>
        <d v="2023-12-22T16:46:28"/>
        <d v="2023-12-22T17:01:28"/>
        <d v="2023-12-22T17:16:28"/>
        <d v="2023-12-22T17:31:28"/>
        <d v="2023-12-22T17:46:28"/>
        <d v="2023-12-22T18:01:28"/>
        <d v="2023-12-22T18:16:28"/>
        <d v="2023-12-22T18:31:28"/>
        <d v="2023-12-22T18:46:28"/>
        <d v="2023-12-22T19:01:28"/>
        <d v="2023-12-22T19:16:28"/>
        <d v="2023-12-22T19:31:28"/>
        <d v="2023-12-22T19:46:28"/>
        <d v="2023-12-22T20:01:28"/>
        <d v="2023-12-22T20:16:28"/>
        <d v="2023-12-22T20:31:28"/>
        <d v="2023-12-22T20:46:28"/>
        <d v="2023-12-22T21:01:28"/>
        <d v="2023-12-22T21:16:28"/>
        <d v="2023-12-22T21:31:28"/>
        <d v="2023-12-22T21:46:28"/>
        <d v="2023-12-22T22:01:28"/>
        <d v="2023-12-22T22:16:28"/>
        <d v="2023-12-22T22:31:28"/>
        <d v="2023-12-22T22:46:28"/>
        <d v="2023-12-22T23:01:28"/>
        <d v="2023-12-22T23:16:28"/>
        <d v="2023-12-22T23:31:28"/>
        <d v="2023-12-22T23:46:28"/>
        <d v="2023-12-23T00:01:28"/>
        <d v="2023-12-23T00:16:28"/>
        <d v="2023-12-23T00:31:28"/>
        <d v="2023-12-23T00:46:28"/>
        <d v="2023-12-23T01:01:28"/>
        <d v="2023-12-23T01:16:28"/>
        <d v="2023-12-23T01:31:28"/>
        <d v="2023-12-23T01:46:28"/>
        <d v="2023-12-23T02:01:28"/>
        <d v="2023-12-23T02:16:28"/>
        <d v="2023-12-23T02:31:28"/>
        <d v="2023-12-23T02:46:28"/>
        <d v="2023-12-23T03:01:28"/>
        <d v="2023-12-23T03:16:28"/>
        <d v="2023-12-23T03:31:28"/>
        <d v="2023-12-23T03:46:28"/>
        <d v="2023-12-23T04:01:28"/>
        <d v="2023-12-23T04:16:28"/>
        <d v="2023-12-23T04:31:28"/>
        <d v="2023-12-23T04:46:28"/>
        <d v="2023-12-23T05:01:28"/>
        <d v="2023-12-23T05:16:28"/>
        <d v="2023-12-23T05:31:28"/>
        <d v="2023-12-23T05:46:28"/>
        <d v="2023-12-23T06:01:28"/>
        <d v="2023-12-23T06:16:28"/>
        <d v="2023-12-23T06:31:28"/>
        <d v="2023-12-23T06:46:28"/>
        <d v="2023-12-23T07:01:28"/>
        <d v="2023-12-23T07:16:28"/>
        <d v="2023-12-23T07:31:28"/>
        <d v="2023-12-23T07:46:28"/>
        <d v="2023-12-23T08:01:28"/>
        <d v="2023-12-23T08:16:28"/>
        <d v="2023-12-23T08:31:28"/>
        <d v="2023-12-23T08:46:28"/>
        <d v="2023-12-23T09:01:28"/>
        <d v="2023-12-23T09:16:28"/>
        <d v="2023-12-23T09:31:28"/>
        <d v="2023-12-23T09:46:28"/>
        <d v="2023-12-23T10:01:28"/>
        <d v="2023-12-23T10:16:28"/>
        <d v="2023-12-23T10:31:28"/>
        <d v="2023-12-23T10:46:28"/>
        <d v="2023-12-23T11:01:28"/>
        <d v="2023-12-23T11:16:28"/>
        <d v="2023-12-23T11:31:28"/>
        <d v="2023-12-23T11:46:28"/>
        <d v="2023-12-23T12:01:28"/>
        <d v="2023-12-23T12:16:28"/>
        <d v="2023-12-23T12:31:28"/>
        <d v="2023-12-23T12:46:28"/>
        <d v="2023-12-23T13:01:28"/>
        <d v="2023-12-23T13:16:28"/>
        <d v="2023-12-23T13:31:28"/>
        <d v="2023-12-23T13:46:28"/>
        <d v="2023-12-23T14:01:28"/>
        <d v="2023-12-23T14:16:28"/>
        <d v="2023-12-23T14:31:28"/>
        <d v="2023-12-23T14:46:28"/>
        <d v="2023-12-23T15:01:28"/>
        <d v="2023-12-23T15:16:28"/>
        <d v="2023-12-23T15:31:28"/>
        <d v="2023-12-23T15:46:28"/>
        <d v="2023-12-23T16:01:28"/>
        <d v="2023-12-23T16:16:28"/>
        <d v="2023-12-23T16:31:28"/>
        <d v="2023-12-23T16:46:28"/>
        <d v="2023-12-23T17:01:28"/>
        <d v="2023-12-23T17:16:28"/>
        <d v="2023-12-23T17:31:28"/>
        <d v="2023-12-23T17:46:28"/>
        <d v="2023-12-23T18:01:28"/>
        <d v="2023-12-23T18:16:28"/>
        <d v="2023-12-23T18:31:28"/>
        <d v="2023-12-23T18:46:28"/>
        <d v="2023-12-23T19:01:28"/>
        <d v="2023-12-23T19:16:28"/>
        <d v="2023-12-23T19:31:28"/>
        <d v="2023-12-23T19:46:28"/>
        <d v="2023-12-23T20:01:28"/>
        <d v="2023-12-23T20:16:28"/>
        <d v="2023-12-23T20:31:28"/>
        <d v="2023-12-23T20:46:28"/>
        <d v="2023-12-23T21:01:28"/>
        <d v="2023-12-23T21:16:28"/>
        <d v="2023-12-23T21:31:28"/>
        <d v="2023-12-23T21:46:28"/>
        <d v="2023-12-23T22:01:28"/>
        <d v="2023-12-23T22:16:28"/>
        <d v="2023-12-23T22:31:28"/>
        <d v="2023-12-23T22:46:28"/>
        <d v="2023-12-23T23:01:28"/>
        <d v="2023-12-23T23:16:28"/>
        <d v="2023-12-23T23:31:28"/>
        <d v="2023-12-23T23:46:28"/>
        <d v="2023-12-24T00:01:28"/>
        <d v="2023-12-24T00:16:28"/>
        <d v="2023-12-24T00:31:28"/>
        <d v="2023-12-24T09:46:28"/>
        <d v="2023-12-24T10:01:28"/>
        <d v="2023-12-24T10:16:28"/>
        <d v="2023-12-24T10:31:28"/>
        <d v="2023-12-24T10:46:28"/>
        <d v="2023-12-24T11:01:28"/>
        <d v="2023-12-24T11:16:28"/>
        <d v="2023-12-24T11:31:28"/>
        <d v="2023-12-24T11:46:28"/>
        <d v="2023-12-24T12:01:28"/>
        <d v="2023-12-24T12:16:28"/>
        <d v="2023-12-24T12:31:28"/>
        <d v="2023-12-24T12:46:28"/>
        <d v="2023-12-24T13:01:28"/>
        <d v="2023-12-24T13:16:28"/>
        <d v="2023-12-24T13:31:28"/>
        <d v="2023-12-24T13:46:28"/>
        <d v="2023-12-24T14:01:28"/>
        <d v="2023-12-24T14:16:28"/>
        <d v="2023-12-24T14:31:28"/>
        <d v="2023-12-24T14:46:28"/>
        <d v="2023-12-24T15:01:28"/>
        <d v="2023-12-24T15:16:28"/>
        <d v="2023-12-24T15:31:28"/>
        <d v="2023-12-24T15:46:28"/>
        <d v="2023-12-24T16:01:28"/>
        <d v="2023-12-24T16:16:28"/>
        <d v="2023-12-24T16:31:28"/>
        <d v="2023-12-24T16:46:28"/>
        <d v="2023-12-24T17:01:28"/>
        <d v="2023-12-24T17:16:28"/>
        <d v="2023-12-24T17:31:28"/>
        <d v="2023-12-24T17:46:28"/>
        <d v="2023-12-24T18:01:28"/>
        <d v="2023-12-24T18:16:28"/>
        <d v="2023-12-24T18:31:28"/>
        <d v="2023-12-24T18:46:28"/>
        <d v="2023-12-24T19:01:28"/>
        <d v="2023-12-24T19:16:28"/>
        <d v="2023-12-24T19:31:28"/>
        <d v="2023-12-24T19:46:28"/>
        <d v="2023-12-24T20:01:28"/>
        <d v="2023-12-24T20:16:28"/>
        <d v="2023-12-24T20:31:28"/>
        <d v="2023-12-24T20:46:28"/>
        <d v="2023-12-24T21:01:28"/>
        <d v="2023-12-24T21:16:28"/>
        <d v="2023-12-24T21:31:28"/>
        <d v="2023-12-24T21:46:28"/>
        <d v="2023-12-24T22:01:28"/>
        <d v="2023-12-24T22:16:28"/>
        <d v="2023-12-24T22:31:28"/>
        <d v="2023-12-24T22:46:28"/>
        <d v="2023-12-24T23:01:28"/>
        <d v="2023-12-24T23:16:28"/>
        <d v="2023-12-24T23:31:28"/>
        <d v="2023-12-24T23:46:28"/>
        <d v="2023-12-25T00:01:28"/>
        <d v="2023-12-25T00:16:28"/>
        <d v="2023-12-25T00:31:28"/>
        <d v="2023-12-25T00:46:28"/>
        <d v="2023-12-25T01:01:28"/>
        <d v="2023-12-25T01:16:28"/>
        <d v="2023-12-25T01:31:28"/>
        <d v="2023-12-25T01:46:28"/>
        <d v="2023-12-25T02:01:28"/>
        <d v="2023-12-25T02:16:28"/>
        <d v="2023-12-25T02:31:28"/>
        <d v="2023-12-25T02:46:28"/>
        <d v="2023-12-25T03:01:28"/>
        <d v="2023-12-25T03:16:28"/>
        <d v="2023-12-25T03:31:28"/>
        <d v="2023-12-25T03:46:28"/>
        <d v="2023-12-25T04:01:28"/>
        <d v="2023-12-25T04:16:28"/>
        <d v="2023-12-25T04:31:28"/>
        <d v="2023-12-25T04:46:28"/>
        <d v="2023-12-25T05:01:28"/>
        <d v="2023-12-25T05:16:28"/>
        <d v="2023-12-25T05:31:28"/>
        <d v="2023-12-25T05:46:28"/>
        <d v="2023-12-25T06:01:28"/>
        <d v="2023-12-25T06:16:28"/>
        <d v="2023-12-25T06:31:28"/>
        <d v="2023-12-25T06:46:28"/>
        <d v="2023-12-25T07:01:28"/>
        <d v="2023-12-25T07:16:28"/>
        <d v="2023-12-25T07:31:28"/>
        <d v="2023-12-25T07:46:28"/>
        <d v="2023-12-25T08:01:28"/>
        <d v="2023-12-25T08:16:28"/>
        <d v="2023-12-25T08:31:28"/>
        <d v="2023-12-25T08:46:28"/>
        <d v="2023-12-25T09:01:28"/>
        <d v="2023-12-25T09:16:28"/>
        <d v="2023-12-25T09:31:28"/>
        <d v="2023-12-25T09:46:28"/>
        <d v="2023-12-25T10:01:28"/>
        <d v="2023-12-25T10:16:28"/>
        <d v="2023-12-25T10:31:28"/>
        <d v="2023-12-25T10:46:28"/>
        <d v="2023-12-25T11:01:28"/>
        <d v="2023-12-25T11:16:28"/>
        <d v="2023-12-25T11:31:28"/>
        <d v="2023-12-25T11:46:28"/>
        <d v="2023-12-25T12:01:28"/>
        <d v="2023-12-25T12:16:28"/>
        <d v="2023-12-25T12:31:28"/>
        <d v="2023-12-25T12:46:28"/>
        <d v="2023-12-25T13:01:28"/>
        <d v="2023-12-25T13:16:28"/>
        <d v="2023-12-25T13:31:28"/>
        <d v="2023-12-25T13:46:28"/>
        <d v="2023-12-25T14:01:28"/>
        <d v="2023-12-25T14:16:28"/>
        <d v="2023-12-25T14:31:28"/>
        <d v="2023-12-25T14:46:28"/>
        <d v="2023-12-25T15:01:28"/>
        <d v="2023-12-25T15:16:28"/>
        <d v="2023-12-25T15:31:28"/>
        <d v="2023-12-25T15:46:28"/>
        <d v="2023-12-25T16:01:28"/>
        <d v="2023-12-25T16:16:28"/>
        <d v="2023-12-25T16:31:28"/>
        <d v="2023-12-25T16:46:28"/>
        <d v="2023-12-25T17:01:28"/>
        <d v="2023-12-26T10:31:28"/>
        <d v="2023-12-26T11:16:28"/>
        <d v="2023-12-26T11:31:28"/>
        <d v="2023-12-26T11:46:28"/>
        <d v="2023-12-26T12:01:28"/>
        <d v="2023-12-26T12:16:28"/>
        <d v="2023-12-26T12:46:28"/>
        <d v="2023-12-27T09:16:28"/>
        <d v="2023-12-27T09:31:28"/>
        <d v="2023-12-27T09:46:28"/>
        <d v="2023-12-27T10:01:28"/>
        <d v="2023-12-27T10:16:28"/>
        <d v="2023-12-27T10:31:28"/>
        <d v="2023-12-27T10:46:28"/>
        <d v="2023-12-27T11:01:28"/>
        <d v="2023-12-27T11:16:28"/>
        <d v="2023-12-27T11:31:28"/>
        <d v="2023-12-27T11:46:28"/>
        <d v="2023-12-27T12:01:28"/>
        <d v="2023-12-27T12:16:28"/>
        <d v="2023-12-27T12:31:28"/>
        <d v="2023-12-27T12:46:28"/>
        <d v="2023-12-27T13:01:28"/>
        <d v="2023-12-27T13:16:28"/>
        <d v="2023-12-27T13:31:28"/>
        <d v="2023-12-27T13:46:28"/>
        <d v="2023-12-27T14:01:28"/>
        <d v="2023-12-27T14:16:28"/>
        <d v="2023-12-27T14:31:28"/>
        <d v="2023-12-27T14:46:28"/>
        <d v="2023-12-27T15:01:28"/>
        <d v="2023-12-27T15:16:28"/>
        <d v="2023-12-27T15:31:28"/>
        <d v="2023-12-27T15:46:28"/>
        <d v="2023-12-27T16:01:28"/>
        <d v="2023-12-27T16:16:28"/>
        <d v="2023-12-27T16:31:28"/>
        <d v="2023-12-27T16:46:28"/>
        <d v="2023-12-27T17:01:28"/>
        <d v="2023-12-27T17:16:28"/>
        <d v="2023-12-27T17:31:28"/>
        <d v="2023-12-27T17:46:28"/>
        <d v="2023-12-27T18:01:28"/>
        <d v="2023-12-27T18:16:28"/>
        <d v="2023-12-27T18:31:28"/>
        <d v="2023-12-27T18:46:28"/>
        <d v="2023-12-27T19:01:28"/>
        <d v="2023-12-27T19:16:28"/>
        <d v="2023-12-27T19:31:28"/>
        <d v="2023-12-27T19:46:28"/>
        <d v="2023-12-27T20:01:28"/>
        <d v="2023-12-27T20:16:28"/>
        <d v="2023-12-27T20:31:28"/>
        <d v="2023-12-27T20:46:28"/>
        <d v="2023-12-27T21:01:28"/>
        <d v="2023-12-27T21:16:28"/>
        <d v="2023-12-27T21:31:28"/>
        <d v="2023-12-27T21:46:28"/>
        <d v="2023-12-27T22:01:28"/>
        <d v="2023-12-27T22:16:28"/>
        <d v="2023-12-27T22:31:28"/>
        <d v="2023-12-27T22:46:28"/>
        <d v="2023-12-27T23:01:28"/>
        <d v="2023-12-27T23:16:28"/>
        <d v="2023-12-27T23:31:28"/>
        <d v="2023-12-27T23:46:28"/>
        <d v="2023-12-28T00:01:28"/>
        <d v="2023-12-28T00:16:28"/>
        <d v="2023-12-28T00:31:28"/>
        <d v="2023-12-28T00:46:28"/>
        <d v="2023-12-28T01:01:28"/>
        <d v="2023-12-28T01:16:28"/>
        <d v="2023-12-28T01:31:28"/>
        <d v="2023-12-28T01:46:28"/>
        <d v="2023-12-28T02:01:28"/>
        <d v="2023-12-28T02:16:28"/>
        <d v="2023-12-28T02:31:28"/>
        <d v="2023-12-28T02:46:28"/>
        <d v="2023-12-28T03:01:28"/>
        <d v="2023-12-28T03:16:28"/>
        <d v="2023-12-28T03:31:28"/>
        <d v="2023-12-28T03:46:28"/>
        <d v="2023-12-28T04:01:28"/>
        <d v="2023-12-28T04:16:28"/>
        <d v="2023-12-28T04:31:28"/>
        <d v="2023-12-28T04:46:28"/>
        <d v="2023-12-28T05:01:28"/>
        <d v="2023-12-28T05:16:28"/>
        <d v="2023-12-28T09:46:28"/>
        <d v="2023-12-28T10:16:28"/>
        <d v="2023-12-28T10:31:28"/>
        <d v="2023-12-28T10:46:28"/>
        <d v="2023-12-28T11:01:28"/>
        <d v="2023-12-28T11:16:28"/>
        <d v="2023-12-28T11:31:28"/>
        <d v="2023-12-28T11:46:28"/>
        <d v="2023-12-28T12:01:28"/>
        <d v="2023-12-28T12:16:28"/>
        <d v="2023-12-28T12:31:28"/>
        <d v="2023-12-28T12:46:28"/>
        <d v="2023-12-28T13:01:28"/>
        <d v="2023-12-28T13:16:28"/>
        <d v="2023-12-28T13:31:28"/>
        <d v="2023-12-28T13:46:28"/>
        <d v="2023-12-28T14:01:28"/>
        <d v="2023-12-28T14:16:28"/>
        <d v="2023-12-28T14:31:28"/>
        <d v="2023-12-28T14:46:28"/>
        <d v="2023-12-28T15:01:28"/>
        <d v="2023-12-28T15:16:28"/>
        <d v="2023-12-28T15:31:28"/>
        <d v="2023-12-28T15:46:28"/>
        <d v="2023-12-28T16:01:28"/>
        <d v="2023-12-28T16:16:28"/>
        <d v="2023-12-28T16:31:28"/>
        <d v="2023-12-28T16:46:28"/>
        <d v="2023-12-28T17:01:28"/>
        <d v="2023-12-28T17:16:28"/>
        <d v="2023-12-28T17:31:28"/>
        <d v="2023-12-28T17:46:28"/>
        <d v="2023-12-28T18:01:28"/>
        <d v="2023-12-28T18:16:28"/>
        <d v="2023-12-29T09:16:28"/>
        <d v="2023-12-29T09:31:28"/>
        <d v="2023-12-29T09:46:28"/>
        <d v="2023-12-29T10:16:28"/>
        <d v="2023-12-29T10:31:28"/>
        <d v="2023-12-29T10:46:28"/>
        <d v="2023-12-29T11:16:28"/>
        <d v="2023-12-29T11:31:28"/>
        <d v="2023-12-29T11:46:28"/>
        <d v="2023-12-29T12:01:28"/>
        <d v="2023-12-29T12:16:28"/>
        <d v="2023-12-29T12:31:28"/>
        <d v="2023-12-29T12:46:28"/>
        <d v="2023-12-29T13:01:28"/>
        <d v="2023-12-29T13:16:28"/>
        <d v="2023-12-29T13:31:28"/>
        <d v="2023-12-29T13:46:28"/>
        <d v="2023-12-29T14:01:28"/>
        <d v="2023-12-29T14:16:28"/>
        <d v="2023-12-29T14:31:28"/>
        <d v="2023-12-29T14:46:28"/>
        <d v="2023-12-29T15:01:28"/>
        <d v="2023-12-29T15:16:28"/>
        <d v="2023-12-30T08:46:28"/>
        <d v="2023-12-30T09:01:28"/>
        <d v="2023-12-30T09:31:28"/>
        <d v="2023-12-30T09:46:28"/>
        <d v="2023-12-30T10:01:28"/>
        <d v="2023-12-30T10:16:28"/>
        <d v="2023-12-30T10:31:28"/>
        <d v="2023-12-30T10:46:28"/>
        <d v="2023-12-30T11:01:28"/>
        <d v="2023-12-30T11:16:28"/>
        <d v="2023-12-30T11:31:28"/>
        <d v="2023-12-30T11:46:28"/>
        <d v="2023-12-30T12:01:28"/>
        <d v="2023-12-30T12:16:28"/>
        <d v="2023-12-30T12:31:28"/>
        <d v="2023-12-30T12:46:28"/>
        <d v="2023-12-30T13:16:28"/>
        <d v="2023-12-30T13:31:28"/>
        <d v="2023-12-30T14:16:28"/>
        <d v="2023-12-30T14:31:28"/>
        <d v="2023-12-31T09:01:28"/>
        <d v="2023-12-31T09:16:28"/>
        <d v="2023-12-31T09:31:28"/>
        <d v="2023-12-31T09:46:28"/>
        <d v="2023-12-31T10:01:28"/>
        <d v="2023-12-31T10:16:28"/>
        <d v="2023-12-31T10:31:28"/>
        <d v="2023-12-31T10:46:28"/>
        <d v="2023-12-31T11:01:28"/>
        <d v="2023-12-31T11:16:28"/>
        <d v="2023-12-31T11:31:28"/>
        <d v="2023-12-31T11:46:28"/>
        <d v="2023-12-31T12:01:28"/>
        <d v="2023-12-31T12:16:28"/>
        <d v="2023-12-31T12:31:28"/>
        <d v="2023-12-31T12:46:28"/>
        <d v="2023-12-31T13:01:28"/>
        <d v="2023-12-31T13:16:28"/>
        <d v="2023-12-31T13:31:28"/>
        <d v="2023-12-31T13:46:28"/>
        <d v="2023-12-31T14:01:28"/>
        <d v="2023-12-31T14:16:28"/>
        <d v="2023-12-31T14:31:28"/>
        <d v="2023-12-31T14:46:28"/>
        <d v="2023-12-31T15:01:28"/>
        <d v="2023-12-31T15:16:28"/>
        <d v="2023-12-31T15:31:28"/>
        <d v="2023-12-31T15:46:28"/>
        <d v="2023-12-31T16:01:28"/>
        <d v="2023-12-31T16:16:28"/>
        <d v="2023-12-31T16:31:28"/>
        <d v="2023-12-31T16:46:28"/>
        <d v="2023-12-31T17:01:28"/>
        <d v="2023-12-31T17:16:28"/>
        <d v="2023-12-31T17:31:28"/>
        <d v="2023-12-31T17:46:28"/>
        <d v="2023-12-31T18:01:28"/>
        <d v="2023-12-31T18:16:28"/>
        <d v="2023-12-31T18:31:28"/>
        <d v="2023-12-31T18:46:28"/>
        <d v="2023-12-31T19:01:28"/>
        <d v="2023-12-31T19:16:28"/>
        <d v="2023-12-31T19:31:28"/>
        <d v="2023-12-31T19:46:28"/>
        <d v="2023-12-31T20:01:28"/>
        <d v="2023-12-31T20:16:28"/>
        <d v="2023-12-31T20:31:28"/>
        <d v="2023-12-31T20:46:28"/>
        <d v="2023-12-31T21:01:28"/>
        <d v="2023-12-31T21:16:28"/>
        <d v="2023-12-31T21:31:28"/>
        <d v="2023-12-31T21:46:28"/>
        <d v="2023-12-31T22:01:28"/>
        <d v="2023-12-31T22:16:28"/>
        <d v="2023-12-31T22:31:28"/>
        <d v="2023-12-31T22:46:28"/>
        <d v="2023-12-31T23:01:28"/>
        <d v="2023-12-31T23:16:28"/>
        <d v="2023-12-31T23:31:28"/>
        <d v="2023-12-31T23:46:28"/>
        <d v="2024-01-01T00:01:28"/>
        <d v="2024-01-01T00:16:28"/>
        <d v="2024-01-01T00:31:28"/>
        <d v="2024-01-01T00:46:28"/>
        <d v="2024-01-01T01:01:28"/>
        <d v="2024-01-01T01:16:28"/>
        <d v="2024-01-01T01:31:28"/>
        <d v="2024-01-01T01:46:28"/>
        <d v="2024-01-01T02:01:28"/>
        <d v="2024-01-01T02:16:28"/>
        <d v="2024-01-01T02:31:28"/>
        <d v="2024-01-01T02:46:28"/>
        <d v="2024-01-01T03:01:28"/>
        <d v="2024-01-01T03:16:28"/>
        <d v="2024-01-01T03:31:28"/>
        <d v="2024-01-01T03:46:28"/>
        <d v="2024-01-01T04:01:28"/>
        <d v="2024-01-01T04:16:28"/>
        <d v="2024-01-01T04:31:28"/>
        <d v="2024-01-01T04:46:28"/>
        <d v="2024-01-01T05:01:28"/>
        <d v="2024-01-01T05:16:28"/>
        <d v="2024-01-01T05:31:28"/>
        <d v="2024-01-01T05:46:28"/>
        <d v="2024-01-01T06:01:28"/>
        <d v="2024-01-01T06:16:28"/>
        <d v="2024-01-01T06:31:28"/>
        <d v="2024-01-01T06:46:28"/>
        <d v="2024-01-01T07:01:28"/>
        <d v="2024-01-01T07:16:28"/>
        <d v="2024-01-01T07:31:28"/>
        <d v="2024-01-01T07:46:28"/>
        <d v="2024-01-01T08:01:28"/>
        <d v="2024-01-01T08:16:28"/>
        <d v="2024-01-01T08:31:28"/>
        <d v="2024-01-01T08:46:28"/>
        <d v="2024-01-01T09:01:28"/>
        <d v="2024-01-01T09:16:28"/>
        <d v="2024-01-01T09:31:28"/>
        <d v="2024-01-01T09:46:28"/>
        <d v="2024-01-01T10:01:28"/>
        <d v="2024-01-01T10:16:28"/>
        <d v="2024-01-01T10:31:28"/>
        <d v="2024-01-01T10:46:28"/>
        <d v="2024-01-01T11:01:28"/>
        <d v="2024-01-01T11:16:28"/>
        <d v="2024-01-01T11:31:28"/>
        <d v="2024-01-01T11:46:28"/>
        <d v="2024-01-01T12:01:28"/>
        <d v="2024-01-01T12:16:28"/>
        <d v="2024-01-01T12:31:28"/>
        <d v="2024-01-01T12:46:28"/>
        <d v="2024-01-01T13:01:28"/>
        <d v="2024-01-01T13:16:28"/>
        <d v="2024-01-01T13:31:28"/>
        <d v="2024-01-01T13:46:28"/>
        <d v="2024-01-01T14:01:28"/>
        <d v="2024-01-01T14:16:28"/>
        <d v="2024-01-01T14:31:28"/>
        <d v="2024-01-01T14:46:28"/>
        <d v="2024-01-01T15:01:28"/>
        <d v="2024-01-01T15:16:28"/>
        <d v="2024-01-01T15:31:28"/>
        <d v="2024-01-01T15:46:28"/>
        <d v="2024-01-01T16:01:28"/>
        <d v="2024-01-01T16:16:28"/>
        <d v="2024-01-01T16:31:28"/>
        <d v="2024-01-01T16:46:28"/>
        <d v="2024-01-01T17:01:28"/>
        <d v="2024-01-01T17:16:28"/>
        <d v="2024-01-01T17:31:28"/>
        <d v="2024-01-01T17:46:28"/>
        <d v="2024-01-01T18:01:28"/>
        <d v="2024-01-01T18:16:28"/>
        <d v="2024-01-01T18:31:28"/>
        <d v="2024-01-01T18:46:28"/>
        <d v="2024-01-01T19:01:28"/>
        <d v="2024-01-01T19:16:28"/>
        <d v="2024-01-01T19:31:28"/>
        <d v="2024-01-01T19:46:28"/>
        <d v="2024-01-01T20:01:28"/>
        <d v="2024-01-01T20:16:28"/>
        <d v="2024-01-01T20:31:28"/>
        <d v="2024-01-01T20:46:28"/>
        <d v="2024-01-01T21:01:28"/>
        <d v="2024-01-01T21:16:28"/>
        <d v="2024-01-01T21:31:28"/>
        <d v="2024-01-01T21:46:28"/>
        <d v="2024-01-01T22:01:28"/>
        <d v="2024-01-01T22:16:28"/>
        <d v="2024-01-01T22:31:28"/>
        <d v="2024-01-01T22:46:28"/>
        <d v="2024-01-01T23:01:28"/>
        <d v="2024-01-01T23:16:28"/>
        <d v="2024-01-01T23:31:28"/>
        <d v="2024-01-01T23:46:28"/>
        <d v="2024-01-02T00:01:28"/>
        <d v="2024-01-02T00:16:28"/>
        <d v="2024-01-02T00:31:28"/>
        <d v="2024-01-02T00:46:28"/>
        <d v="2024-01-02T01:01:28"/>
        <d v="2024-01-02T01:16:28"/>
        <d v="2024-01-02T01:31:28"/>
        <d v="2024-01-02T01:46:28"/>
        <d v="2024-01-02T02:01:28"/>
        <d v="2024-01-02T02:16:28"/>
        <d v="2024-01-02T02:31:28"/>
        <d v="2024-01-02T02:46:28"/>
        <d v="2024-01-02T03:01:28"/>
        <d v="2024-01-02T03:16:28"/>
        <d v="2024-01-02T03:31:28"/>
        <d v="2024-01-02T03:46:28"/>
        <d v="2024-01-02T04:01:28"/>
        <d v="2024-01-02T04:16:28"/>
        <d v="2024-01-02T04:31:28"/>
        <d v="2024-01-02T04:46:28"/>
        <d v="2024-01-02T05:01:28"/>
        <d v="2024-01-02T05:16:28"/>
        <d v="2024-01-02T05:31:28"/>
        <d v="2024-01-02T05:46:28"/>
        <d v="2024-01-02T06:01:28"/>
        <d v="2024-01-02T06:16:28"/>
        <d v="2024-01-02T06:31:28"/>
        <d v="2024-01-02T06:46:28"/>
        <d v="2024-01-02T07:01:28"/>
        <d v="2024-01-02T07:16:28"/>
        <d v="2024-01-02T07:31:28"/>
        <d v="2024-01-02T07:46:28"/>
        <d v="2024-01-02T08:01:28"/>
        <d v="2024-01-02T08:16:28"/>
        <d v="2024-01-02T08:31:28"/>
        <d v="2024-01-02T08:46:28"/>
        <d v="2024-01-02T09:01:28"/>
        <d v="2024-01-02T09:16:28"/>
        <d v="2024-01-02T09:31:28"/>
        <d v="2024-01-02T09:46:28"/>
        <d v="2024-01-02T10:01:28"/>
        <d v="2024-01-02T10:16:28"/>
        <d v="2024-01-02T10:31:28"/>
        <d v="2024-01-02T10:46:28"/>
        <d v="2024-01-02T11:01:28"/>
        <d v="2024-01-02T11:16:28"/>
        <d v="2024-01-02T11:31:28"/>
        <d v="2024-01-02T11:46:28"/>
        <d v="2024-01-02T12:01:28"/>
        <d v="2024-01-02T12:16:28"/>
        <d v="2024-01-02T12:31:28"/>
        <d v="2024-01-02T12:46:28"/>
        <d v="2024-01-02T13:01:28"/>
        <d v="2024-01-02T13:16:28"/>
        <d v="2024-01-02T13:31:28"/>
        <d v="2024-01-02T13:46:28"/>
        <d v="2024-01-02T14:01:28"/>
        <d v="2024-01-02T14:16:28"/>
        <d v="2024-01-02T14:31:28"/>
        <d v="2024-01-02T14:46:28"/>
        <d v="2024-01-02T15:01:28"/>
        <d v="2024-01-02T15:16:28"/>
        <d v="2024-01-02T15:31:28"/>
        <d v="2024-01-02T15:46:28"/>
        <d v="2024-01-02T16:01:28"/>
        <d v="2024-01-02T16:16:28"/>
        <d v="2024-01-02T16:31:28"/>
        <d v="2024-01-02T16:46:28"/>
        <d v="2024-01-02T17:01:28"/>
        <d v="2024-01-02T17:16:28"/>
        <d v="2024-01-02T17:31:28"/>
        <d v="2024-01-02T17:46:28"/>
        <d v="2024-01-02T18:01:28"/>
        <d v="2024-01-02T18:16:28"/>
        <d v="2024-01-02T18:31:28"/>
        <d v="2024-01-02T18:46:28"/>
        <d v="2024-01-02T19:01:28"/>
        <d v="2024-01-02T19:16:28"/>
        <d v="2024-01-02T19:31:28"/>
        <d v="2024-01-02T19:46:28"/>
        <d v="2024-01-02T20:01:28"/>
        <d v="2024-01-02T20:16:28"/>
        <d v="2024-01-02T20:31:28"/>
        <d v="2024-01-02T20:46:28"/>
        <d v="2024-01-02T21:01:28"/>
        <d v="2024-01-02T21:16:28"/>
        <d v="2024-01-02T21:31:28"/>
        <d v="2024-01-02T21:46:28"/>
        <d v="2024-01-02T22:01:28"/>
        <d v="2024-01-02T22:16:28"/>
        <d v="2024-01-02T22:31:28"/>
        <d v="2024-01-02T22:46:28"/>
        <d v="2024-01-02T23:01:28"/>
        <d v="2024-01-02T23:16:28"/>
        <d v="2024-01-02T23:31:28"/>
        <d v="2024-01-02T23:46:28"/>
        <d v="2024-01-03T00:01:28"/>
        <d v="2024-01-03T00:16:28"/>
        <d v="2024-01-03T00:31:28"/>
        <d v="2024-01-03T00:46:28"/>
        <d v="2024-01-03T01:01:28"/>
        <d v="2024-01-03T01:16:28"/>
        <d v="2024-01-03T01:31:28"/>
        <d v="2024-01-03T01:46:28"/>
        <d v="2024-01-03T02:01:28"/>
        <d v="2024-01-03T02:16:28"/>
        <d v="2024-01-03T02:31:28"/>
        <d v="2024-01-03T02:46:28"/>
        <d v="2024-01-03T03:01:28"/>
        <d v="2024-01-03T03:16:28"/>
        <d v="2024-01-03T03:31:28"/>
        <d v="2024-01-03T03:46:28"/>
        <d v="2024-01-03T04:01:28"/>
        <d v="2024-01-03T04:16:28"/>
        <d v="2024-01-03T04:31:28"/>
        <d v="2024-01-03T04:46:28"/>
        <d v="2024-01-03T05:01:28"/>
        <d v="2024-01-03T05:16:28"/>
        <d v="2024-01-03T05:31:28"/>
        <d v="2024-01-03T05:46:28"/>
        <d v="2024-01-03T06:01:28"/>
        <d v="2024-01-03T06:16:28"/>
        <d v="2024-01-03T06:31:28"/>
        <d v="2024-01-03T06:46:28"/>
        <d v="2024-01-03T07:01:28"/>
        <d v="2024-01-03T07:16:28"/>
        <d v="2024-01-03T07:31:28"/>
        <d v="2024-01-03T07:46:28"/>
        <d v="2024-01-03T08:01:28"/>
        <d v="2024-01-03T08:16:28"/>
        <d v="2024-01-03T08:31:28"/>
        <d v="2024-01-03T08:46:28"/>
        <d v="2024-01-03T09:01:28"/>
        <d v="2024-01-03T09:16:28"/>
        <d v="2024-01-03T09:31:28"/>
        <d v="2024-01-03T09:46:28"/>
        <d v="2024-01-03T10:01:28"/>
        <d v="2024-01-03T10:16:28"/>
        <d v="2024-01-03T10:31:28"/>
        <d v="2024-01-03T10:46:28"/>
        <d v="2024-01-03T11:01:28"/>
        <d v="2024-01-03T11:16:28"/>
        <d v="2024-01-03T11:31:28"/>
        <d v="2024-01-03T11:46:28"/>
        <d v="2024-01-03T12:01:28"/>
        <d v="2024-01-03T12:16:28"/>
        <d v="2024-01-03T12:31:28"/>
        <d v="2024-01-03T12:46:28"/>
        <d v="2024-01-03T13:01:28"/>
        <d v="2024-01-03T13:16:28"/>
        <d v="2024-01-03T13:31:28"/>
        <d v="2024-01-03T13:46:28"/>
        <d v="2024-01-03T14:01:28"/>
        <d v="2024-01-03T14:16:28"/>
        <d v="2024-01-03T14:31:28"/>
        <d v="2024-01-03T14:46:28"/>
        <d v="2024-01-03T15:01:28"/>
        <d v="2024-01-03T15:16:28"/>
        <d v="2024-01-03T15:31:28"/>
        <d v="2024-01-03T15:46:28"/>
        <d v="2024-01-03T16:01:28"/>
        <d v="2024-01-03T16:16:28"/>
        <d v="2024-01-03T16:31:28"/>
        <d v="2024-01-03T16:46:28"/>
        <d v="2024-01-03T17:01:28"/>
        <d v="2024-01-03T17:16:28"/>
        <d v="2024-01-03T17:31:28"/>
        <d v="2024-01-03T17:46:28"/>
        <d v="2024-01-03T18:01:28"/>
        <d v="2024-01-03T18:16:28"/>
        <d v="2024-01-03T18:31:28"/>
        <d v="2024-01-03T18:46:28"/>
        <d v="2024-01-03T19:01:28"/>
        <d v="2024-01-03T19:16:28"/>
        <d v="2024-01-03T19:31:28"/>
        <d v="2024-01-03T19:46:28"/>
        <d v="2024-01-03T20:01:28"/>
        <d v="2024-01-03T20:16:28"/>
        <d v="2024-01-03T20:31:28"/>
        <d v="2024-01-03T20:46:28"/>
        <d v="2024-01-03T21:01:28"/>
        <d v="2024-01-03T21:16:28"/>
        <d v="2024-01-03T21:31:28"/>
        <d v="2024-01-03T21:46:28"/>
        <d v="2024-01-03T22:01:28"/>
        <d v="2024-01-03T22:16:28"/>
        <d v="2024-01-03T22:31:28"/>
        <d v="2024-01-03T22:46:28"/>
        <d v="2024-01-03T23:01:28"/>
        <d v="2024-01-03T23:16:28"/>
        <d v="2024-01-03T23:31:28"/>
        <d v="2024-01-03T23:46:28"/>
        <d v="2024-01-04T00:01:28"/>
        <d v="2024-01-04T00:16:28"/>
        <d v="2024-01-04T00:31:28"/>
        <d v="2024-01-04T00:46:28"/>
        <d v="2024-01-04T01:01:28"/>
        <d v="2024-01-04T01:16:28"/>
        <d v="2024-01-04T01:31:28"/>
        <d v="2024-01-04T01:46:28"/>
        <d v="2024-01-04T02:01:28"/>
        <d v="2024-01-04T02:16:28"/>
        <d v="2024-01-04T02:31:28"/>
        <d v="2024-01-04T02:46:28"/>
        <d v="2024-01-04T03:01:28"/>
        <d v="2024-01-04T03:16:28"/>
        <d v="2024-01-04T03:31:28"/>
        <d v="2024-01-04T03:46:28"/>
        <d v="2024-01-04T04:01:28"/>
        <d v="2024-01-04T04:16:28"/>
        <d v="2024-01-04T04:31:28"/>
        <d v="2024-01-04T04:46:28"/>
        <d v="2024-01-04T05:01:28"/>
        <d v="2024-01-04T05:16:28"/>
        <d v="2024-01-04T05:31:28"/>
        <d v="2024-01-04T05:46:28"/>
        <d v="2024-01-04T06:01:28"/>
        <d v="2024-01-04T06:16:28"/>
        <d v="2024-01-04T06:31:28"/>
        <d v="2024-01-04T06:46:28"/>
        <d v="2024-01-04T07:01:28"/>
        <d v="2024-01-04T07:16:28"/>
        <d v="2024-01-04T07:31:28"/>
        <d v="2024-01-04T07:46:28"/>
        <d v="2024-01-04T08:01:28"/>
        <d v="2024-01-04T08:16:28"/>
        <d v="2024-01-04T08:31:28"/>
        <d v="2024-01-04T08:46:28"/>
        <d v="2024-01-04T09:01:28"/>
        <d v="2024-01-04T09:16:28"/>
        <d v="2024-01-04T09:31:28"/>
        <d v="2024-01-04T09:46:28"/>
        <d v="2024-01-04T10:01:28"/>
        <d v="2024-01-04T10:16:28"/>
        <d v="2024-01-04T10:31:28"/>
        <d v="2024-01-04T10:46:28"/>
        <d v="2024-01-04T11:01:28"/>
        <d v="2024-01-04T11:16:28"/>
        <d v="2024-01-04T11:31:28"/>
        <d v="2024-01-04T11:46:28"/>
        <d v="2024-01-04T12:01:28"/>
        <d v="2024-01-04T12:16:28"/>
        <d v="2024-01-04T12:31:28"/>
        <d v="2024-01-04T12:46:28"/>
        <d v="2024-01-04T13:01:28"/>
        <d v="2024-01-04T13:16:28"/>
        <d v="2024-01-04T13:31:28"/>
        <d v="2024-01-04T13:46:28"/>
        <d v="2024-01-04T14:01:28"/>
        <d v="2024-01-04T14:16:28"/>
        <d v="2024-01-04T14:31:28"/>
        <d v="2024-01-04T14:46:28"/>
        <d v="2024-01-04T15:01:28"/>
        <d v="2024-01-04T15:16:28"/>
        <d v="2024-01-04T15:31:28"/>
        <d v="2024-01-04T15:46:28"/>
        <d v="2024-01-04T16:01:28"/>
        <d v="2024-01-04T16:16:28"/>
        <d v="2024-01-04T16:31:28"/>
        <d v="2024-01-04T16:46:28"/>
        <d v="2024-01-04T17:01:28"/>
        <d v="2024-01-04T17:16:28"/>
        <d v="2024-01-04T17:31:28"/>
        <d v="2024-01-04T17:46:28"/>
        <d v="2024-01-04T18:01:28"/>
        <d v="2024-01-04T18:16:28"/>
        <d v="2024-01-04T18:31:28"/>
        <d v="2024-01-04T18:46:28"/>
        <d v="2024-01-04T19:01:28"/>
        <d v="2024-01-04T19:16:28"/>
        <d v="2024-01-04T19:31:28"/>
        <d v="2024-01-04T19:46:28"/>
        <d v="2024-01-04T20:01:28"/>
        <d v="2024-01-04T20:16:28"/>
        <d v="2024-01-04T20:31:28"/>
        <d v="2024-01-04T20:46:28"/>
        <d v="2024-01-04T21:01:28"/>
        <d v="2024-01-04T21:16:28"/>
        <d v="2024-01-04T21:31:28"/>
        <d v="2024-01-04T21:46:28"/>
        <d v="2024-01-04T22:01:28"/>
        <d v="2024-01-04T22:16:28"/>
        <d v="2024-01-04T22:31:28"/>
        <d v="2024-01-04T22:46:28"/>
        <d v="2024-01-04T23:01:28"/>
        <d v="2024-01-04T23:16:28"/>
        <d v="2024-01-04T23:31:28"/>
        <d v="2024-01-04T23:46:28"/>
        <d v="2024-01-05T00:01:28"/>
        <d v="2024-01-05T00:16:28"/>
        <d v="2024-01-05T00:31:28"/>
        <d v="2024-01-05T00:46:28"/>
        <d v="2024-01-05T01:01:28"/>
        <d v="2024-01-05T01:16:28"/>
        <d v="2024-01-05T01:31:28"/>
        <d v="2024-01-05T01:46:28"/>
        <d v="2024-01-05T02:01:28"/>
        <d v="2024-01-05T02:16:28"/>
        <d v="2024-01-05T02:31:28"/>
        <d v="2024-01-05T02:46:28"/>
        <d v="2024-01-05T03:01:28"/>
        <d v="2024-01-05T03:16:28"/>
        <d v="2024-01-05T03:31:28"/>
        <d v="2024-01-05T03:46:28"/>
        <d v="2024-01-05T04:01:28"/>
        <d v="2024-01-05T04:16:28"/>
        <d v="2024-01-05T04:31:28"/>
        <d v="2024-01-05T04:46:28"/>
        <d v="2024-01-05T05:01:28"/>
        <d v="2024-01-05T05:16:28"/>
        <d v="2024-01-05T05:31:28"/>
        <d v="2024-01-05T05:46:28"/>
        <d v="2024-01-05T06:01:28"/>
        <d v="2024-01-05T06:16:28"/>
        <d v="2024-01-05T06:31:28"/>
        <d v="2024-01-05T06:46:28"/>
        <d v="2024-01-05T07:01:28"/>
        <d v="2024-01-05T07:16:28"/>
        <d v="2024-01-05T07:31:28"/>
        <d v="2024-01-05T07:46:28"/>
        <d v="2024-01-05T08:01:28"/>
        <d v="2024-01-05T08:16:28"/>
        <d v="2024-01-05T08:31:28"/>
        <d v="2024-01-05T08:46:28"/>
        <d v="2024-01-05T09:01:28"/>
        <d v="2024-01-05T09:16:28"/>
        <d v="2024-01-05T09:31:28"/>
        <d v="2024-01-05T09:46:28"/>
        <d v="2024-01-05T10:01:28"/>
        <d v="2024-01-05T10:16:28"/>
        <d v="2024-01-05T10:31:28"/>
        <d v="2024-01-05T10:46:28"/>
        <d v="2024-01-05T11:01:28"/>
        <d v="2024-01-05T11:16:28"/>
        <d v="2024-01-05T11:31:28"/>
        <d v="2024-01-05T11:46:28"/>
        <d v="2024-01-05T12:01:28"/>
        <d v="2024-01-05T12:16:28"/>
        <d v="2024-01-05T12:31:28"/>
        <d v="2024-01-05T12:46:28"/>
        <d v="2024-01-05T13:01:28"/>
        <d v="2024-01-05T13:16:28"/>
        <d v="2024-01-05T13:31:28"/>
        <d v="2024-01-05T13:46:28"/>
        <d v="2024-01-05T14:01:28"/>
        <d v="2024-01-05T14:16:28"/>
        <d v="2024-01-05T14:31:28"/>
        <d v="2024-01-05T14:46:28"/>
        <d v="2024-01-05T15:01:28"/>
        <d v="2024-01-05T15:16:28"/>
        <d v="2024-01-05T15:31:28"/>
        <d v="2024-01-05T15:46:28"/>
        <d v="2024-01-05T16:01:28"/>
        <d v="2024-01-05T16:16:28"/>
        <d v="2024-01-05T16:31:28"/>
        <d v="2024-01-05T16:46:28"/>
        <d v="2024-01-05T17:01:28"/>
        <d v="2024-01-05T17:16:28"/>
        <d v="2024-01-05T17:31:28"/>
        <d v="2024-01-05T17:46:28"/>
        <d v="2024-01-05T18:01:28"/>
        <d v="2024-01-05T18:16:28"/>
        <d v="2024-01-05T18:31:28"/>
        <d v="2024-01-05T18:46:28"/>
        <d v="2024-01-05T19:01:28"/>
        <d v="2024-01-05T19:16:28"/>
        <d v="2024-01-05T19:31:28"/>
        <d v="2024-01-05T19:46:28"/>
        <d v="2024-01-05T20:01:28"/>
        <d v="2024-01-05T20:16:28"/>
        <d v="2024-01-05T20:31:28"/>
        <d v="2024-01-05T20:46:28"/>
        <d v="2024-01-05T21:01:28"/>
        <d v="2024-01-05T21:16:28"/>
        <d v="2024-01-05T21:31:28"/>
        <d v="2024-01-05T21:46:28"/>
        <d v="2024-01-05T22:01:28"/>
        <d v="2024-01-05T22:16:28"/>
        <d v="2024-01-05T22:31:28"/>
        <d v="2024-01-05T22:46:28"/>
        <d v="2024-01-05T23:01:28"/>
        <d v="2024-01-05T23:16:28"/>
        <d v="2024-01-05T23:31:28"/>
        <d v="2024-01-05T23:46:28"/>
      </sharedItems>
      <fieldGroup par="2"/>
    </cacheField>
    <cacheField name="b" numFmtId="0">
      <sharedItems containsSemiMixedTypes="0" containsString="0" containsNumber="1" minValue="6.3719999999999999" maxValue="19.88"/>
    </cacheField>
    <cacheField name="Days (date_heure)" numFmtId="0" databaseField="0">
      <fieldGroup base="0">
        <rangePr groupBy="days" startDate="2023-10-04T00:16:19" endDate="2024-01-05T23:46:28"/>
        <groupItems count="368">
          <s v="&lt;10/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02">
  <r>
    <x v="0"/>
    <n v="19.88"/>
  </r>
  <r>
    <x v="1"/>
    <n v="19.86"/>
  </r>
  <r>
    <x v="2"/>
    <n v="19.829999999999998"/>
  </r>
  <r>
    <x v="3"/>
    <n v="19.829999999999998"/>
  </r>
  <r>
    <x v="4"/>
    <n v="19.82"/>
  </r>
  <r>
    <x v="5"/>
    <n v="19.809999999999999"/>
  </r>
  <r>
    <x v="6"/>
    <n v="19.79"/>
  </r>
  <r>
    <x v="7"/>
    <n v="19.79"/>
  </r>
  <r>
    <x v="8"/>
    <n v="19.77"/>
  </r>
  <r>
    <x v="9"/>
    <n v="19.760000000000002"/>
  </r>
  <r>
    <x v="10"/>
    <n v="19.73"/>
  </r>
  <r>
    <x v="11"/>
    <n v="19.71"/>
  </r>
  <r>
    <x v="12"/>
    <n v="19.7"/>
  </r>
  <r>
    <x v="13"/>
    <n v="19.690000000000001"/>
  </r>
  <r>
    <x v="14"/>
    <n v="19.690000000000001"/>
  </r>
  <r>
    <x v="15"/>
    <n v="19.670000000000002"/>
  </r>
  <r>
    <x v="16"/>
    <n v="19.66"/>
  </r>
  <r>
    <x v="17"/>
    <n v="19.64"/>
  </r>
  <r>
    <x v="18"/>
    <n v="19.62"/>
  </r>
  <r>
    <x v="19"/>
    <n v="19.600000000000001"/>
  </r>
  <r>
    <x v="20"/>
    <n v="19.59"/>
  </r>
  <r>
    <x v="21"/>
    <n v="19.579999999999998"/>
  </r>
  <r>
    <x v="22"/>
    <n v="19.559999999999999"/>
  </r>
  <r>
    <x v="23"/>
    <n v="19.559999999999999"/>
  </r>
  <r>
    <x v="24"/>
    <n v="19.55"/>
  </r>
  <r>
    <x v="25"/>
    <n v="19.53"/>
  </r>
  <r>
    <x v="26"/>
    <n v="19.52"/>
  </r>
  <r>
    <x v="27"/>
    <n v="19.510000000000002"/>
  </r>
  <r>
    <x v="28"/>
    <n v="19.510000000000002"/>
  </r>
  <r>
    <x v="29"/>
    <n v="19.5"/>
  </r>
  <r>
    <x v="30"/>
    <n v="19.5"/>
  </r>
  <r>
    <x v="31"/>
    <n v="19.510000000000002"/>
  </r>
  <r>
    <x v="32"/>
    <n v="19.5"/>
  </r>
  <r>
    <x v="33"/>
    <n v="19.510000000000002"/>
  </r>
  <r>
    <x v="34"/>
    <n v="19.510000000000002"/>
  </r>
  <r>
    <x v="35"/>
    <n v="19.5"/>
  </r>
  <r>
    <x v="36"/>
    <n v="15.63"/>
  </r>
  <r>
    <x v="37"/>
    <n v="19.5"/>
  </r>
  <r>
    <x v="38"/>
    <n v="19.489999999999998"/>
  </r>
  <r>
    <x v="39"/>
    <n v="19.47"/>
  </r>
  <r>
    <x v="40"/>
    <n v="19.46"/>
  </r>
  <r>
    <x v="41"/>
    <n v="19.46"/>
  </r>
  <r>
    <x v="42"/>
    <n v="19.46"/>
  </r>
  <r>
    <x v="43"/>
    <n v="19.489999999999998"/>
  </r>
  <r>
    <x v="44"/>
    <n v="19.5"/>
  </r>
  <r>
    <x v="45"/>
    <n v="19.52"/>
  </r>
  <r>
    <x v="46"/>
    <n v="19.53"/>
  </r>
  <r>
    <x v="47"/>
    <n v="19.559999999999999"/>
  </r>
  <r>
    <x v="48"/>
    <n v="19.55"/>
  </r>
  <r>
    <x v="49"/>
    <n v="19.53"/>
  </r>
  <r>
    <x v="50"/>
    <n v="19.559999999999999"/>
  </r>
  <r>
    <x v="51"/>
    <n v="19.59"/>
  </r>
  <r>
    <x v="52"/>
    <n v="19.66"/>
  </r>
  <r>
    <x v="53"/>
    <n v="19.54"/>
  </r>
  <r>
    <x v="54"/>
    <n v="19.510000000000002"/>
  </r>
  <r>
    <x v="55"/>
    <n v="19.52"/>
  </r>
  <r>
    <x v="56"/>
    <n v="19.52"/>
  </r>
  <r>
    <x v="57"/>
    <n v="19.510000000000002"/>
  </r>
  <r>
    <x v="58"/>
    <n v="19.510000000000002"/>
  </r>
  <r>
    <x v="59"/>
    <n v="19.510000000000002"/>
  </r>
  <r>
    <x v="60"/>
    <n v="19.5"/>
  </r>
  <r>
    <x v="61"/>
    <n v="19.510000000000002"/>
  </r>
  <r>
    <x v="62"/>
    <n v="19.52"/>
  </r>
  <r>
    <x v="63"/>
    <n v="19.52"/>
  </r>
  <r>
    <x v="64"/>
    <n v="19.510000000000002"/>
  </r>
  <r>
    <x v="65"/>
    <n v="19.5"/>
  </r>
  <r>
    <x v="66"/>
    <n v="19.5"/>
  </r>
  <r>
    <x v="67"/>
    <n v="19.66"/>
  </r>
  <r>
    <x v="68"/>
    <n v="19.54"/>
  </r>
  <r>
    <x v="69"/>
    <n v="19.53"/>
  </r>
  <r>
    <x v="70"/>
    <n v="19.53"/>
  </r>
  <r>
    <x v="71"/>
    <n v="19.510000000000002"/>
  </r>
  <r>
    <x v="72"/>
    <n v="19.510000000000002"/>
  </r>
  <r>
    <x v="73"/>
    <n v="19.5"/>
  </r>
  <r>
    <x v="74"/>
    <n v="19.510000000000002"/>
  </r>
  <r>
    <x v="75"/>
    <n v="19.510000000000002"/>
  </r>
  <r>
    <x v="76"/>
    <n v="19.510000000000002"/>
  </r>
  <r>
    <x v="77"/>
    <n v="19.510000000000002"/>
  </r>
  <r>
    <x v="78"/>
    <n v="19.5"/>
  </r>
  <r>
    <x v="79"/>
    <n v="19.53"/>
  </r>
  <r>
    <x v="80"/>
    <n v="19.54"/>
  </r>
  <r>
    <x v="81"/>
    <n v="19.55"/>
  </r>
  <r>
    <x v="82"/>
    <n v="19.55"/>
  </r>
  <r>
    <x v="83"/>
    <n v="19.53"/>
  </r>
  <r>
    <x v="84"/>
    <n v="19.5"/>
  </r>
  <r>
    <x v="85"/>
    <n v="19.489999999999998"/>
  </r>
  <r>
    <x v="86"/>
    <n v="19.48"/>
  </r>
  <r>
    <x v="87"/>
    <n v="19.46"/>
  </r>
  <r>
    <x v="88"/>
    <n v="19.440000000000001"/>
  </r>
  <r>
    <x v="89"/>
    <n v="19.43"/>
  </r>
  <r>
    <x v="90"/>
    <n v="19.41"/>
  </r>
  <r>
    <x v="91"/>
    <n v="19.399999999999999"/>
  </r>
  <r>
    <x v="92"/>
    <n v="19.38"/>
  </r>
  <r>
    <x v="93"/>
    <n v="19.38"/>
  </r>
  <r>
    <x v="94"/>
    <n v="19.350000000000001"/>
  </r>
  <r>
    <x v="95"/>
    <n v="19.350000000000001"/>
  </r>
  <r>
    <x v="96"/>
    <n v="19.329999999999998"/>
  </r>
  <r>
    <x v="97"/>
    <n v="19.32"/>
  </r>
  <r>
    <x v="98"/>
    <n v="19.309999999999999"/>
  </r>
  <r>
    <x v="99"/>
    <n v="19.309999999999999"/>
  </r>
  <r>
    <x v="100"/>
    <n v="19.29"/>
  </r>
  <r>
    <x v="101"/>
    <n v="19.28"/>
  </r>
  <r>
    <x v="102"/>
    <n v="19.27"/>
  </r>
  <r>
    <x v="103"/>
    <n v="19.260000000000002"/>
  </r>
  <r>
    <x v="104"/>
    <n v="19.25"/>
  </r>
  <r>
    <x v="105"/>
    <n v="19.239999999999998"/>
  </r>
  <r>
    <x v="106"/>
    <n v="19.22"/>
  </r>
  <r>
    <x v="107"/>
    <n v="19.21"/>
  </r>
  <r>
    <x v="108"/>
    <n v="19.21"/>
  </r>
  <r>
    <x v="109"/>
    <n v="19.190000000000001"/>
  </r>
  <r>
    <x v="110"/>
    <n v="19.190000000000001"/>
  </r>
  <r>
    <x v="111"/>
    <n v="19.18"/>
  </r>
  <r>
    <x v="112"/>
    <n v="19.18"/>
  </r>
  <r>
    <x v="113"/>
    <n v="19.16"/>
  </r>
  <r>
    <x v="114"/>
    <n v="19.13"/>
  </r>
  <r>
    <x v="115"/>
    <n v="19.13"/>
  </r>
  <r>
    <x v="116"/>
    <n v="19.13"/>
  </r>
  <r>
    <x v="117"/>
    <n v="19.11"/>
  </r>
  <r>
    <x v="118"/>
    <n v="19.11"/>
  </r>
  <r>
    <x v="119"/>
    <n v="19.100000000000001"/>
  </r>
  <r>
    <x v="120"/>
    <n v="19.09"/>
  </r>
  <r>
    <x v="121"/>
    <n v="19.07"/>
  </r>
  <r>
    <x v="122"/>
    <n v="19.07"/>
  </r>
  <r>
    <x v="123"/>
    <n v="19.059999999999999"/>
  </r>
  <r>
    <x v="124"/>
    <n v="19.059999999999999"/>
  </r>
  <r>
    <x v="125"/>
    <n v="19.07"/>
  </r>
  <r>
    <x v="126"/>
    <n v="19.07"/>
  </r>
  <r>
    <x v="127"/>
    <n v="19.100000000000001"/>
  </r>
  <r>
    <x v="128"/>
    <n v="19.11"/>
  </r>
  <r>
    <x v="129"/>
    <n v="19.11"/>
  </r>
  <r>
    <x v="130"/>
    <n v="19.09"/>
  </r>
  <r>
    <x v="131"/>
    <n v="19.09"/>
  </r>
  <r>
    <x v="132"/>
    <n v="19.12"/>
  </r>
  <r>
    <x v="133"/>
    <n v="19.13"/>
  </r>
  <r>
    <x v="134"/>
    <n v="19.11"/>
  </r>
  <r>
    <x v="135"/>
    <n v="19.100000000000001"/>
  </r>
  <r>
    <x v="136"/>
    <n v="19.11"/>
  </r>
  <r>
    <x v="137"/>
    <n v="19.13"/>
  </r>
  <r>
    <x v="138"/>
    <n v="19.13"/>
  </r>
  <r>
    <x v="139"/>
    <n v="19.14"/>
  </r>
  <r>
    <x v="140"/>
    <n v="19.14"/>
  </r>
  <r>
    <x v="141"/>
    <n v="19.14"/>
  </r>
  <r>
    <x v="142"/>
    <n v="19.16"/>
  </r>
  <r>
    <x v="143"/>
    <n v="19.16"/>
  </r>
  <r>
    <x v="144"/>
    <n v="19.16"/>
  </r>
  <r>
    <x v="145"/>
    <n v="19.16"/>
  </r>
  <r>
    <x v="146"/>
    <n v="19.149999999999999"/>
  </r>
  <r>
    <x v="147"/>
    <n v="19.149999999999999"/>
  </r>
  <r>
    <x v="148"/>
    <n v="19.149999999999999"/>
  </r>
  <r>
    <x v="149"/>
    <n v="19.16"/>
  </r>
  <r>
    <x v="150"/>
    <n v="19.170000000000002"/>
  </r>
  <r>
    <x v="151"/>
    <n v="19.16"/>
  </r>
  <r>
    <x v="152"/>
    <n v="19.149999999999999"/>
  </r>
  <r>
    <x v="153"/>
    <n v="19.14"/>
  </r>
  <r>
    <x v="154"/>
    <n v="19.14"/>
  </r>
  <r>
    <x v="155"/>
    <n v="19.14"/>
  </r>
  <r>
    <x v="156"/>
    <n v="19.14"/>
  </r>
  <r>
    <x v="157"/>
    <n v="19.22"/>
  </r>
  <r>
    <x v="158"/>
    <n v="19.21"/>
  </r>
  <r>
    <x v="159"/>
    <n v="19.22"/>
  </r>
  <r>
    <x v="160"/>
    <n v="19.2"/>
  </r>
  <r>
    <x v="161"/>
    <n v="19.2"/>
  </r>
  <r>
    <x v="162"/>
    <n v="19.170000000000002"/>
  </r>
  <r>
    <x v="163"/>
    <n v="19.16"/>
  </r>
  <r>
    <x v="164"/>
    <n v="19.190000000000001"/>
  </r>
  <r>
    <x v="165"/>
    <n v="19.190000000000001"/>
  </r>
  <r>
    <x v="166"/>
    <n v="19.170000000000002"/>
  </r>
  <r>
    <x v="167"/>
    <n v="19.22"/>
  </r>
  <r>
    <x v="168"/>
    <n v="19.2"/>
  </r>
  <r>
    <x v="169"/>
    <n v="19.18"/>
  </r>
  <r>
    <x v="170"/>
    <n v="19.149999999999999"/>
  </r>
  <r>
    <x v="171"/>
    <n v="19.16"/>
  </r>
  <r>
    <x v="172"/>
    <n v="19.14"/>
  </r>
  <r>
    <x v="173"/>
    <n v="19.12"/>
  </r>
  <r>
    <x v="174"/>
    <n v="19.11"/>
  </r>
  <r>
    <x v="175"/>
    <n v="19.09"/>
  </r>
  <r>
    <x v="176"/>
    <n v="19.09"/>
  </r>
  <r>
    <x v="177"/>
    <n v="19.079999999999998"/>
  </r>
  <r>
    <x v="178"/>
    <n v="19.07"/>
  </r>
  <r>
    <x v="179"/>
    <n v="19.059999999999999"/>
  </r>
  <r>
    <x v="180"/>
    <n v="19.05"/>
  </r>
  <r>
    <x v="181"/>
    <n v="19.059999999999999"/>
  </r>
  <r>
    <x v="182"/>
    <n v="19.05"/>
  </r>
  <r>
    <x v="183"/>
    <n v="19.04"/>
  </r>
  <r>
    <x v="184"/>
    <n v="19.05"/>
  </r>
  <r>
    <x v="185"/>
    <n v="19.04"/>
  </r>
  <r>
    <x v="186"/>
    <n v="19.03"/>
  </r>
  <r>
    <x v="187"/>
    <n v="19.03"/>
  </r>
  <r>
    <x v="188"/>
    <n v="19.02"/>
  </r>
  <r>
    <x v="189"/>
    <n v="19.02"/>
  </r>
  <r>
    <x v="190"/>
    <n v="19.010000000000002"/>
  </r>
  <r>
    <x v="191"/>
    <n v="19"/>
  </r>
  <r>
    <x v="192"/>
    <n v="19"/>
  </r>
  <r>
    <x v="193"/>
    <n v="19"/>
  </r>
  <r>
    <x v="194"/>
    <n v="18.989999999999998"/>
  </r>
  <r>
    <x v="195"/>
    <n v="18.98"/>
  </r>
  <r>
    <x v="196"/>
    <n v="18.98"/>
  </r>
  <r>
    <x v="197"/>
    <n v="18.97"/>
  </r>
  <r>
    <x v="198"/>
    <n v="18.96"/>
  </r>
  <r>
    <x v="199"/>
    <n v="18.96"/>
  </r>
  <r>
    <x v="200"/>
    <n v="18.95"/>
  </r>
  <r>
    <x v="201"/>
    <n v="18.940000000000001"/>
  </r>
  <r>
    <x v="202"/>
    <n v="18.91"/>
  </r>
  <r>
    <x v="203"/>
    <n v="18.91"/>
  </r>
  <r>
    <x v="204"/>
    <n v="18.91"/>
  </r>
  <r>
    <x v="205"/>
    <n v="18.91"/>
  </r>
  <r>
    <x v="206"/>
    <n v="18.899999999999999"/>
  </r>
  <r>
    <x v="207"/>
    <n v="18.89"/>
  </r>
  <r>
    <x v="208"/>
    <n v="18.87"/>
  </r>
  <r>
    <x v="209"/>
    <n v="18.850000000000001"/>
  </r>
  <r>
    <x v="210"/>
    <n v="18.84"/>
  </r>
  <r>
    <x v="211"/>
    <n v="18.84"/>
  </r>
  <r>
    <x v="212"/>
    <n v="18.829999999999998"/>
  </r>
  <r>
    <x v="213"/>
    <n v="18.809999999999999"/>
  </r>
  <r>
    <x v="214"/>
    <n v="18.8"/>
  </r>
  <r>
    <x v="215"/>
    <n v="18.79"/>
  </r>
  <r>
    <x v="216"/>
    <n v="18.77"/>
  </r>
  <r>
    <x v="217"/>
    <n v="18.760000000000002"/>
  </r>
  <r>
    <x v="218"/>
    <n v="18.760000000000002"/>
  </r>
  <r>
    <x v="219"/>
    <n v="18.760000000000002"/>
  </r>
  <r>
    <x v="220"/>
    <n v="18.75"/>
  </r>
  <r>
    <x v="221"/>
    <n v="18.75"/>
  </r>
  <r>
    <x v="222"/>
    <n v="18.75"/>
  </r>
  <r>
    <x v="223"/>
    <n v="18.75"/>
  </r>
  <r>
    <x v="224"/>
    <n v="18.75"/>
  </r>
  <r>
    <x v="225"/>
    <n v="18.75"/>
  </r>
  <r>
    <x v="226"/>
    <n v="18.75"/>
  </r>
  <r>
    <x v="227"/>
    <n v="18.739999999999998"/>
  </r>
  <r>
    <x v="228"/>
    <n v="18.73"/>
  </r>
  <r>
    <x v="229"/>
    <n v="18.75"/>
  </r>
  <r>
    <x v="230"/>
    <n v="18.77"/>
  </r>
  <r>
    <x v="231"/>
    <n v="18.8"/>
  </r>
  <r>
    <x v="232"/>
    <n v="18.88"/>
  </r>
  <r>
    <x v="233"/>
    <n v="18.850000000000001"/>
  </r>
  <r>
    <x v="234"/>
    <n v="18.850000000000001"/>
  </r>
  <r>
    <x v="235"/>
    <n v="18.809999999999999"/>
  </r>
  <r>
    <x v="236"/>
    <n v="18.8"/>
  </r>
  <r>
    <x v="237"/>
    <n v="18.79"/>
  </r>
  <r>
    <x v="238"/>
    <n v="18.78"/>
  </r>
  <r>
    <x v="239"/>
    <n v="18.78"/>
  </r>
  <r>
    <x v="240"/>
    <n v="18.79"/>
  </r>
  <r>
    <x v="241"/>
    <n v="18.8"/>
  </r>
  <r>
    <x v="242"/>
    <n v="18.809999999999999"/>
  </r>
  <r>
    <x v="243"/>
    <n v="18.809999999999999"/>
  </r>
  <r>
    <x v="244"/>
    <n v="18.82"/>
  </r>
  <r>
    <x v="245"/>
    <n v="18.84"/>
  </r>
  <r>
    <x v="246"/>
    <n v="18.850000000000001"/>
  </r>
  <r>
    <x v="247"/>
    <n v="18.829999999999998"/>
  </r>
  <r>
    <x v="248"/>
    <n v="18.829999999999998"/>
  </r>
  <r>
    <x v="249"/>
    <n v="18.86"/>
  </r>
  <r>
    <x v="250"/>
    <n v="18.88"/>
  </r>
  <r>
    <x v="251"/>
    <n v="18.89"/>
  </r>
  <r>
    <x v="252"/>
    <n v="18.899999999999999"/>
  </r>
  <r>
    <x v="253"/>
    <n v="18.89"/>
  </r>
  <r>
    <x v="254"/>
    <n v="18.899999999999999"/>
  </r>
  <r>
    <x v="255"/>
    <n v="18.920000000000002"/>
  </r>
  <r>
    <x v="256"/>
    <n v="18.93"/>
  </r>
  <r>
    <x v="257"/>
    <n v="18.95"/>
  </r>
  <r>
    <x v="258"/>
    <n v="18.940000000000001"/>
  </r>
  <r>
    <x v="259"/>
    <n v="18.920000000000002"/>
  </r>
  <r>
    <x v="260"/>
    <n v="18.920000000000002"/>
  </r>
  <r>
    <x v="261"/>
    <n v="18.940000000000001"/>
  </r>
  <r>
    <x v="262"/>
    <n v="18.95"/>
  </r>
  <r>
    <x v="263"/>
    <n v="18.940000000000001"/>
  </r>
  <r>
    <x v="264"/>
    <n v="18.95"/>
  </r>
  <r>
    <x v="265"/>
    <n v="18.96"/>
  </r>
  <r>
    <x v="266"/>
    <n v="18.97"/>
  </r>
  <r>
    <x v="267"/>
    <n v="18.96"/>
  </r>
  <r>
    <x v="268"/>
    <n v="18.96"/>
  </r>
  <r>
    <x v="269"/>
    <n v="18.97"/>
  </r>
  <r>
    <x v="270"/>
    <n v="18.98"/>
  </r>
  <r>
    <x v="271"/>
    <n v="18.989999999999998"/>
  </r>
  <r>
    <x v="272"/>
    <n v="19.02"/>
  </r>
  <r>
    <x v="273"/>
    <n v="19.02"/>
  </r>
  <r>
    <x v="274"/>
    <n v="19.03"/>
  </r>
  <r>
    <x v="275"/>
    <n v="19.02"/>
  </r>
  <r>
    <x v="276"/>
    <n v="19.010000000000002"/>
  </r>
  <r>
    <x v="277"/>
    <n v="19"/>
  </r>
  <r>
    <x v="278"/>
    <n v="18.98"/>
  </r>
  <r>
    <x v="279"/>
    <n v="18.98"/>
  </r>
  <r>
    <x v="280"/>
    <n v="18.97"/>
  </r>
  <r>
    <x v="281"/>
    <n v="18.96"/>
  </r>
  <r>
    <x v="282"/>
    <n v="18.96"/>
  </r>
  <r>
    <x v="283"/>
    <n v="18.920000000000002"/>
  </r>
  <r>
    <x v="284"/>
    <n v="18.93"/>
  </r>
  <r>
    <x v="285"/>
    <n v="18.95"/>
  </r>
  <r>
    <x v="286"/>
    <n v="18.940000000000001"/>
  </r>
  <r>
    <x v="287"/>
    <n v="18.96"/>
  </r>
  <r>
    <x v="288"/>
    <n v="18.96"/>
  </r>
  <r>
    <x v="289"/>
    <n v="18.96"/>
  </r>
  <r>
    <x v="290"/>
    <n v="18.97"/>
  </r>
  <r>
    <x v="291"/>
    <n v="18.97"/>
  </r>
  <r>
    <x v="292"/>
    <n v="18.95"/>
  </r>
  <r>
    <x v="293"/>
    <n v="18.95"/>
  </r>
  <r>
    <x v="294"/>
    <n v="18.940000000000001"/>
  </r>
  <r>
    <x v="295"/>
    <n v="18.93"/>
  </r>
  <r>
    <x v="296"/>
    <n v="18.91"/>
  </r>
  <r>
    <x v="297"/>
    <n v="18.89"/>
  </r>
  <r>
    <x v="298"/>
    <n v="18.88"/>
  </r>
  <r>
    <x v="299"/>
    <n v="18.86"/>
  </r>
  <r>
    <x v="300"/>
    <n v="18.850000000000001"/>
  </r>
  <r>
    <x v="301"/>
    <n v="18.829999999999998"/>
  </r>
  <r>
    <x v="302"/>
    <n v="18.829999999999998"/>
  </r>
  <r>
    <x v="303"/>
    <n v="18.809999999999999"/>
  </r>
  <r>
    <x v="304"/>
    <n v="18.8"/>
  </r>
  <r>
    <x v="305"/>
    <n v="18.79"/>
  </r>
  <r>
    <x v="306"/>
    <n v="18.78"/>
  </r>
  <r>
    <x v="307"/>
    <n v="18.77"/>
  </r>
  <r>
    <x v="308"/>
    <n v="18.739999999999998"/>
  </r>
  <r>
    <x v="309"/>
    <n v="18.739999999999998"/>
  </r>
  <r>
    <x v="310"/>
    <n v="18.739999999999998"/>
  </r>
  <r>
    <x v="311"/>
    <n v="18.71"/>
  </r>
  <r>
    <x v="312"/>
    <n v="18.71"/>
  </r>
  <r>
    <x v="313"/>
    <n v="18.7"/>
  </r>
  <r>
    <x v="314"/>
    <n v="18.690000000000001"/>
  </r>
  <r>
    <x v="315"/>
    <n v="18.690000000000001"/>
  </r>
  <r>
    <x v="316"/>
    <n v="18.68"/>
  </r>
  <r>
    <x v="317"/>
    <n v="18.690000000000001"/>
  </r>
  <r>
    <x v="318"/>
    <n v="18.71"/>
  </r>
  <r>
    <x v="319"/>
    <n v="18.71"/>
  </r>
  <r>
    <x v="320"/>
    <n v="18.7"/>
  </r>
  <r>
    <x v="321"/>
    <n v="18.7"/>
  </r>
  <r>
    <x v="322"/>
    <n v="18.7"/>
  </r>
  <r>
    <x v="323"/>
    <n v="18.690000000000001"/>
  </r>
  <r>
    <x v="324"/>
    <n v="18.7"/>
  </r>
  <r>
    <x v="325"/>
    <n v="18.7"/>
  </r>
  <r>
    <x v="326"/>
    <n v="18.690000000000001"/>
  </r>
  <r>
    <x v="327"/>
    <n v="18.690000000000001"/>
  </r>
  <r>
    <x v="328"/>
    <n v="18.690000000000001"/>
  </r>
  <r>
    <x v="329"/>
    <n v="18.690000000000001"/>
  </r>
  <r>
    <x v="330"/>
    <n v="18.77"/>
  </r>
  <r>
    <x v="331"/>
    <n v="18.739999999999998"/>
  </r>
  <r>
    <x v="332"/>
    <n v="18.71"/>
  </r>
  <r>
    <x v="333"/>
    <n v="18.72"/>
  </r>
  <r>
    <x v="334"/>
    <n v="18.72"/>
  </r>
  <r>
    <x v="335"/>
    <n v="18.739999999999998"/>
  </r>
  <r>
    <x v="336"/>
    <n v="18.73"/>
  </r>
  <r>
    <x v="337"/>
    <n v="18.73"/>
  </r>
  <r>
    <x v="338"/>
    <n v="18.739999999999998"/>
  </r>
  <r>
    <x v="339"/>
    <n v="18.75"/>
  </r>
  <r>
    <x v="340"/>
    <n v="18.75"/>
  </r>
  <r>
    <x v="341"/>
    <n v="18.739999999999998"/>
  </r>
  <r>
    <x v="342"/>
    <n v="18.73"/>
  </r>
  <r>
    <x v="343"/>
    <n v="18.75"/>
  </r>
  <r>
    <x v="344"/>
    <n v="18.71"/>
  </r>
  <r>
    <x v="345"/>
    <n v="18.739999999999998"/>
  </r>
  <r>
    <x v="346"/>
    <n v="18.739999999999998"/>
  </r>
  <r>
    <x v="347"/>
    <n v="18.72"/>
  </r>
  <r>
    <x v="348"/>
    <n v="18.75"/>
  </r>
  <r>
    <x v="349"/>
    <n v="18.760000000000002"/>
  </r>
  <r>
    <x v="350"/>
    <n v="18.77"/>
  </r>
  <r>
    <x v="351"/>
    <n v="18.75"/>
  </r>
  <r>
    <x v="352"/>
    <n v="18.75"/>
  </r>
  <r>
    <x v="353"/>
    <n v="18.75"/>
  </r>
  <r>
    <x v="354"/>
    <n v="18.75"/>
  </r>
  <r>
    <x v="355"/>
    <n v="18.760000000000002"/>
  </r>
  <r>
    <x v="356"/>
    <n v="18.760000000000002"/>
  </r>
  <r>
    <x v="357"/>
    <n v="18.75"/>
  </r>
  <r>
    <x v="358"/>
    <n v="18.75"/>
  </r>
  <r>
    <x v="359"/>
    <n v="18.75"/>
  </r>
  <r>
    <x v="360"/>
    <n v="18.75"/>
  </r>
  <r>
    <x v="361"/>
    <n v="18.77"/>
  </r>
  <r>
    <x v="362"/>
    <n v="18.77"/>
  </r>
  <r>
    <x v="363"/>
    <n v="18.8"/>
  </r>
  <r>
    <x v="364"/>
    <n v="18.809999999999999"/>
  </r>
  <r>
    <x v="365"/>
    <n v="18.829999999999998"/>
  </r>
  <r>
    <x v="366"/>
    <n v="18.82"/>
  </r>
  <r>
    <x v="367"/>
    <n v="18.82"/>
  </r>
  <r>
    <x v="368"/>
    <n v="18.829999999999998"/>
  </r>
  <r>
    <x v="369"/>
    <n v="18.809999999999999"/>
  </r>
  <r>
    <x v="370"/>
    <n v="18.809999999999999"/>
  </r>
  <r>
    <x v="371"/>
    <n v="18.82"/>
  </r>
  <r>
    <x v="372"/>
    <n v="18.829999999999998"/>
  </r>
  <r>
    <x v="373"/>
    <n v="18.829999999999998"/>
  </r>
  <r>
    <x v="374"/>
    <n v="18.84"/>
  </r>
  <r>
    <x v="375"/>
    <n v="18.84"/>
  </r>
  <r>
    <x v="376"/>
    <n v="18.850000000000001"/>
  </r>
  <r>
    <x v="377"/>
    <n v="18.87"/>
  </r>
  <r>
    <x v="378"/>
    <n v="18.89"/>
  </r>
  <r>
    <x v="379"/>
    <n v="18.920000000000002"/>
  </r>
  <r>
    <x v="380"/>
    <n v="18.95"/>
  </r>
  <r>
    <x v="381"/>
    <n v="18.98"/>
  </r>
  <r>
    <x v="382"/>
    <n v="19.02"/>
  </r>
  <r>
    <x v="383"/>
    <n v="19.04"/>
  </r>
  <r>
    <x v="384"/>
    <n v="19.04"/>
  </r>
  <r>
    <x v="385"/>
    <n v="19.05"/>
  </r>
  <r>
    <x v="386"/>
    <n v="19.05"/>
  </r>
  <r>
    <x v="387"/>
    <n v="19.05"/>
  </r>
  <r>
    <x v="388"/>
    <n v="19.05"/>
  </r>
  <r>
    <x v="389"/>
    <n v="19.04"/>
  </r>
  <r>
    <x v="390"/>
    <n v="18.989999999999998"/>
  </r>
  <r>
    <x v="391"/>
    <n v="18.95"/>
  </r>
  <r>
    <x v="392"/>
    <n v="18.96"/>
  </r>
  <r>
    <x v="393"/>
    <n v="18.95"/>
  </r>
  <r>
    <x v="394"/>
    <n v="18.96"/>
  </r>
  <r>
    <x v="395"/>
    <n v="18.96"/>
  </r>
  <r>
    <x v="396"/>
    <n v="18.95"/>
  </r>
  <r>
    <x v="397"/>
    <n v="18.93"/>
  </r>
  <r>
    <x v="398"/>
    <n v="18.920000000000002"/>
  </r>
  <r>
    <x v="399"/>
    <n v="18.899999999999999"/>
  </r>
  <r>
    <x v="400"/>
    <n v="18.89"/>
  </r>
  <r>
    <x v="401"/>
    <n v="18.88"/>
  </r>
  <r>
    <x v="402"/>
    <n v="18.86"/>
  </r>
  <r>
    <x v="403"/>
    <n v="18.84"/>
  </r>
  <r>
    <x v="404"/>
    <n v="18.82"/>
  </r>
  <r>
    <x v="405"/>
    <n v="18.809999999999999"/>
  </r>
  <r>
    <x v="406"/>
    <n v="18.8"/>
  </r>
  <r>
    <x v="407"/>
    <n v="18.78"/>
  </r>
  <r>
    <x v="408"/>
    <n v="18.77"/>
  </r>
  <r>
    <x v="409"/>
    <n v="18.77"/>
  </r>
  <r>
    <x v="410"/>
    <n v="18.760000000000002"/>
  </r>
  <r>
    <x v="411"/>
    <n v="18.75"/>
  </r>
  <r>
    <x v="412"/>
    <n v="18.75"/>
  </r>
  <r>
    <x v="413"/>
    <n v="18.75"/>
  </r>
  <r>
    <x v="414"/>
    <n v="18.760000000000002"/>
  </r>
  <r>
    <x v="415"/>
    <n v="18.760000000000002"/>
  </r>
  <r>
    <x v="416"/>
    <n v="18.760000000000002"/>
  </r>
  <r>
    <x v="417"/>
    <n v="18.760000000000002"/>
  </r>
  <r>
    <x v="418"/>
    <n v="18.760000000000002"/>
  </r>
  <r>
    <x v="419"/>
    <n v="18.760000000000002"/>
  </r>
  <r>
    <x v="420"/>
    <n v="18.77"/>
  </r>
  <r>
    <x v="421"/>
    <n v="18.77"/>
  </r>
  <r>
    <x v="422"/>
    <n v="18.77"/>
  </r>
  <r>
    <x v="423"/>
    <n v="18.77"/>
  </r>
  <r>
    <x v="424"/>
    <n v="18.79"/>
  </r>
  <r>
    <x v="425"/>
    <n v="18.84"/>
  </r>
  <r>
    <x v="426"/>
    <n v="18.82"/>
  </r>
  <r>
    <x v="427"/>
    <n v="18.809999999999999"/>
  </r>
  <r>
    <x v="428"/>
    <n v="18.809999999999999"/>
  </r>
  <r>
    <x v="429"/>
    <n v="18.8"/>
  </r>
  <r>
    <x v="430"/>
    <n v="18.809999999999999"/>
  </r>
  <r>
    <x v="431"/>
    <n v="18.8"/>
  </r>
  <r>
    <x v="432"/>
    <n v="18.82"/>
  </r>
  <r>
    <x v="433"/>
    <n v="18.82"/>
  </r>
  <r>
    <x v="434"/>
    <n v="18.82"/>
  </r>
  <r>
    <x v="435"/>
    <n v="18.829999999999998"/>
  </r>
  <r>
    <x v="436"/>
    <n v="18.8"/>
  </r>
  <r>
    <x v="437"/>
    <n v="18.8"/>
  </r>
  <r>
    <x v="438"/>
    <n v="18.8"/>
  </r>
  <r>
    <x v="439"/>
    <n v="18.809999999999999"/>
  </r>
  <r>
    <x v="440"/>
    <n v="18.829999999999998"/>
  </r>
  <r>
    <x v="441"/>
    <n v="18.829999999999998"/>
  </r>
  <r>
    <x v="442"/>
    <n v="18.829999999999998"/>
  </r>
  <r>
    <x v="443"/>
    <n v="18.809999999999999"/>
  </r>
  <r>
    <x v="444"/>
    <n v="18.809999999999999"/>
  </r>
  <r>
    <x v="445"/>
    <n v="18.829999999999998"/>
  </r>
  <r>
    <x v="446"/>
    <n v="18.829999999999998"/>
  </r>
  <r>
    <x v="447"/>
    <n v="18.850000000000001"/>
  </r>
  <r>
    <x v="448"/>
    <n v="18.86"/>
  </r>
  <r>
    <x v="449"/>
    <n v="18.850000000000001"/>
  </r>
  <r>
    <x v="450"/>
    <n v="18.87"/>
  </r>
  <r>
    <x v="451"/>
    <n v="18.899999999999999"/>
  </r>
  <r>
    <x v="452"/>
    <n v="18.899999999999999"/>
  </r>
  <r>
    <x v="453"/>
    <n v="18.91"/>
  </r>
  <r>
    <x v="454"/>
    <n v="18.920000000000002"/>
  </r>
  <r>
    <x v="455"/>
    <n v="18.920000000000002"/>
  </r>
  <r>
    <x v="456"/>
    <n v="18.89"/>
  </r>
  <r>
    <x v="457"/>
    <n v="18.89"/>
  </r>
  <r>
    <x v="458"/>
    <n v="18.899999999999999"/>
  </r>
  <r>
    <x v="459"/>
    <n v="18.88"/>
  </r>
  <r>
    <x v="460"/>
    <n v="18.87"/>
  </r>
  <r>
    <x v="461"/>
    <n v="18.850000000000001"/>
  </r>
  <r>
    <x v="462"/>
    <n v="18.850000000000001"/>
  </r>
  <r>
    <x v="463"/>
    <n v="18.86"/>
  </r>
  <r>
    <x v="464"/>
    <n v="18.88"/>
  </r>
  <r>
    <x v="465"/>
    <n v="18.93"/>
  </r>
  <r>
    <x v="466"/>
    <n v="18.93"/>
  </r>
  <r>
    <x v="467"/>
    <n v="18.91"/>
  </r>
  <r>
    <x v="468"/>
    <n v="18.88"/>
  </r>
  <r>
    <x v="469"/>
    <n v="18.86"/>
  </r>
  <r>
    <x v="470"/>
    <n v="18.86"/>
  </r>
  <r>
    <x v="471"/>
    <n v="18.87"/>
  </r>
  <r>
    <x v="472"/>
    <n v="18.89"/>
  </r>
  <r>
    <x v="473"/>
    <n v="18.95"/>
  </r>
  <r>
    <x v="474"/>
    <n v="18.93"/>
  </r>
  <r>
    <x v="475"/>
    <n v="18.920000000000002"/>
  </r>
  <r>
    <x v="476"/>
    <n v="18.920000000000002"/>
  </r>
  <r>
    <x v="477"/>
    <n v="18.920000000000002"/>
  </r>
  <r>
    <x v="478"/>
    <n v="18.93"/>
  </r>
  <r>
    <x v="479"/>
    <n v="18.940000000000001"/>
  </r>
  <r>
    <x v="480"/>
    <n v="18.93"/>
  </r>
  <r>
    <x v="481"/>
    <n v="18.93"/>
  </r>
  <r>
    <x v="482"/>
    <n v="18.93"/>
  </r>
  <r>
    <x v="483"/>
    <n v="18.940000000000001"/>
  </r>
  <r>
    <x v="484"/>
    <n v="18.96"/>
  </r>
  <r>
    <x v="485"/>
    <n v="18.940000000000001"/>
  </r>
  <r>
    <x v="486"/>
    <n v="18.940000000000001"/>
  </r>
  <r>
    <x v="487"/>
    <n v="18.940000000000001"/>
  </r>
  <r>
    <x v="488"/>
    <n v="18.95"/>
  </r>
  <r>
    <x v="489"/>
    <n v="18.940000000000001"/>
  </r>
  <r>
    <x v="490"/>
    <n v="18.940000000000001"/>
  </r>
  <r>
    <x v="491"/>
    <n v="18.93"/>
  </r>
  <r>
    <x v="492"/>
    <n v="18.93"/>
  </r>
  <r>
    <x v="493"/>
    <n v="18.920000000000002"/>
  </r>
  <r>
    <x v="494"/>
    <n v="18.91"/>
  </r>
  <r>
    <x v="495"/>
    <n v="18.91"/>
  </r>
  <r>
    <x v="496"/>
    <n v="18.91"/>
  </r>
  <r>
    <x v="497"/>
    <n v="18.89"/>
  </r>
  <r>
    <x v="498"/>
    <n v="18.88"/>
  </r>
  <r>
    <x v="499"/>
    <n v="18.87"/>
  </r>
  <r>
    <x v="500"/>
    <n v="18.86"/>
  </r>
  <r>
    <x v="501"/>
    <n v="18.86"/>
  </r>
  <r>
    <x v="502"/>
    <n v="18.86"/>
  </r>
  <r>
    <x v="503"/>
    <n v="18.88"/>
  </r>
  <r>
    <x v="504"/>
    <n v="18.850000000000001"/>
  </r>
  <r>
    <x v="505"/>
    <n v="18.88"/>
  </r>
  <r>
    <x v="506"/>
    <n v="18.87"/>
  </r>
  <r>
    <x v="507"/>
    <n v="18.87"/>
  </r>
  <r>
    <x v="508"/>
    <n v="18.87"/>
  </r>
  <r>
    <x v="509"/>
    <n v="18.87"/>
  </r>
  <r>
    <x v="510"/>
    <n v="18.87"/>
  </r>
  <r>
    <x v="511"/>
    <n v="18.87"/>
  </r>
  <r>
    <x v="512"/>
    <n v="18.87"/>
  </r>
  <r>
    <x v="513"/>
    <n v="18.87"/>
  </r>
  <r>
    <x v="514"/>
    <n v="18.87"/>
  </r>
  <r>
    <x v="515"/>
    <n v="18.88"/>
  </r>
  <r>
    <x v="516"/>
    <n v="18.87"/>
  </r>
  <r>
    <x v="517"/>
    <n v="18.87"/>
  </r>
  <r>
    <x v="518"/>
    <n v="18.850000000000001"/>
  </r>
  <r>
    <x v="519"/>
    <n v="18.86"/>
  </r>
  <r>
    <x v="520"/>
    <n v="18.86"/>
  </r>
  <r>
    <x v="521"/>
    <n v="18.88"/>
  </r>
  <r>
    <x v="522"/>
    <n v="18.89"/>
  </r>
  <r>
    <x v="523"/>
    <n v="18.88"/>
  </r>
  <r>
    <x v="524"/>
    <n v="18.87"/>
  </r>
  <r>
    <x v="525"/>
    <n v="18.86"/>
  </r>
  <r>
    <x v="526"/>
    <n v="18.84"/>
  </r>
  <r>
    <x v="527"/>
    <n v="18.850000000000001"/>
  </r>
  <r>
    <x v="528"/>
    <n v="18.86"/>
  </r>
  <r>
    <x v="529"/>
    <n v="18.86"/>
  </r>
  <r>
    <x v="530"/>
    <n v="18.850000000000001"/>
  </r>
  <r>
    <x v="531"/>
    <n v="18.86"/>
  </r>
  <r>
    <x v="532"/>
    <n v="18.87"/>
  </r>
  <r>
    <x v="533"/>
    <n v="18.86"/>
  </r>
  <r>
    <x v="534"/>
    <n v="18.87"/>
  </r>
  <r>
    <x v="535"/>
    <n v="18.86"/>
  </r>
  <r>
    <x v="536"/>
    <n v="18.87"/>
  </r>
  <r>
    <x v="537"/>
    <n v="18.87"/>
  </r>
  <r>
    <x v="538"/>
    <n v="18.87"/>
  </r>
  <r>
    <x v="539"/>
    <n v="18.87"/>
  </r>
  <r>
    <x v="540"/>
    <n v="18.88"/>
  </r>
  <r>
    <x v="541"/>
    <n v="18.89"/>
  </r>
  <r>
    <x v="542"/>
    <n v="18.91"/>
  </r>
  <r>
    <x v="543"/>
    <n v="18.940000000000001"/>
  </r>
  <r>
    <x v="544"/>
    <n v="18.96"/>
  </r>
  <r>
    <x v="545"/>
    <n v="18.96"/>
  </r>
  <r>
    <x v="546"/>
    <n v="18.97"/>
  </r>
  <r>
    <x v="547"/>
    <n v="18.98"/>
  </r>
  <r>
    <x v="548"/>
    <n v="18.989999999999998"/>
  </r>
  <r>
    <x v="549"/>
    <n v="18.989999999999998"/>
  </r>
  <r>
    <x v="550"/>
    <n v="19"/>
  </r>
  <r>
    <x v="551"/>
    <n v="19.02"/>
  </r>
  <r>
    <x v="552"/>
    <n v="19"/>
  </r>
  <r>
    <x v="553"/>
    <n v="19.010000000000002"/>
  </r>
  <r>
    <x v="554"/>
    <n v="19.02"/>
  </r>
  <r>
    <x v="555"/>
    <n v="19.02"/>
  </r>
  <r>
    <x v="556"/>
    <n v="19.04"/>
  </r>
  <r>
    <x v="557"/>
    <n v="19.11"/>
  </r>
  <r>
    <x v="558"/>
    <n v="19.13"/>
  </r>
  <r>
    <x v="559"/>
    <n v="19.079999999999998"/>
  </r>
  <r>
    <x v="560"/>
    <n v="19.100000000000001"/>
  </r>
  <r>
    <x v="561"/>
    <n v="19.11"/>
  </r>
  <r>
    <x v="562"/>
    <n v="19.07"/>
  </r>
  <r>
    <x v="563"/>
    <n v="19.04"/>
  </r>
  <r>
    <x v="564"/>
    <n v="19.11"/>
  </r>
  <r>
    <x v="565"/>
    <n v="19.100000000000001"/>
  </r>
  <r>
    <x v="566"/>
    <n v="19.079999999999998"/>
  </r>
  <r>
    <x v="567"/>
    <n v="19.07"/>
  </r>
  <r>
    <x v="568"/>
    <n v="19.07"/>
  </r>
  <r>
    <x v="569"/>
    <n v="19.100000000000001"/>
  </r>
  <r>
    <x v="570"/>
    <n v="19.09"/>
  </r>
  <r>
    <x v="571"/>
    <n v="19.09"/>
  </r>
  <r>
    <x v="572"/>
    <n v="19.079999999999998"/>
  </r>
  <r>
    <x v="573"/>
    <n v="19.079999999999998"/>
  </r>
  <r>
    <x v="574"/>
    <n v="19.09"/>
  </r>
  <r>
    <x v="575"/>
    <n v="19.100000000000001"/>
  </r>
  <r>
    <x v="576"/>
    <n v="19.100000000000001"/>
  </r>
  <r>
    <x v="577"/>
    <n v="19.09"/>
  </r>
  <r>
    <x v="578"/>
    <n v="19.07"/>
  </r>
  <r>
    <x v="579"/>
    <n v="19.059999999999999"/>
  </r>
  <r>
    <x v="580"/>
    <n v="19.05"/>
  </r>
  <r>
    <x v="581"/>
    <n v="19.04"/>
  </r>
  <r>
    <x v="582"/>
    <n v="19.04"/>
  </r>
  <r>
    <x v="583"/>
    <n v="19.03"/>
  </r>
  <r>
    <x v="584"/>
    <n v="19.03"/>
  </r>
  <r>
    <x v="585"/>
    <n v="19.03"/>
  </r>
  <r>
    <x v="586"/>
    <n v="19.03"/>
  </r>
  <r>
    <x v="587"/>
    <n v="19.02"/>
  </r>
  <r>
    <x v="588"/>
    <n v="19.03"/>
  </r>
  <r>
    <x v="589"/>
    <n v="19.010000000000002"/>
  </r>
  <r>
    <x v="590"/>
    <n v="19"/>
  </r>
  <r>
    <x v="591"/>
    <n v="18.98"/>
  </r>
  <r>
    <x v="592"/>
    <n v="18.97"/>
  </r>
  <r>
    <x v="593"/>
    <n v="18.940000000000001"/>
  </r>
  <r>
    <x v="594"/>
    <n v="18.93"/>
  </r>
  <r>
    <x v="595"/>
    <n v="18.920000000000002"/>
  </r>
  <r>
    <x v="596"/>
    <n v="18.91"/>
  </r>
  <r>
    <x v="597"/>
    <n v="18.89"/>
  </r>
  <r>
    <x v="598"/>
    <n v="18.87"/>
  </r>
  <r>
    <x v="599"/>
    <n v="18.87"/>
  </r>
  <r>
    <x v="600"/>
    <n v="18.86"/>
  </r>
  <r>
    <x v="601"/>
    <n v="18.850000000000001"/>
  </r>
  <r>
    <x v="602"/>
    <n v="18.84"/>
  </r>
  <r>
    <x v="603"/>
    <n v="18.84"/>
  </r>
  <r>
    <x v="604"/>
    <n v="18.850000000000001"/>
  </r>
  <r>
    <x v="605"/>
    <n v="18.84"/>
  </r>
  <r>
    <x v="606"/>
    <n v="18.84"/>
  </r>
  <r>
    <x v="607"/>
    <n v="18.84"/>
  </r>
  <r>
    <x v="608"/>
    <n v="18.84"/>
  </r>
  <r>
    <x v="609"/>
    <n v="18.850000000000001"/>
  </r>
  <r>
    <x v="610"/>
    <n v="18.86"/>
  </r>
  <r>
    <x v="611"/>
    <n v="18.87"/>
  </r>
  <r>
    <x v="612"/>
    <n v="18.88"/>
  </r>
  <r>
    <x v="613"/>
    <n v="18.87"/>
  </r>
  <r>
    <x v="614"/>
    <n v="18.88"/>
  </r>
  <r>
    <x v="615"/>
    <n v="18.87"/>
  </r>
  <r>
    <x v="616"/>
    <n v="18.850000000000001"/>
  </r>
  <r>
    <x v="617"/>
    <n v="18.86"/>
  </r>
  <r>
    <x v="618"/>
    <n v="18.86"/>
  </r>
  <r>
    <x v="619"/>
    <n v="18.86"/>
  </r>
  <r>
    <x v="620"/>
    <n v="18.87"/>
  </r>
  <r>
    <x v="621"/>
    <n v="18.88"/>
  </r>
  <r>
    <x v="622"/>
    <n v="18.89"/>
  </r>
  <r>
    <x v="623"/>
    <n v="18.88"/>
  </r>
  <r>
    <x v="624"/>
    <n v="18.88"/>
  </r>
  <r>
    <x v="625"/>
    <n v="18.87"/>
  </r>
  <r>
    <x v="626"/>
    <n v="18.87"/>
  </r>
  <r>
    <x v="627"/>
    <n v="18.88"/>
  </r>
  <r>
    <x v="628"/>
    <n v="18.87"/>
  </r>
  <r>
    <x v="629"/>
    <n v="18.88"/>
  </r>
  <r>
    <x v="630"/>
    <n v="18.88"/>
  </r>
  <r>
    <x v="631"/>
    <n v="18.86"/>
  </r>
  <r>
    <x v="632"/>
    <n v="18.829999999999998"/>
  </r>
  <r>
    <x v="633"/>
    <n v="18.8"/>
  </r>
  <r>
    <x v="634"/>
    <n v="18.89"/>
  </r>
  <r>
    <x v="635"/>
    <n v="18.91"/>
  </r>
  <r>
    <x v="636"/>
    <n v="18.84"/>
  </r>
  <r>
    <x v="637"/>
    <n v="18.809999999999999"/>
  </r>
  <r>
    <x v="638"/>
    <n v="18.850000000000001"/>
  </r>
  <r>
    <x v="639"/>
    <n v="18.82"/>
  </r>
  <r>
    <x v="640"/>
    <n v="18.82"/>
  </r>
  <r>
    <x v="641"/>
    <n v="18.84"/>
  </r>
  <r>
    <x v="642"/>
    <n v="18.850000000000001"/>
  </r>
  <r>
    <x v="643"/>
    <n v="18.850000000000001"/>
  </r>
  <r>
    <x v="644"/>
    <n v="18.829999999999998"/>
  </r>
  <r>
    <x v="645"/>
    <n v="18.850000000000001"/>
  </r>
  <r>
    <x v="646"/>
    <n v="18.86"/>
  </r>
  <r>
    <x v="647"/>
    <n v="18.86"/>
  </r>
  <r>
    <x v="648"/>
    <n v="18.88"/>
  </r>
  <r>
    <x v="649"/>
    <n v="18.89"/>
  </r>
  <r>
    <x v="650"/>
    <n v="18.899999999999999"/>
  </r>
  <r>
    <x v="651"/>
    <n v="18.899999999999999"/>
  </r>
  <r>
    <x v="652"/>
    <n v="18.899999999999999"/>
  </r>
  <r>
    <x v="653"/>
    <n v="18.920000000000002"/>
  </r>
  <r>
    <x v="654"/>
    <n v="18.93"/>
  </r>
  <r>
    <x v="655"/>
    <n v="18.93"/>
  </r>
  <r>
    <x v="656"/>
    <n v="18.93"/>
  </r>
  <r>
    <x v="657"/>
    <n v="18.899999999999999"/>
  </r>
  <r>
    <x v="658"/>
    <n v="18.899999999999999"/>
  </r>
  <r>
    <x v="659"/>
    <n v="18.920000000000002"/>
  </r>
  <r>
    <x v="660"/>
    <n v="18.93"/>
  </r>
  <r>
    <x v="661"/>
    <n v="18.940000000000001"/>
  </r>
  <r>
    <x v="662"/>
    <n v="18.97"/>
  </r>
  <r>
    <x v="663"/>
    <n v="19"/>
  </r>
  <r>
    <x v="664"/>
    <n v="19.010000000000002"/>
  </r>
  <r>
    <x v="665"/>
    <n v="19.03"/>
  </r>
  <r>
    <x v="666"/>
    <n v="19.07"/>
  </r>
  <r>
    <x v="667"/>
    <n v="19.09"/>
  </r>
  <r>
    <x v="668"/>
    <n v="19.11"/>
  </r>
  <r>
    <x v="669"/>
    <n v="19.12"/>
  </r>
  <r>
    <x v="670"/>
    <n v="19.11"/>
  </r>
  <r>
    <x v="671"/>
    <n v="19.079999999999998"/>
  </r>
  <r>
    <x v="672"/>
    <n v="19.11"/>
  </r>
  <r>
    <x v="673"/>
    <n v="19.09"/>
  </r>
  <r>
    <x v="674"/>
    <n v="19.07"/>
  </r>
  <r>
    <x v="675"/>
    <n v="19.059999999999999"/>
  </r>
  <r>
    <x v="676"/>
    <n v="19.05"/>
  </r>
  <r>
    <x v="677"/>
    <n v="19.03"/>
  </r>
  <r>
    <x v="678"/>
    <n v="19.03"/>
  </r>
  <r>
    <x v="679"/>
    <n v="19.03"/>
  </r>
  <r>
    <x v="680"/>
    <n v="19.02"/>
  </r>
  <r>
    <x v="681"/>
    <n v="19"/>
  </r>
  <r>
    <x v="682"/>
    <n v="18.98"/>
  </r>
  <r>
    <x v="683"/>
    <n v="18.97"/>
  </r>
  <r>
    <x v="684"/>
    <n v="18.95"/>
  </r>
  <r>
    <x v="685"/>
    <n v="18.91"/>
  </r>
  <r>
    <x v="686"/>
    <n v="18.920000000000002"/>
  </r>
  <r>
    <x v="687"/>
    <n v="18.899999999999999"/>
  </r>
  <r>
    <x v="688"/>
    <n v="18.89"/>
  </r>
  <r>
    <x v="689"/>
    <n v="18.89"/>
  </r>
  <r>
    <x v="690"/>
    <n v="18.88"/>
  </r>
  <r>
    <x v="691"/>
    <n v="18.87"/>
  </r>
  <r>
    <x v="692"/>
    <n v="18.86"/>
  </r>
  <r>
    <x v="693"/>
    <n v="18.84"/>
  </r>
  <r>
    <x v="694"/>
    <n v="18.84"/>
  </r>
  <r>
    <x v="695"/>
    <n v="18.829999999999998"/>
  </r>
  <r>
    <x v="696"/>
    <n v="18.82"/>
  </r>
  <r>
    <x v="697"/>
    <n v="18.809999999999999"/>
  </r>
  <r>
    <x v="698"/>
    <n v="18.8"/>
  </r>
  <r>
    <x v="699"/>
    <n v="18.8"/>
  </r>
  <r>
    <x v="700"/>
    <n v="18.79"/>
  </r>
  <r>
    <x v="701"/>
    <n v="18.8"/>
  </r>
  <r>
    <x v="702"/>
    <n v="18.809999999999999"/>
  </r>
  <r>
    <x v="703"/>
    <n v="18.809999999999999"/>
  </r>
  <r>
    <x v="704"/>
    <n v="18.809999999999999"/>
  </r>
  <r>
    <x v="705"/>
    <n v="18.760000000000002"/>
  </r>
  <r>
    <x v="706"/>
    <n v="18.75"/>
  </r>
  <r>
    <x v="707"/>
    <n v="18.739999999999998"/>
  </r>
  <r>
    <x v="708"/>
    <n v="18.739999999999998"/>
  </r>
  <r>
    <x v="709"/>
    <n v="18.77"/>
  </r>
  <r>
    <x v="710"/>
    <n v="18.78"/>
  </r>
  <r>
    <x v="711"/>
    <n v="18.8"/>
  </r>
  <r>
    <x v="712"/>
    <n v="18.829999999999998"/>
  </r>
  <r>
    <x v="713"/>
    <n v="18.899999999999999"/>
  </r>
  <r>
    <x v="714"/>
    <n v="18.88"/>
  </r>
  <r>
    <x v="715"/>
    <n v="18.82"/>
  </r>
  <r>
    <x v="716"/>
    <n v="18.8"/>
  </r>
  <r>
    <x v="717"/>
    <n v="18.809999999999999"/>
  </r>
  <r>
    <x v="718"/>
    <n v="18.809999999999999"/>
  </r>
  <r>
    <x v="719"/>
    <n v="18.8"/>
  </r>
  <r>
    <x v="720"/>
    <n v="18.91"/>
  </r>
  <r>
    <x v="721"/>
    <n v="18.86"/>
  </r>
  <r>
    <x v="722"/>
    <n v="18.91"/>
  </r>
  <r>
    <x v="723"/>
    <n v="19.11"/>
  </r>
  <r>
    <x v="724"/>
    <n v="19.07"/>
  </r>
  <r>
    <x v="725"/>
    <n v="19.03"/>
  </r>
  <r>
    <x v="726"/>
    <n v="18.989999999999998"/>
  </r>
  <r>
    <x v="727"/>
    <n v="19.03"/>
  </r>
  <r>
    <x v="728"/>
    <n v="19.059999999999999"/>
  </r>
  <r>
    <x v="729"/>
    <n v="19.04"/>
  </r>
  <r>
    <x v="730"/>
    <n v="19.02"/>
  </r>
  <r>
    <x v="731"/>
    <n v="19.03"/>
  </r>
  <r>
    <x v="732"/>
    <n v="19.03"/>
  </r>
  <r>
    <x v="733"/>
    <n v="19.03"/>
  </r>
  <r>
    <x v="734"/>
    <n v="19.02"/>
  </r>
  <r>
    <x v="735"/>
    <n v="19"/>
  </r>
  <r>
    <x v="736"/>
    <n v="19"/>
  </r>
  <r>
    <x v="737"/>
    <n v="19"/>
  </r>
  <r>
    <x v="738"/>
    <n v="19"/>
  </r>
  <r>
    <x v="739"/>
    <n v="19"/>
  </r>
  <r>
    <x v="740"/>
    <n v="19"/>
  </r>
  <r>
    <x v="741"/>
    <n v="18.989999999999998"/>
  </r>
  <r>
    <x v="742"/>
    <n v="18.940000000000001"/>
  </r>
  <r>
    <x v="743"/>
    <n v="18.95"/>
  </r>
  <r>
    <x v="744"/>
    <n v="19"/>
  </r>
  <r>
    <x v="745"/>
    <n v="18.98"/>
  </r>
  <r>
    <x v="746"/>
    <n v="19.010000000000002"/>
  </r>
  <r>
    <x v="747"/>
    <n v="19"/>
  </r>
  <r>
    <x v="748"/>
    <n v="19.010000000000002"/>
  </r>
  <r>
    <x v="749"/>
    <n v="19"/>
  </r>
  <r>
    <x v="750"/>
    <n v="19"/>
  </r>
  <r>
    <x v="751"/>
    <n v="19"/>
  </r>
  <r>
    <x v="752"/>
    <n v="18.989999999999998"/>
  </r>
  <r>
    <x v="753"/>
    <n v="18.97"/>
  </r>
  <r>
    <x v="754"/>
    <n v="18.96"/>
  </r>
  <r>
    <x v="755"/>
    <n v="18.96"/>
  </r>
  <r>
    <x v="756"/>
    <n v="18.95"/>
  </r>
  <r>
    <x v="757"/>
    <n v="18.940000000000001"/>
  </r>
  <r>
    <x v="758"/>
    <n v="18.95"/>
  </r>
  <r>
    <x v="759"/>
    <n v="18.95"/>
  </r>
  <r>
    <x v="760"/>
    <n v="18.940000000000001"/>
  </r>
  <r>
    <x v="761"/>
    <n v="18.940000000000001"/>
  </r>
  <r>
    <x v="762"/>
    <n v="18.940000000000001"/>
  </r>
  <r>
    <x v="763"/>
    <n v="18.93"/>
  </r>
  <r>
    <x v="764"/>
    <n v="18.940000000000001"/>
  </r>
  <r>
    <x v="765"/>
    <n v="18.940000000000001"/>
  </r>
  <r>
    <x v="766"/>
    <n v="18.93"/>
  </r>
  <r>
    <x v="767"/>
    <n v="18.920000000000002"/>
  </r>
  <r>
    <x v="768"/>
    <n v="18.91"/>
  </r>
  <r>
    <x v="769"/>
    <n v="18.920000000000002"/>
  </r>
  <r>
    <x v="770"/>
    <n v="18.91"/>
  </r>
  <r>
    <x v="771"/>
    <n v="18.91"/>
  </r>
  <r>
    <x v="772"/>
    <n v="18.899999999999999"/>
  </r>
  <r>
    <x v="773"/>
    <n v="18.89"/>
  </r>
  <r>
    <x v="774"/>
    <n v="18.89"/>
  </r>
  <r>
    <x v="775"/>
    <n v="18.88"/>
  </r>
  <r>
    <x v="776"/>
    <n v="18.86"/>
  </r>
  <r>
    <x v="777"/>
    <n v="18.850000000000001"/>
  </r>
  <r>
    <x v="778"/>
    <n v="18.84"/>
  </r>
  <r>
    <x v="779"/>
    <n v="18.84"/>
  </r>
  <r>
    <x v="780"/>
    <n v="18.82"/>
  </r>
  <r>
    <x v="781"/>
    <n v="18.82"/>
  </r>
  <r>
    <x v="782"/>
    <n v="18.82"/>
  </r>
  <r>
    <x v="783"/>
    <n v="18.82"/>
  </r>
  <r>
    <x v="784"/>
    <n v="18.82"/>
  </r>
  <r>
    <x v="785"/>
    <n v="18.829999999999998"/>
  </r>
  <r>
    <x v="786"/>
    <n v="18.82"/>
  </r>
  <r>
    <x v="787"/>
    <n v="18.82"/>
  </r>
  <r>
    <x v="788"/>
    <n v="18.82"/>
  </r>
  <r>
    <x v="789"/>
    <n v="18.82"/>
  </r>
  <r>
    <x v="790"/>
    <n v="18.809999999999999"/>
  </r>
  <r>
    <x v="791"/>
    <n v="18.809999999999999"/>
  </r>
  <r>
    <x v="792"/>
    <n v="18.809999999999999"/>
  </r>
  <r>
    <x v="793"/>
    <n v="18.8"/>
  </r>
  <r>
    <x v="794"/>
    <n v="18.79"/>
  </r>
  <r>
    <x v="795"/>
    <n v="18.8"/>
  </r>
  <r>
    <x v="796"/>
    <n v="18.79"/>
  </r>
  <r>
    <x v="797"/>
    <n v="18.79"/>
  </r>
  <r>
    <x v="798"/>
    <n v="18.8"/>
  </r>
  <r>
    <x v="799"/>
    <n v="18.8"/>
  </r>
  <r>
    <x v="800"/>
    <n v="18.8"/>
  </r>
  <r>
    <x v="801"/>
    <n v="18.8"/>
  </r>
  <r>
    <x v="802"/>
    <n v="18.809999999999999"/>
  </r>
  <r>
    <x v="803"/>
    <n v="18.809999999999999"/>
  </r>
  <r>
    <x v="804"/>
    <n v="18.809999999999999"/>
  </r>
  <r>
    <x v="805"/>
    <n v="18.809999999999999"/>
  </r>
  <r>
    <x v="806"/>
    <n v="18.809999999999999"/>
  </r>
  <r>
    <x v="807"/>
    <n v="18.809999999999999"/>
  </r>
  <r>
    <x v="808"/>
    <n v="18.809999999999999"/>
  </r>
  <r>
    <x v="809"/>
    <n v="18.8"/>
  </r>
  <r>
    <x v="810"/>
    <n v="18.809999999999999"/>
  </r>
  <r>
    <x v="811"/>
    <n v="18.829999999999998"/>
  </r>
  <r>
    <x v="812"/>
    <n v="18.89"/>
  </r>
  <r>
    <x v="813"/>
    <n v="18.95"/>
  </r>
  <r>
    <x v="814"/>
    <n v="18.87"/>
  </r>
  <r>
    <x v="815"/>
    <n v="18.88"/>
  </r>
  <r>
    <x v="816"/>
    <n v="19.04"/>
  </r>
  <r>
    <x v="817"/>
    <n v="19.079999999999998"/>
  </r>
  <r>
    <x v="818"/>
    <n v="19.13"/>
  </r>
  <r>
    <x v="819"/>
    <n v="19.149999999999999"/>
  </r>
  <r>
    <x v="820"/>
    <n v="19.11"/>
  </r>
  <r>
    <x v="821"/>
    <n v="19.13"/>
  </r>
  <r>
    <x v="822"/>
    <n v="19.09"/>
  </r>
  <r>
    <x v="823"/>
    <n v="19.07"/>
  </r>
  <r>
    <x v="824"/>
    <n v="19.079999999999998"/>
  </r>
  <r>
    <x v="825"/>
    <n v="19.09"/>
  </r>
  <r>
    <x v="826"/>
    <n v="19.079999999999998"/>
  </r>
  <r>
    <x v="827"/>
    <n v="19.079999999999998"/>
  </r>
  <r>
    <x v="828"/>
    <n v="18.97"/>
  </r>
  <r>
    <x v="829"/>
    <n v="18.96"/>
  </r>
  <r>
    <x v="830"/>
    <n v="18.899999999999999"/>
  </r>
  <r>
    <x v="831"/>
    <n v="18.89"/>
  </r>
  <r>
    <x v="832"/>
    <n v="18.87"/>
  </r>
  <r>
    <x v="833"/>
    <n v="18.850000000000001"/>
  </r>
  <r>
    <x v="834"/>
    <n v="18.98"/>
  </r>
  <r>
    <x v="835"/>
    <n v="19.02"/>
  </r>
  <r>
    <x v="836"/>
    <n v="19.11"/>
  </r>
  <r>
    <x v="837"/>
    <n v="19.100000000000001"/>
  </r>
  <r>
    <x v="838"/>
    <n v="19.09"/>
  </r>
  <r>
    <x v="839"/>
    <n v="19.079999999999998"/>
  </r>
  <r>
    <x v="840"/>
    <n v="19.13"/>
  </r>
  <r>
    <x v="841"/>
    <n v="19.149999999999999"/>
  </r>
  <r>
    <x v="842"/>
    <n v="19.149999999999999"/>
  </r>
  <r>
    <x v="843"/>
    <n v="19.12"/>
  </r>
  <r>
    <x v="844"/>
    <n v="18.98"/>
  </r>
  <r>
    <x v="845"/>
    <n v="18.98"/>
  </r>
  <r>
    <x v="846"/>
    <n v="19.02"/>
  </r>
  <r>
    <x v="847"/>
    <n v="18.920000000000002"/>
  </r>
  <r>
    <x v="848"/>
    <n v="18.920000000000002"/>
  </r>
  <r>
    <x v="849"/>
    <n v="18.91"/>
  </r>
  <r>
    <x v="850"/>
    <n v="18.920000000000002"/>
  </r>
  <r>
    <x v="851"/>
    <n v="18.920000000000002"/>
  </r>
  <r>
    <x v="852"/>
    <n v="18.93"/>
  </r>
  <r>
    <x v="853"/>
    <n v="18.93"/>
  </r>
  <r>
    <x v="854"/>
    <n v="18.93"/>
  </r>
  <r>
    <x v="855"/>
    <n v="18.920000000000002"/>
  </r>
  <r>
    <x v="856"/>
    <n v="18.940000000000001"/>
  </r>
  <r>
    <x v="857"/>
    <n v="18.96"/>
  </r>
  <r>
    <x v="858"/>
    <n v="18.95"/>
  </r>
  <r>
    <x v="859"/>
    <n v="18.95"/>
  </r>
  <r>
    <x v="860"/>
    <n v="18.93"/>
  </r>
  <r>
    <x v="861"/>
    <n v="18.88"/>
  </r>
  <r>
    <x v="862"/>
    <n v="18.86"/>
  </r>
  <r>
    <x v="863"/>
    <n v="18.86"/>
  </r>
  <r>
    <x v="864"/>
    <n v="18.88"/>
  </r>
  <r>
    <x v="865"/>
    <n v="18.87"/>
  </r>
  <r>
    <x v="866"/>
    <n v="18.86"/>
  </r>
  <r>
    <x v="867"/>
    <n v="18.850000000000001"/>
  </r>
  <r>
    <x v="868"/>
    <n v="18.850000000000001"/>
  </r>
  <r>
    <x v="869"/>
    <n v="18.84"/>
  </r>
  <r>
    <x v="870"/>
    <n v="18.829999999999998"/>
  </r>
  <r>
    <x v="871"/>
    <n v="18.84"/>
  </r>
  <r>
    <x v="872"/>
    <n v="18.84"/>
  </r>
  <r>
    <x v="873"/>
    <n v="18.84"/>
  </r>
  <r>
    <x v="874"/>
    <n v="18.84"/>
  </r>
  <r>
    <x v="875"/>
    <n v="18.829999999999998"/>
  </r>
  <r>
    <x v="876"/>
    <n v="18.829999999999998"/>
  </r>
  <r>
    <x v="877"/>
    <n v="18.829999999999998"/>
  </r>
  <r>
    <x v="878"/>
    <n v="18.829999999999998"/>
  </r>
  <r>
    <x v="879"/>
    <n v="18.829999999999998"/>
  </r>
  <r>
    <x v="880"/>
    <n v="18.82"/>
  </r>
  <r>
    <x v="881"/>
    <n v="18.809999999999999"/>
  </r>
  <r>
    <x v="882"/>
    <n v="18.809999999999999"/>
  </r>
  <r>
    <x v="883"/>
    <n v="18.809999999999999"/>
  </r>
  <r>
    <x v="884"/>
    <n v="18.8"/>
  </r>
  <r>
    <x v="885"/>
    <n v="18.809999999999999"/>
  </r>
  <r>
    <x v="886"/>
    <n v="18.8"/>
  </r>
  <r>
    <x v="887"/>
    <n v="18.8"/>
  </r>
  <r>
    <x v="888"/>
    <n v="18.79"/>
  </r>
  <r>
    <x v="889"/>
    <n v="18.79"/>
  </r>
  <r>
    <x v="890"/>
    <n v="18.79"/>
  </r>
  <r>
    <x v="891"/>
    <n v="18.78"/>
  </r>
  <r>
    <x v="892"/>
    <n v="18.78"/>
  </r>
  <r>
    <x v="893"/>
    <n v="18.78"/>
  </r>
  <r>
    <x v="894"/>
    <n v="18.79"/>
  </r>
  <r>
    <x v="895"/>
    <n v="18.8"/>
  </r>
  <r>
    <x v="896"/>
    <n v="18.809999999999999"/>
  </r>
  <r>
    <x v="897"/>
    <n v="18.82"/>
  </r>
  <r>
    <x v="898"/>
    <n v="18.84"/>
  </r>
  <r>
    <x v="899"/>
    <n v="18.850000000000001"/>
  </r>
  <r>
    <x v="900"/>
    <n v="18.86"/>
  </r>
  <r>
    <x v="901"/>
    <n v="18.88"/>
  </r>
  <r>
    <x v="902"/>
    <n v="18.89"/>
  </r>
  <r>
    <x v="903"/>
    <n v="18.899999999999999"/>
  </r>
  <r>
    <x v="904"/>
    <n v="18.920000000000002"/>
  </r>
  <r>
    <x v="905"/>
    <n v="18.920000000000002"/>
  </r>
  <r>
    <x v="906"/>
    <n v="18.79"/>
  </r>
  <r>
    <x v="907"/>
    <n v="18.82"/>
  </r>
  <r>
    <x v="908"/>
    <n v="18.95"/>
  </r>
  <r>
    <x v="909"/>
    <n v="18.940000000000001"/>
  </r>
  <r>
    <x v="910"/>
    <n v="18.93"/>
  </r>
  <r>
    <x v="911"/>
    <n v="18.989999999999998"/>
  </r>
  <r>
    <x v="912"/>
    <n v="18.989999999999998"/>
  </r>
  <r>
    <x v="913"/>
    <n v="18.98"/>
  </r>
  <r>
    <x v="914"/>
    <n v="19.010000000000002"/>
  </r>
  <r>
    <x v="915"/>
    <n v="19.010000000000002"/>
  </r>
  <r>
    <x v="916"/>
    <n v="19.059999999999999"/>
  </r>
  <r>
    <x v="917"/>
    <n v="19.04"/>
  </r>
  <r>
    <x v="918"/>
    <n v="19.04"/>
  </r>
  <r>
    <x v="919"/>
    <n v="19.05"/>
  </r>
  <r>
    <x v="920"/>
    <n v="19.04"/>
  </r>
  <r>
    <x v="921"/>
    <n v="19"/>
  </r>
  <r>
    <x v="922"/>
    <n v="19.02"/>
  </r>
  <r>
    <x v="923"/>
    <n v="19.010000000000002"/>
  </r>
  <r>
    <x v="924"/>
    <n v="19"/>
  </r>
  <r>
    <x v="925"/>
    <n v="18.98"/>
  </r>
  <r>
    <x v="926"/>
    <n v="19"/>
  </r>
  <r>
    <x v="927"/>
    <n v="18.98"/>
  </r>
  <r>
    <x v="928"/>
    <n v="18.91"/>
  </r>
  <r>
    <x v="929"/>
    <n v="18.93"/>
  </r>
  <r>
    <x v="930"/>
    <n v="18.87"/>
  </r>
  <r>
    <x v="931"/>
    <n v="18.899999999999999"/>
  </r>
  <r>
    <x v="932"/>
    <n v="18.809999999999999"/>
  </r>
  <r>
    <x v="933"/>
    <n v="18.84"/>
  </r>
  <r>
    <x v="934"/>
    <n v="18.850000000000001"/>
  </r>
  <r>
    <x v="935"/>
    <n v="18.86"/>
  </r>
  <r>
    <x v="936"/>
    <n v="18.850000000000001"/>
  </r>
  <r>
    <x v="937"/>
    <n v="18.850000000000001"/>
  </r>
  <r>
    <x v="938"/>
    <n v="18.850000000000001"/>
  </r>
  <r>
    <x v="939"/>
    <n v="18.86"/>
  </r>
  <r>
    <x v="940"/>
    <n v="18.850000000000001"/>
  </r>
  <r>
    <x v="941"/>
    <n v="18.850000000000001"/>
  </r>
  <r>
    <x v="942"/>
    <n v="18.850000000000001"/>
  </r>
  <r>
    <x v="943"/>
    <n v="18.850000000000001"/>
  </r>
  <r>
    <x v="944"/>
    <n v="18.850000000000001"/>
  </r>
  <r>
    <x v="945"/>
    <n v="18.850000000000001"/>
  </r>
  <r>
    <x v="946"/>
    <n v="18.850000000000001"/>
  </r>
  <r>
    <x v="947"/>
    <n v="18.829999999999998"/>
  </r>
  <r>
    <x v="948"/>
    <n v="18.829999999999998"/>
  </r>
  <r>
    <x v="949"/>
    <n v="18.829999999999998"/>
  </r>
  <r>
    <x v="950"/>
    <n v="18.82"/>
  </r>
  <r>
    <x v="951"/>
    <n v="18.809999999999999"/>
  </r>
  <r>
    <x v="952"/>
    <n v="18.8"/>
  </r>
  <r>
    <x v="953"/>
    <n v="18.8"/>
  </r>
  <r>
    <x v="954"/>
    <n v="18.79"/>
  </r>
  <r>
    <x v="955"/>
    <n v="18.78"/>
  </r>
  <r>
    <x v="956"/>
    <n v="18.78"/>
  </r>
  <r>
    <x v="957"/>
    <n v="18.78"/>
  </r>
  <r>
    <x v="958"/>
    <n v="18.77"/>
  </r>
  <r>
    <x v="959"/>
    <n v="18.760000000000002"/>
  </r>
  <r>
    <x v="960"/>
    <n v="18.75"/>
  </r>
  <r>
    <x v="961"/>
    <n v="18.75"/>
  </r>
  <r>
    <x v="962"/>
    <n v="18.75"/>
  </r>
  <r>
    <x v="963"/>
    <n v="18.739999999999998"/>
  </r>
  <r>
    <x v="964"/>
    <n v="18.739999999999998"/>
  </r>
  <r>
    <x v="965"/>
    <n v="18.73"/>
  </r>
  <r>
    <x v="966"/>
    <n v="18.72"/>
  </r>
  <r>
    <x v="967"/>
    <n v="18.7"/>
  </r>
  <r>
    <x v="968"/>
    <n v="18.690000000000001"/>
  </r>
  <r>
    <x v="969"/>
    <n v="18.670000000000002"/>
  </r>
  <r>
    <x v="970"/>
    <n v="18.649999999999999"/>
  </r>
  <r>
    <x v="971"/>
    <n v="18.63"/>
  </r>
  <r>
    <x v="972"/>
    <n v="18.61"/>
  </r>
  <r>
    <x v="973"/>
    <n v="18.59"/>
  </r>
  <r>
    <x v="974"/>
    <n v="18.579999999999998"/>
  </r>
  <r>
    <x v="975"/>
    <n v="18.54"/>
  </r>
  <r>
    <x v="976"/>
    <n v="18.55"/>
  </r>
  <r>
    <x v="977"/>
    <n v="18.54"/>
  </r>
  <r>
    <x v="978"/>
    <n v="18.53"/>
  </r>
  <r>
    <x v="979"/>
    <n v="18.52"/>
  </r>
  <r>
    <x v="980"/>
    <n v="18.510000000000002"/>
  </r>
  <r>
    <x v="981"/>
    <n v="18.5"/>
  </r>
  <r>
    <x v="982"/>
    <n v="18.48"/>
  </r>
  <r>
    <x v="983"/>
    <n v="18.48"/>
  </r>
  <r>
    <x v="984"/>
    <n v="18.47"/>
  </r>
  <r>
    <x v="985"/>
    <n v="18.46"/>
  </r>
  <r>
    <x v="986"/>
    <n v="18.47"/>
  </r>
  <r>
    <x v="987"/>
    <n v="18.47"/>
  </r>
  <r>
    <x v="988"/>
    <n v="18.46"/>
  </r>
  <r>
    <x v="989"/>
    <n v="18.46"/>
  </r>
  <r>
    <x v="990"/>
    <n v="18.47"/>
  </r>
  <r>
    <x v="991"/>
    <n v="18.47"/>
  </r>
  <r>
    <x v="992"/>
    <n v="18.48"/>
  </r>
  <r>
    <x v="993"/>
    <n v="18.510000000000002"/>
  </r>
  <r>
    <x v="994"/>
    <n v="18.53"/>
  </r>
  <r>
    <x v="995"/>
    <n v="18.55"/>
  </r>
  <r>
    <x v="996"/>
    <n v="18.579999999999998"/>
  </r>
  <r>
    <x v="997"/>
    <n v="18.579999999999998"/>
  </r>
  <r>
    <x v="998"/>
    <n v="18.579999999999998"/>
  </r>
  <r>
    <x v="999"/>
    <n v="18.559999999999999"/>
  </r>
  <r>
    <x v="1000"/>
    <n v="18.53"/>
  </r>
  <r>
    <x v="1001"/>
    <n v="18.54"/>
  </r>
  <r>
    <x v="1002"/>
    <n v="18.53"/>
  </r>
  <r>
    <x v="1003"/>
    <n v="18.510000000000002"/>
  </r>
  <r>
    <x v="1004"/>
    <n v="18.5"/>
  </r>
  <r>
    <x v="1005"/>
    <n v="18.5"/>
  </r>
  <r>
    <x v="1006"/>
    <n v="18.489999999999998"/>
  </r>
  <r>
    <x v="1007"/>
    <n v="18.48"/>
  </r>
  <r>
    <x v="1008"/>
    <n v="18.47"/>
  </r>
  <r>
    <x v="1009"/>
    <n v="18.47"/>
  </r>
  <r>
    <x v="1010"/>
    <n v="18.48"/>
  </r>
  <r>
    <x v="1011"/>
    <n v="18.48"/>
  </r>
  <r>
    <x v="1012"/>
    <n v="18.48"/>
  </r>
  <r>
    <x v="1013"/>
    <n v="18.48"/>
  </r>
  <r>
    <x v="1014"/>
    <n v="18.48"/>
  </r>
  <r>
    <x v="1015"/>
    <n v="18.47"/>
  </r>
  <r>
    <x v="1016"/>
    <n v="18.46"/>
  </r>
  <r>
    <x v="1017"/>
    <n v="18.45"/>
  </r>
  <r>
    <x v="1018"/>
    <n v="18.440000000000001"/>
  </r>
  <r>
    <x v="1019"/>
    <n v="18.43"/>
  </r>
  <r>
    <x v="1020"/>
    <n v="18.420000000000002"/>
  </r>
  <r>
    <x v="1021"/>
    <n v="18.41"/>
  </r>
  <r>
    <x v="1022"/>
    <n v="18.41"/>
  </r>
  <r>
    <x v="1023"/>
    <n v="18.399999999999999"/>
  </r>
  <r>
    <x v="1024"/>
    <n v="18.399999999999999"/>
  </r>
  <r>
    <x v="1025"/>
    <n v="18.38"/>
  </r>
  <r>
    <x v="1026"/>
    <n v="18.36"/>
  </r>
  <r>
    <x v="1027"/>
    <n v="18.36"/>
  </r>
  <r>
    <x v="1028"/>
    <n v="18.34"/>
  </r>
  <r>
    <x v="1029"/>
    <n v="18.34"/>
  </r>
  <r>
    <x v="1030"/>
    <n v="18.32"/>
  </r>
  <r>
    <x v="1031"/>
    <n v="18.309999999999999"/>
  </r>
  <r>
    <x v="1032"/>
    <n v="18.3"/>
  </r>
  <r>
    <x v="1033"/>
    <n v="18.29"/>
  </r>
  <r>
    <x v="1034"/>
    <n v="18.29"/>
  </r>
  <r>
    <x v="1035"/>
    <n v="18.29"/>
  </r>
  <r>
    <x v="1036"/>
    <n v="18.28"/>
  </r>
  <r>
    <x v="1037"/>
    <n v="18.28"/>
  </r>
  <r>
    <x v="1038"/>
    <n v="18.27"/>
  </r>
  <r>
    <x v="1039"/>
    <n v="18.25"/>
  </r>
  <r>
    <x v="1040"/>
    <n v="18.260000000000002"/>
  </r>
  <r>
    <x v="1041"/>
    <n v="18.239999999999998"/>
  </r>
  <r>
    <x v="1042"/>
    <n v="18.239999999999998"/>
  </r>
  <r>
    <x v="1043"/>
    <n v="18.23"/>
  </r>
  <r>
    <x v="1044"/>
    <n v="18.21"/>
  </r>
  <r>
    <x v="1045"/>
    <n v="18.23"/>
  </r>
  <r>
    <x v="1046"/>
    <n v="18.23"/>
  </r>
  <r>
    <x v="1047"/>
    <n v="18.21"/>
  </r>
  <r>
    <x v="1048"/>
    <n v="18.18"/>
  </r>
  <r>
    <x v="1049"/>
    <n v="18.170000000000002"/>
  </r>
  <r>
    <x v="1050"/>
    <n v="18.170000000000002"/>
  </r>
  <r>
    <x v="1051"/>
    <n v="18.149999999999999"/>
  </r>
  <r>
    <x v="1052"/>
    <n v="18.14"/>
  </r>
  <r>
    <x v="1053"/>
    <n v="18.149999999999999"/>
  </r>
  <r>
    <x v="1054"/>
    <n v="18.14"/>
  </r>
  <r>
    <x v="1055"/>
    <n v="18.13"/>
  </r>
  <r>
    <x v="1056"/>
    <n v="18.11"/>
  </r>
  <r>
    <x v="1057"/>
    <n v="18.100000000000001"/>
  </r>
  <r>
    <x v="1058"/>
    <n v="18.079999999999998"/>
  </r>
  <r>
    <x v="1059"/>
    <n v="18.07"/>
  </r>
  <r>
    <x v="1060"/>
    <n v="18.07"/>
  </r>
  <r>
    <x v="1061"/>
    <n v="18.059999999999999"/>
  </r>
  <r>
    <x v="1062"/>
    <n v="18.059999999999999"/>
  </r>
  <r>
    <x v="1063"/>
    <n v="18.059999999999999"/>
  </r>
  <r>
    <x v="1064"/>
    <n v="18.03"/>
  </r>
  <r>
    <x v="1065"/>
    <n v="18.04"/>
  </r>
  <r>
    <x v="1066"/>
    <n v="18.02"/>
  </r>
  <r>
    <x v="1067"/>
    <n v="18.010000000000002"/>
  </r>
  <r>
    <x v="1068"/>
    <n v="17.97"/>
  </r>
  <r>
    <x v="1069"/>
    <n v="17.97"/>
  </r>
  <r>
    <x v="1070"/>
    <n v="17.98"/>
  </r>
  <r>
    <x v="1071"/>
    <n v="17.97"/>
  </r>
  <r>
    <x v="1072"/>
    <n v="17.96"/>
  </r>
  <r>
    <x v="1073"/>
    <n v="17.95"/>
  </r>
  <r>
    <x v="1074"/>
    <n v="17.95"/>
  </r>
  <r>
    <x v="1075"/>
    <n v="17.95"/>
  </r>
  <r>
    <x v="1076"/>
    <n v="17.940000000000001"/>
  </r>
  <r>
    <x v="1077"/>
    <n v="17.920000000000002"/>
  </r>
  <r>
    <x v="1078"/>
    <n v="17.93"/>
  </r>
  <r>
    <x v="1079"/>
    <n v="17.91"/>
  </r>
  <r>
    <x v="1080"/>
    <n v="17.899999999999999"/>
  </r>
  <r>
    <x v="1081"/>
    <n v="17.899999999999999"/>
  </r>
  <r>
    <x v="1082"/>
    <n v="17.89"/>
  </r>
  <r>
    <x v="1083"/>
    <n v="17.89"/>
  </r>
  <r>
    <x v="1084"/>
    <n v="17.88"/>
  </r>
  <r>
    <x v="1085"/>
    <n v="17.89"/>
  </r>
  <r>
    <x v="1086"/>
    <n v="17.89"/>
  </r>
  <r>
    <x v="1087"/>
    <n v="17.899999999999999"/>
  </r>
  <r>
    <x v="1088"/>
    <n v="17.91"/>
  </r>
  <r>
    <x v="1089"/>
    <n v="17.899999999999999"/>
  </r>
  <r>
    <x v="1090"/>
    <n v="17.93"/>
  </r>
  <r>
    <x v="1091"/>
    <n v="17.920000000000002"/>
  </r>
  <r>
    <x v="1092"/>
    <n v="17.91"/>
  </r>
  <r>
    <x v="1093"/>
    <n v="17.899999999999999"/>
  </r>
  <r>
    <x v="1094"/>
    <n v="17.899999999999999"/>
  </r>
  <r>
    <x v="1095"/>
    <n v="17.91"/>
  </r>
  <r>
    <x v="1096"/>
    <n v="17.91"/>
  </r>
  <r>
    <x v="1097"/>
    <n v="17.940000000000001"/>
  </r>
  <r>
    <x v="1098"/>
    <n v="17.920000000000002"/>
  </r>
  <r>
    <x v="1099"/>
    <n v="17.940000000000001"/>
  </r>
  <r>
    <x v="1100"/>
    <n v="17.95"/>
  </r>
  <r>
    <x v="1101"/>
    <n v="17.95"/>
  </r>
  <r>
    <x v="1102"/>
    <n v="17.96"/>
  </r>
  <r>
    <x v="1103"/>
    <n v="17.97"/>
  </r>
  <r>
    <x v="1104"/>
    <n v="17.97"/>
  </r>
  <r>
    <x v="1105"/>
    <n v="17.98"/>
  </r>
  <r>
    <x v="1106"/>
    <n v="17.98"/>
  </r>
  <r>
    <x v="1107"/>
    <n v="17.97"/>
  </r>
  <r>
    <x v="1108"/>
    <n v="17.97"/>
  </r>
  <r>
    <x v="1109"/>
    <n v="17.95"/>
  </r>
  <r>
    <x v="1110"/>
    <n v="17.95"/>
  </r>
  <r>
    <x v="1111"/>
    <n v="17.93"/>
  </r>
  <r>
    <x v="1112"/>
    <n v="17.93"/>
  </r>
  <r>
    <x v="1113"/>
    <n v="17.93"/>
  </r>
  <r>
    <x v="1114"/>
    <n v="17.920000000000002"/>
  </r>
  <r>
    <x v="1115"/>
    <n v="17.91"/>
  </r>
  <r>
    <x v="1116"/>
    <n v="17.91"/>
  </r>
  <r>
    <x v="1117"/>
    <n v="17.899999999999999"/>
  </r>
  <r>
    <x v="1118"/>
    <n v="17.88"/>
  </r>
  <r>
    <x v="1119"/>
    <n v="17.88"/>
  </r>
  <r>
    <x v="1120"/>
    <n v="17.86"/>
  </r>
  <r>
    <x v="1121"/>
    <n v="17.86"/>
  </r>
  <r>
    <x v="1122"/>
    <n v="17.850000000000001"/>
  </r>
  <r>
    <x v="1123"/>
    <n v="17.84"/>
  </r>
  <r>
    <x v="1124"/>
    <n v="17.82"/>
  </r>
  <r>
    <x v="1125"/>
    <n v="17.809999999999999"/>
  </r>
  <r>
    <x v="1126"/>
    <n v="17.809999999999999"/>
  </r>
  <r>
    <x v="1127"/>
    <n v="17.8"/>
  </r>
  <r>
    <x v="1128"/>
    <n v="17.77"/>
  </r>
  <r>
    <x v="1129"/>
    <n v="17.760000000000002"/>
  </r>
  <r>
    <x v="1130"/>
    <n v="17.77"/>
  </r>
  <r>
    <x v="1131"/>
    <n v="17.75"/>
  </r>
  <r>
    <x v="1132"/>
    <n v="17.75"/>
  </r>
  <r>
    <x v="1133"/>
    <n v="17.739999999999998"/>
  </r>
  <r>
    <x v="1134"/>
    <n v="17.71"/>
  </r>
  <r>
    <x v="1135"/>
    <n v="17.72"/>
  </r>
  <r>
    <x v="1136"/>
    <n v="17.71"/>
  </r>
  <r>
    <x v="1137"/>
    <n v="17.690000000000001"/>
  </r>
  <r>
    <x v="1138"/>
    <n v="17.68"/>
  </r>
  <r>
    <x v="1139"/>
    <n v="17.68"/>
  </r>
  <r>
    <x v="1140"/>
    <n v="17.670000000000002"/>
  </r>
  <r>
    <x v="1141"/>
    <n v="17.66"/>
  </r>
  <r>
    <x v="1142"/>
    <n v="17.649999999999999"/>
  </r>
  <r>
    <x v="1143"/>
    <n v="17.649999999999999"/>
  </r>
  <r>
    <x v="1144"/>
    <n v="17.64"/>
  </r>
  <r>
    <x v="1145"/>
    <n v="17.63"/>
  </r>
  <r>
    <x v="1146"/>
    <n v="17.62"/>
  </r>
  <r>
    <x v="1147"/>
    <n v="17.61"/>
  </r>
  <r>
    <x v="1148"/>
    <n v="17.600000000000001"/>
  </r>
  <r>
    <x v="1149"/>
    <n v="17.57"/>
  </r>
  <r>
    <x v="1150"/>
    <n v="17.559999999999999"/>
  </r>
  <r>
    <x v="1151"/>
    <n v="17.53"/>
  </r>
  <r>
    <x v="1152"/>
    <n v="17.510000000000002"/>
  </r>
  <r>
    <x v="1153"/>
    <n v="17.510000000000002"/>
  </r>
  <r>
    <x v="1154"/>
    <n v="17.5"/>
  </r>
  <r>
    <x v="1155"/>
    <n v="17.489999999999998"/>
  </r>
  <r>
    <x v="1156"/>
    <n v="17.46"/>
  </r>
  <r>
    <x v="1157"/>
    <n v="17.46"/>
  </r>
  <r>
    <x v="1158"/>
    <n v="17.440000000000001"/>
  </r>
  <r>
    <x v="1159"/>
    <n v="17.440000000000001"/>
  </r>
  <r>
    <x v="1160"/>
    <n v="17.420000000000002"/>
  </r>
  <r>
    <x v="1161"/>
    <n v="17.41"/>
  </r>
  <r>
    <x v="1162"/>
    <n v="17.420000000000002"/>
  </r>
  <r>
    <x v="1163"/>
    <n v="17.39"/>
  </r>
  <r>
    <x v="1164"/>
    <n v="17.37"/>
  </r>
  <r>
    <x v="1165"/>
    <n v="17.37"/>
  </r>
  <r>
    <x v="1166"/>
    <n v="17.36"/>
  </r>
  <r>
    <x v="1167"/>
    <n v="17.350000000000001"/>
  </r>
  <r>
    <x v="1168"/>
    <n v="17.34"/>
  </r>
  <r>
    <x v="1169"/>
    <n v="17.32"/>
  </r>
  <r>
    <x v="1170"/>
    <n v="17.28"/>
  </r>
  <r>
    <x v="1171"/>
    <n v="17.28"/>
  </r>
  <r>
    <x v="1172"/>
    <n v="17.27"/>
  </r>
  <r>
    <x v="1173"/>
    <n v="17.260000000000002"/>
  </r>
  <r>
    <x v="1174"/>
    <n v="17.239999999999998"/>
  </r>
  <r>
    <x v="1175"/>
    <n v="17.21"/>
  </r>
  <r>
    <x v="1176"/>
    <n v="17.21"/>
  </r>
  <r>
    <x v="1177"/>
    <n v="17.2"/>
  </r>
  <r>
    <x v="1178"/>
    <n v="17.190000000000001"/>
  </r>
  <r>
    <x v="1179"/>
    <n v="17.18"/>
  </r>
  <r>
    <x v="1180"/>
    <n v="17.149999999999999"/>
  </r>
  <r>
    <x v="1181"/>
    <n v="17.149999999999999"/>
  </r>
  <r>
    <x v="1182"/>
    <n v="17.14"/>
  </r>
  <r>
    <x v="1183"/>
    <n v="17.14"/>
  </r>
  <r>
    <x v="1184"/>
    <n v="17.14"/>
  </r>
  <r>
    <x v="1185"/>
    <n v="17.12"/>
  </r>
  <r>
    <x v="1186"/>
    <n v="17.12"/>
  </r>
  <r>
    <x v="1187"/>
    <n v="17.100000000000001"/>
  </r>
  <r>
    <x v="1188"/>
    <n v="17.11"/>
  </r>
  <r>
    <x v="1189"/>
    <n v="17.11"/>
  </r>
  <r>
    <x v="1190"/>
    <n v="17.11"/>
  </r>
  <r>
    <x v="1191"/>
    <n v="17.12"/>
  </r>
  <r>
    <x v="1192"/>
    <n v="17.12"/>
  </r>
  <r>
    <x v="1193"/>
    <n v="17.12"/>
  </r>
  <r>
    <x v="1194"/>
    <n v="17.13"/>
  </r>
  <r>
    <x v="1195"/>
    <n v="17.14"/>
  </r>
  <r>
    <x v="1196"/>
    <n v="17.14"/>
  </r>
  <r>
    <x v="1197"/>
    <n v="17.14"/>
  </r>
  <r>
    <x v="1198"/>
    <n v="17.149999999999999"/>
  </r>
  <r>
    <x v="1199"/>
    <n v="17.149999999999999"/>
  </r>
  <r>
    <x v="1200"/>
    <n v="17.14"/>
  </r>
  <r>
    <x v="1201"/>
    <n v="17.100000000000001"/>
  </r>
  <r>
    <x v="1202"/>
    <n v="17.14"/>
  </r>
  <r>
    <x v="1203"/>
    <n v="17.14"/>
  </r>
  <r>
    <x v="1204"/>
    <n v="17.14"/>
  </r>
  <r>
    <x v="1205"/>
    <n v="17.14"/>
  </r>
  <r>
    <x v="1206"/>
    <n v="17.14"/>
  </r>
  <r>
    <x v="1207"/>
    <n v="17.14"/>
  </r>
  <r>
    <x v="1208"/>
    <n v="17.14"/>
  </r>
  <r>
    <x v="1209"/>
    <n v="17.12"/>
  </r>
  <r>
    <x v="1210"/>
    <n v="17.11"/>
  </r>
  <r>
    <x v="1211"/>
    <n v="17.100000000000001"/>
  </r>
  <r>
    <x v="1212"/>
    <n v="17.100000000000001"/>
  </r>
  <r>
    <x v="1213"/>
    <n v="17.07"/>
  </r>
  <r>
    <x v="1214"/>
    <n v="17.059999999999999"/>
  </r>
  <r>
    <x v="1215"/>
    <n v="17.059999999999999"/>
  </r>
  <r>
    <x v="1216"/>
    <n v="17.04"/>
  </r>
  <r>
    <x v="1217"/>
    <n v="17.04"/>
  </r>
  <r>
    <x v="1218"/>
    <n v="17.010000000000002"/>
  </r>
  <r>
    <x v="1219"/>
    <n v="17.02"/>
  </r>
  <r>
    <x v="1220"/>
    <n v="17.02"/>
  </r>
  <r>
    <x v="1221"/>
    <n v="17.010000000000002"/>
  </r>
  <r>
    <x v="1222"/>
    <n v="17.010000000000002"/>
  </r>
  <r>
    <x v="1223"/>
    <n v="16.989999999999998"/>
  </r>
  <r>
    <x v="1224"/>
    <n v="16.989999999999998"/>
  </r>
  <r>
    <x v="1225"/>
    <n v="16.98"/>
  </r>
  <r>
    <x v="1226"/>
    <n v="16.98"/>
  </r>
  <r>
    <x v="1227"/>
    <n v="16.97"/>
  </r>
  <r>
    <x v="1228"/>
    <n v="16.96"/>
  </r>
  <r>
    <x v="1229"/>
    <n v="16.95"/>
  </r>
  <r>
    <x v="1230"/>
    <n v="16.93"/>
  </r>
  <r>
    <x v="1231"/>
    <n v="16.89"/>
  </r>
  <r>
    <x v="1232"/>
    <n v="16.899999999999999"/>
  </r>
  <r>
    <x v="1233"/>
    <n v="16.899999999999999"/>
  </r>
  <r>
    <x v="1234"/>
    <n v="16.89"/>
  </r>
  <r>
    <x v="1235"/>
    <n v="16.88"/>
  </r>
  <r>
    <x v="1236"/>
    <n v="16.86"/>
  </r>
  <r>
    <x v="1237"/>
    <n v="16.850000000000001"/>
  </r>
  <r>
    <x v="1238"/>
    <n v="16.829999999999998"/>
  </r>
  <r>
    <x v="1239"/>
    <n v="16.82"/>
  </r>
  <r>
    <x v="1240"/>
    <n v="16.809999999999999"/>
  </r>
  <r>
    <x v="1241"/>
    <n v="16.79"/>
  </r>
  <r>
    <x v="1242"/>
    <n v="16.78"/>
  </r>
  <r>
    <x v="1243"/>
    <n v="16.77"/>
  </r>
  <r>
    <x v="1244"/>
    <n v="16.760000000000002"/>
  </r>
  <r>
    <x v="1245"/>
    <n v="16.73"/>
  </r>
  <r>
    <x v="1246"/>
    <n v="16.739999999999998"/>
  </r>
  <r>
    <x v="1247"/>
    <n v="16.73"/>
  </r>
  <r>
    <x v="1248"/>
    <n v="16.73"/>
  </r>
  <r>
    <x v="1249"/>
    <n v="16.73"/>
  </r>
  <r>
    <x v="1250"/>
    <n v="16.71"/>
  </r>
  <r>
    <x v="1251"/>
    <n v="16.7"/>
  </r>
  <r>
    <x v="1252"/>
    <n v="16.690000000000001"/>
  </r>
  <r>
    <x v="1253"/>
    <n v="16.670000000000002"/>
  </r>
  <r>
    <x v="1254"/>
    <n v="16.649999999999999"/>
  </r>
  <r>
    <x v="1255"/>
    <n v="16.649999999999999"/>
  </r>
  <r>
    <x v="1256"/>
    <n v="16.62"/>
  </r>
  <r>
    <x v="1257"/>
    <n v="16.62"/>
  </r>
  <r>
    <x v="1258"/>
    <n v="16.61"/>
  </r>
  <r>
    <x v="1259"/>
    <n v="16.61"/>
  </r>
  <r>
    <x v="1260"/>
    <n v="16.579999999999998"/>
  </r>
  <r>
    <x v="1261"/>
    <n v="16.59"/>
  </r>
  <r>
    <x v="1262"/>
    <n v="16.579999999999998"/>
  </r>
  <r>
    <x v="1263"/>
    <n v="16.55"/>
  </r>
  <r>
    <x v="1264"/>
    <n v="16.53"/>
  </r>
  <r>
    <x v="1265"/>
    <n v="16.53"/>
  </r>
  <r>
    <x v="1266"/>
    <n v="16.48"/>
  </r>
  <r>
    <x v="1267"/>
    <n v="16.489999999999998"/>
  </r>
  <r>
    <x v="1268"/>
    <n v="16.48"/>
  </r>
  <r>
    <x v="1269"/>
    <n v="16.489999999999998"/>
  </r>
  <r>
    <x v="1270"/>
    <n v="16.48"/>
  </r>
  <r>
    <x v="1271"/>
    <n v="16.46"/>
  </r>
  <r>
    <x v="1272"/>
    <n v="16.45"/>
  </r>
  <r>
    <x v="1273"/>
    <n v="16.45"/>
  </r>
  <r>
    <x v="1274"/>
    <n v="16.440000000000001"/>
  </r>
  <r>
    <x v="1275"/>
    <n v="16.43"/>
  </r>
  <r>
    <x v="1276"/>
    <n v="16.420000000000002"/>
  </r>
  <r>
    <x v="1277"/>
    <n v="16.41"/>
  </r>
  <r>
    <x v="1278"/>
    <n v="16.41"/>
  </r>
  <r>
    <x v="1279"/>
    <n v="16.41"/>
  </r>
  <r>
    <x v="1280"/>
    <n v="16.41"/>
  </r>
  <r>
    <x v="1281"/>
    <n v="16.399999999999999"/>
  </r>
  <r>
    <x v="1282"/>
    <n v="16.399999999999999"/>
  </r>
  <r>
    <x v="1283"/>
    <n v="16.41"/>
  </r>
  <r>
    <x v="1284"/>
    <n v="16.399999999999999"/>
  </r>
  <r>
    <x v="1285"/>
    <n v="16.399999999999999"/>
  </r>
  <r>
    <x v="1286"/>
    <n v="16.420000000000002"/>
  </r>
  <r>
    <x v="1287"/>
    <n v="16.41"/>
  </r>
  <r>
    <x v="1288"/>
    <n v="16.43"/>
  </r>
  <r>
    <x v="1289"/>
    <n v="16.420000000000002"/>
  </r>
  <r>
    <x v="1290"/>
    <n v="16.420000000000002"/>
  </r>
  <r>
    <x v="1291"/>
    <n v="16.41"/>
  </r>
  <r>
    <x v="1292"/>
    <n v="16.420000000000002"/>
  </r>
  <r>
    <x v="1293"/>
    <n v="16.420000000000002"/>
  </r>
  <r>
    <x v="1294"/>
    <n v="16.41"/>
  </r>
  <r>
    <x v="1295"/>
    <n v="16.41"/>
  </r>
  <r>
    <x v="1296"/>
    <n v="16.36"/>
  </r>
  <r>
    <x v="1297"/>
    <n v="16.34"/>
  </r>
  <r>
    <x v="1298"/>
    <n v="16.34"/>
  </r>
  <r>
    <x v="1299"/>
    <n v="16.350000000000001"/>
  </r>
  <r>
    <x v="1300"/>
    <n v="16.350000000000001"/>
  </r>
  <r>
    <x v="1301"/>
    <n v="16.36"/>
  </r>
  <r>
    <x v="1302"/>
    <n v="16.37"/>
  </r>
  <r>
    <x v="1303"/>
    <n v="16.39"/>
  </r>
  <r>
    <x v="1304"/>
    <n v="16.420000000000002"/>
  </r>
  <r>
    <x v="1305"/>
    <n v="16.48"/>
  </r>
  <r>
    <x v="1306"/>
    <n v="16.53"/>
  </r>
  <r>
    <x v="1307"/>
    <n v="16.53"/>
  </r>
  <r>
    <x v="1308"/>
    <n v="16.559999999999999"/>
  </r>
  <r>
    <x v="1309"/>
    <n v="16.57"/>
  </r>
  <r>
    <x v="1310"/>
    <n v="16.57"/>
  </r>
  <r>
    <x v="1311"/>
    <n v="16.559999999999999"/>
  </r>
  <r>
    <x v="1312"/>
    <n v="16.579999999999998"/>
  </r>
  <r>
    <x v="1313"/>
    <n v="16.559999999999999"/>
  </r>
  <r>
    <x v="1314"/>
    <n v="16.55"/>
  </r>
  <r>
    <x v="1315"/>
    <n v="16.53"/>
  </r>
  <r>
    <x v="1316"/>
    <n v="16.52"/>
  </r>
  <r>
    <x v="1317"/>
    <n v="16.52"/>
  </r>
  <r>
    <x v="1318"/>
    <n v="16.5"/>
  </r>
  <r>
    <x v="1319"/>
    <n v="16.489999999999998"/>
  </r>
  <r>
    <x v="1320"/>
    <n v="16.5"/>
  </r>
  <r>
    <x v="1321"/>
    <n v="16.489999999999998"/>
  </r>
  <r>
    <x v="1322"/>
    <n v="16.48"/>
  </r>
  <r>
    <x v="1323"/>
    <n v="16.46"/>
  </r>
  <r>
    <x v="1324"/>
    <n v="16.45"/>
  </r>
  <r>
    <x v="1325"/>
    <n v="16.440000000000001"/>
  </r>
  <r>
    <x v="1326"/>
    <n v="16.420000000000002"/>
  </r>
  <r>
    <x v="1327"/>
    <n v="16.420000000000002"/>
  </r>
  <r>
    <x v="1328"/>
    <n v="16.41"/>
  </r>
  <r>
    <x v="1329"/>
    <n v="16.41"/>
  </r>
  <r>
    <x v="1330"/>
    <n v="16.38"/>
  </r>
  <r>
    <x v="1331"/>
    <n v="16.37"/>
  </r>
  <r>
    <x v="1332"/>
    <n v="16.37"/>
  </r>
  <r>
    <x v="1333"/>
    <n v="16.37"/>
  </r>
  <r>
    <x v="1334"/>
    <n v="16.37"/>
  </r>
  <r>
    <x v="1335"/>
    <n v="16.350000000000001"/>
  </r>
  <r>
    <x v="1336"/>
    <n v="16.34"/>
  </r>
  <r>
    <x v="1337"/>
    <n v="16.329999999999998"/>
  </r>
  <r>
    <x v="1338"/>
    <n v="16.29"/>
  </r>
  <r>
    <x v="1339"/>
    <n v="16.3"/>
  </r>
  <r>
    <x v="1340"/>
    <n v="16.3"/>
  </r>
  <r>
    <x v="1341"/>
    <n v="16.28"/>
  </r>
  <r>
    <x v="1342"/>
    <n v="16.28"/>
  </r>
  <r>
    <x v="1343"/>
    <n v="16.28"/>
  </r>
  <r>
    <x v="1344"/>
    <n v="16.27"/>
  </r>
  <r>
    <x v="1345"/>
    <n v="16.260000000000002"/>
  </r>
  <r>
    <x v="1346"/>
    <n v="16.25"/>
  </r>
  <r>
    <x v="1347"/>
    <n v="16.25"/>
  </r>
  <r>
    <x v="1348"/>
    <n v="16.239999999999998"/>
  </r>
  <r>
    <x v="1349"/>
    <n v="16.21"/>
  </r>
  <r>
    <x v="1350"/>
    <n v="16.22"/>
  </r>
  <r>
    <x v="1351"/>
    <n v="16.21"/>
  </r>
  <r>
    <x v="1352"/>
    <n v="16.21"/>
  </r>
  <r>
    <x v="1353"/>
    <n v="16.2"/>
  </r>
  <r>
    <x v="1354"/>
    <n v="16.170000000000002"/>
  </r>
  <r>
    <x v="1355"/>
    <n v="16.18"/>
  </r>
  <r>
    <x v="1356"/>
    <n v="16.18"/>
  </r>
  <r>
    <x v="1357"/>
    <n v="16.190000000000001"/>
  </r>
  <r>
    <x v="1358"/>
    <n v="16.18"/>
  </r>
  <r>
    <x v="1359"/>
    <n v="16.16"/>
  </r>
  <r>
    <x v="1360"/>
    <n v="16.170000000000002"/>
  </r>
  <r>
    <x v="1361"/>
    <n v="16.170000000000002"/>
  </r>
  <r>
    <x v="1362"/>
    <n v="16.170000000000002"/>
  </r>
  <r>
    <x v="1363"/>
    <n v="16.16"/>
  </r>
  <r>
    <x v="1364"/>
    <n v="16.13"/>
  </r>
  <r>
    <x v="1365"/>
    <n v="16.16"/>
  </r>
  <r>
    <x v="1366"/>
    <n v="16.16"/>
  </r>
  <r>
    <x v="1367"/>
    <n v="16.149999999999999"/>
  </r>
  <r>
    <x v="1368"/>
    <n v="16.149999999999999"/>
  </r>
  <r>
    <x v="1369"/>
    <n v="16.149999999999999"/>
  </r>
  <r>
    <x v="1370"/>
    <n v="16.14"/>
  </r>
  <r>
    <x v="1371"/>
    <n v="16.14"/>
  </r>
  <r>
    <x v="1372"/>
    <n v="16.14"/>
  </r>
  <r>
    <x v="1373"/>
    <n v="16.14"/>
  </r>
  <r>
    <x v="1374"/>
    <n v="16.149999999999999"/>
  </r>
  <r>
    <x v="1375"/>
    <n v="16.16"/>
  </r>
  <r>
    <x v="1376"/>
    <n v="16.170000000000002"/>
  </r>
  <r>
    <x v="1377"/>
    <n v="16.16"/>
  </r>
  <r>
    <x v="1378"/>
    <n v="16.18"/>
  </r>
  <r>
    <x v="1379"/>
    <n v="16.170000000000002"/>
  </r>
  <r>
    <x v="1380"/>
    <n v="16.16"/>
  </r>
  <r>
    <x v="1381"/>
    <n v="16.18"/>
  </r>
  <r>
    <x v="1382"/>
    <n v="16.18"/>
  </r>
  <r>
    <x v="1383"/>
    <n v="16.18"/>
  </r>
  <r>
    <x v="1384"/>
    <n v="16.18"/>
  </r>
  <r>
    <x v="1385"/>
    <n v="16.190000000000001"/>
  </r>
  <r>
    <x v="1386"/>
    <n v="16.190000000000001"/>
  </r>
  <r>
    <x v="1387"/>
    <n v="16.190000000000001"/>
  </r>
  <r>
    <x v="1388"/>
    <n v="16.190000000000001"/>
  </r>
  <r>
    <x v="1389"/>
    <n v="16.190000000000001"/>
  </r>
  <r>
    <x v="1390"/>
    <n v="16.190000000000001"/>
  </r>
  <r>
    <x v="1391"/>
    <n v="16.190000000000001"/>
  </r>
  <r>
    <x v="1392"/>
    <n v="16.2"/>
  </r>
  <r>
    <x v="1393"/>
    <n v="16.2"/>
  </r>
  <r>
    <x v="1394"/>
    <n v="16.21"/>
  </r>
  <r>
    <x v="1395"/>
    <n v="16.21"/>
  </r>
  <r>
    <x v="1396"/>
    <n v="16.21"/>
  </r>
  <r>
    <x v="1397"/>
    <n v="16.22"/>
  </r>
  <r>
    <x v="1398"/>
    <n v="16.22"/>
  </r>
  <r>
    <x v="1399"/>
    <n v="16.23"/>
  </r>
  <r>
    <x v="1400"/>
    <n v="16.23"/>
  </r>
  <r>
    <x v="1401"/>
    <n v="16.21"/>
  </r>
  <r>
    <x v="1402"/>
    <n v="16.22"/>
  </r>
  <r>
    <x v="1403"/>
    <n v="16.23"/>
  </r>
  <r>
    <x v="1404"/>
    <n v="16.23"/>
  </r>
  <r>
    <x v="1405"/>
    <n v="16.22"/>
  </r>
  <r>
    <x v="1406"/>
    <n v="16.22"/>
  </r>
  <r>
    <x v="1407"/>
    <n v="16.23"/>
  </r>
  <r>
    <x v="1408"/>
    <n v="16.260000000000002"/>
  </r>
  <r>
    <x v="1409"/>
    <n v="16.260000000000002"/>
  </r>
  <r>
    <x v="1410"/>
    <n v="16.27"/>
  </r>
  <r>
    <x v="1411"/>
    <n v="16.260000000000002"/>
  </r>
  <r>
    <x v="1412"/>
    <n v="16.27"/>
  </r>
  <r>
    <x v="1413"/>
    <n v="16.27"/>
  </r>
  <r>
    <x v="1414"/>
    <n v="16.260000000000002"/>
  </r>
  <r>
    <x v="1415"/>
    <n v="16.27"/>
  </r>
  <r>
    <x v="1416"/>
    <n v="16.260000000000002"/>
  </r>
  <r>
    <x v="1417"/>
    <n v="16.260000000000002"/>
  </r>
  <r>
    <x v="1418"/>
    <n v="16.25"/>
  </r>
  <r>
    <x v="1419"/>
    <n v="16.239999999999998"/>
  </r>
  <r>
    <x v="1420"/>
    <n v="16.239999999999998"/>
  </r>
  <r>
    <x v="1421"/>
    <n v="16.239999999999998"/>
  </r>
  <r>
    <x v="1422"/>
    <n v="16.239999999999998"/>
  </r>
  <r>
    <x v="1423"/>
    <n v="16.239999999999998"/>
  </r>
  <r>
    <x v="1424"/>
    <n v="16.23"/>
  </r>
  <r>
    <x v="1425"/>
    <n v="16.22"/>
  </r>
  <r>
    <x v="1426"/>
    <n v="16.22"/>
  </r>
  <r>
    <x v="1427"/>
    <n v="16.22"/>
  </r>
  <r>
    <x v="1428"/>
    <n v="16.22"/>
  </r>
  <r>
    <x v="1429"/>
    <n v="16.22"/>
  </r>
  <r>
    <x v="1430"/>
    <n v="16.22"/>
  </r>
  <r>
    <x v="1431"/>
    <n v="16.22"/>
  </r>
  <r>
    <x v="1432"/>
    <n v="16.22"/>
  </r>
  <r>
    <x v="1433"/>
    <n v="16.22"/>
  </r>
  <r>
    <x v="1434"/>
    <n v="16.22"/>
  </r>
  <r>
    <x v="1435"/>
    <n v="16.22"/>
  </r>
  <r>
    <x v="1436"/>
    <n v="16.22"/>
  </r>
  <r>
    <x v="1437"/>
    <n v="16.22"/>
  </r>
  <r>
    <x v="1438"/>
    <n v="16.22"/>
  </r>
  <r>
    <x v="1439"/>
    <n v="16.22"/>
  </r>
  <r>
    <x v="1440"/>
    <n v="16.22"/>
  </r>
  <r>
    <x v="1441"/>
    <n v="16.22"/>
  </r>
  <r>
    <x v="1442"/>
    <n v="16.22"/>
  </r>
  <r>
    <x v="1443"/>
    <n v="16.22"/>
  </r>
  <r>
    <x v="1444"/>
    <n v="16.22"/>
  </r>
  <r>
    <x v="1445"/>
    <n v="16.22"/>
  </r>
  <r>
    <x v="1446"/>
    <n v="16.21"/>
  </r>
  <r>
    <x v="1447"/>
    <n v="16.21"/>
  </r>
  <r>
    <x v="1448"/>
    <n v="16.21"/>
  </r>
  <r>
    <x v="1449"/>
    <n v="16.2"/>
  </r>
  <r>
    <x v="1450"/>
    <n v="16.2"/>
  </r>
  <r>
    <x v="1451"/>
    <n v="16.2"/>
  </r>
  <r>
    <x v="1452"/>
    <n v="16.190000000000001"/>
  </r>
  <r>
    <x v="1453"/>
    <n v="16.190000000000001"/>
  </r>
  <r>
    <x v="1454"/>
    <n v="16.190000000000001"/>
  </r>
  <r>
    <x v="1455"/>
    <n v="16.190000000000001"/>
  </r>
  <r>
    <x v="1456"/>
    <n v="16.18"/>
  </r>
  <r>
    <x v="1457"/>
    <n v="16.18"/>
  </r>
  <r>
    <x v="1458"/>
    <n v="16.170000000000002"/>
  </r>
  <r>
    <x v="1459"/>
    <n v="16.170000000000002"/>
  </r>
  <r>
    <x v="1460"/>
    <n v="16.170000000000002"/>
  </r>
  <r>
    <x v="1461"/>
    <n v="16.170000000000002"/>
  </r>
  <r>
    <x v="1462"/>
    <n v="16.170000000000002"/>
  </r>
  <r>
    <x v="1463"/>
    <n v="16.170000000000002"/>
  </r>
  <r>
    <x v="1464"/>
    <n v="16.170000000000002"/>
  </r>
  <r>
    <x v="1465"/>
    <n v="16.170000000000002"/>
  </r>
  <r>
    <x v="1466"/>
    <n v="16.170000000000002"/>
  </r>
  <r>
    <x v="1467"/>
    <n v="16.170000000000002"/>
  </r>
  <r>
    <x v="1468"/>
    <n v="16.18"/>
  </r>
  <r>
    <x v="1469"/>
    <n v="16.18"/>
  </r>
  <r>
    <x v="1470"/>
    <n v="16.190000000000001"/>
  </r>
  <r>
    <x v="1471"/>
    <n v="16.190000000000001"/>
  </r>
  <r>
    <x v="1472"/>
    <n v="16.190000000000001"/>
  </r>
  <r>
    <x v="1473"/>
    <n v="16.2"/>
  </r>
  <r>
    <x v="1474"/>
    <n v="16.21"/>
  </r>
  <r>
    <x v="1475"/>
    <n v="16.21"/>
  </r>
  <r>
    <x v="1476"/>
    <n v="16.22"/>
  </r>
  <r>
    <x v="1477"/>
    <n v="16.239999999999998"/>
  </r>
  <r>
    <x v="1478"/>
    <n v="16.27"/>
  </r>
  <r>
    <x v="1479"/>
    <n v="16.27"/>
  </r>
  <r>
    <x v="1480"/>
    <n v="16.260000000000002"/>
  </r>
  <r>
    <x v="1481"/>
    <n v="16.3"/>
  </r>
  <r>
    <x v="1482"/>
    <n v="16.32"/>
  </r>
  <r>
    <x v="1483"/>
    <n v="16.29"/>
  </r>
  <r>
    <x v="1484"/>
    <n v="16.329999999999998"/>
  </r>
  <r>
    <x v="1485"/>
    <n v="16.34"/>
  </r>
  <r>
    <x v="1486"/>
    <n v="16.440000000000001"/>
  </r>
  <r>
    <x v="1487"/>
    <n v="16.45"/>
  </r>
  <r>
    <x v="1488"/>
    <n v="16.48"/>
  </r>
  <r>
    <x v="1489"/>
    <n v="16.5"/>
  </r>
  <r>
    <x v="1490"/>
    <n v="16.489999999999998"/>
  </r>
  <r>
    <x v="1491"/>
    <n v="16.48"/>
  </r>
  <r>
    <x v="1492"/>
    <n v="16.46"/>
  </r>
  <r>
    <x v="1493"/>
    <n v="16.45"/>
  </r>
  <r>
    <x v="1494"/>
    <n v="16.559999999999999"/>
  </r>
  <r>
    <x v="1495"/>
    <n v="16.54"/>
  </r>
  <r>
    <x v="1496"/>
    <n v="16.559999999999999"/>
  </r>
  <r>
    <x v="1497"/>
    <n v="16.510000000000002"/>
  </r>
  <r>
    <x v="1498"/>
    <n v="16.46"/>
  </r>
  <r>
    <x v="1499"/>
    <n v="16.510000000000002"/>
  </r>
  <r>
    <x v="1500"/>
    <n v="16.48"/>
  </r>
  <r>
    <x v="1501"/>
    <n v="16.399999999999999"/>
  </r>
  <r>
    <x v="1502"/>
    <n v="16.39"/>
  </r>
  <r>
    <x v="1503"/>
    <n v="16.37"/>
  </r>
  <r>
    <x v="1504"/>
    <n v="16.37"/>
  </r>
  <r>
    <x v="1505"/>
    <n v="16.37"/>
  </r>
  <r>
    <x v="1506"/>
    <n v="16.37"/>
  </r>
  <r>
    <x v="1507"/>
    <n v="16.38"/>
  </r>
  <r>
    <x v="1508"/>
    <n v="16.38"/>
  </r>
  <r>
    <x v="1509"/>
    <n v="16.39"/>
  </r>
  <r>
    <x v="1510"/>
    <n v="16.399999999999999"/>
  </r>
  <r>
    <x v="1511"/>
    <n v="16.39"/>
  </r>
  <r>
    <x v="1512"/>
    <n v="16.39"/>
  </r>
  <r>
    <x v="1513"/>
    <n v="16.39"/>
  </r>
  <r>
    <x v="1514"/>
    <n v="16.39"/>
  </r>
  <r>
    <x v="1515"/>
    <n v="16.420000000000002"/>
  </r>
  <r>
    <x v="1516"/>
    <n v="16.420000000000002"/>
  </r>
  <r>
    <x v="1517"/>
    <n v="16.420000000000002"/>
  </r>
  <r>
    <x v="1518"/>
    <n v="16.420000000000002"/>
  </r>
  <r>
    <x v="1519"/>
    <n v="16.43"/>
  </r>
  <r>
    <x v="1520"/>
    <n v="16.43"/>
  </r>
  <r>
    <x v="1521"/>
    <n v="16.440000000000001"/>
  </r>
  <r>
    <x v="1522"/>
    <n v="16.45"/>
  </r>
  <r>
    <x v="1523"/>
    <n v="16.45"/>
  </r>
  <r>
    <x v="1524"/>
    <n v="16.45"/>
  </r>
  <r>
    <x v="1525"/>
    <n v="16.45"/>
  </r>
  <r>
    <x v="1526"/>
    <n v="16.440000000000001"/>
  </r>
  <r>
    <x v="1527"/>
    <n v="16.440000000000001"/>
  </r>
  <r>
    <x v="1528"/>
    <n v="16.440000000000001"/>
  </r>
  <r>
    <x v="1529"/>
    <n v="16.440000000000001"/>
  </r>
  <r>
    <x v="1530"/>
    <n v="16.46"/>
  </r>
  <r>
    <x v="1531"/>
    <n v="16.46"/>
  </r>
  <r>
    <x v="1532"/>
    <n v="16.45"/>
  </r>
  <r>
    <x v="1533"/>
    <n v="16.45"/>
  </r>
  <r>
    <x v="1534"/>
    <n v="16.45"/>
  </r>
  <r>
    <x v="1535"/>
    <n v="16.440000000000001"/>
  </r>
  <r>
    <x v="1536"/>
    <n v="16.420000000000002"/>
  </r>
  <r>
    <x v="1537"/>
    <n v="16.440000000000001"/>
  </r>
  <r>
    <x v="1538"/>
    <n v="16.43"/>
  </r>
  <r>
    <x v="1539"/>
    <n v="16.43"/>
  </r>
  <r>
    <x v="1540"/>
    <n v="16.420000000000002"/>
  </r>
  <r>
    <x v="1541"/>
    <n v="16.41"/>
  </r>
  <r>
    <x v="1542"/>
    <n v="16.399999999999999"/>
  </r>
  <r>
    <x v="1543"/>
    <n v="16.399999999999999"/>
  </r>
  <r>
    <x v="1544"/>
    <n v="16.399999999999999"/>
  </r>
  <r>
    <x v="1545"/>
    <n v="16.39"/>
  </r>
  <r>
    <x v="1546"/>
    <n v="16.39"/>
  </r>
  <r>
    <x v="1547"/>
    <n v="16.38"/>
  </r>
  <r>
    <x v="1548"/>
    <n v="16.37"/>
  </r>
  <r>
    <x v="1549"/>
    <n v="16.36"/>
  </r>
  <r>
    <x v="1550"/>
    <n v="16.36"/>
  </r>
  <r>
    <x v="1551"/>
    <n v="16.36"/>
  </r>
  <r>
    <x v="1552"/>
    <n v="16.36"/>
  </r>
  <r>
    <x v="1553"/>
    <n v="16.36"/>
  </r>
  <r>
    <x v="1554"/>
    <n v="16.36"/>
  </r>
  <r>
    <x v="1555"/>
    <n v="16.350000000000001"/>
  </r>
  <r>
    <x v="1556"/>
    <n v="16.350000000000001"/>
  </r>
  <r>
    <x v="1557"/>
    <n v="16.350000000000001"/>
  </r>
  <r>
    <x v="1558"/>
    <n v="16.34"/>
  </r>
  <r>
    <x v="1559"/>
    <n v="16.34"/>
  </r>
  <r>
    <x v="1560"/>
    <n v="16.329999999999998"/>
  </r>
  <r>
    <x v="1561"/>
    <n v="16.309999999999999"/>
  </r>
  <r>
    <x v="1562"/>
    <n v="16.309999999999999"/>
  </r>
  <r>
    <x v="1563"/>
    <n v="16.3"/>
  </r>
  <r>
    <x v="1564"/>
    <n v="16.29"/>
  </r>
  <r>
    <x v="1565"/>
    <n v="16.29"/>
  </r>
  <r>
    <x v="1566"/>
    <n v="16.309999999999999"/>
  </r>
  <r>
    <x v="1567"/>
    <n v="16.32"/>
  </r>
  <r>
    <x v="1568"/>
    <n v="16.329999999999998"/>
  </r>
  <r>
    <x v="1569"/>
    <n v="16.32"/>
  </r>
  <r>
    <x v="1570"/>
    <n v="16.329999999999998"/>
  </r>
  <r>
    <x v="1571"/>
    <n v="16.34"/>
  </r>
  <r>
    <x v="1572"/>
    <n v="16.34"/>
  </r>
  <r>
    <x v="1573"/>
    <n v="16.350000000000001"/>
  </r>
  <r>
    <x v="1574"/>
    <n v="16.36"/>
  </r>
  <r>
    <x v="1575"/>
    <n v="16.38"/>
  </r>
  <r>
    <x v="1576"/>
    <n v="16.39"/>
  </r>
  <r>
    <x v="1577"/>
    <n v="16.39"/>
  </r>
  <r>
    <x v="1578"/>
    <n v="16.41"/>
  </r>
  <r>
    <x v="1579"/>
    <n v="16.41"/>
  </r>
  <r>
    <x v="1580"/>
    <n v="16.39"/>
  </r>
  <r>
    <x v="1581"/>
    <n v="16.399999999999999"/>
  </r>
  <r>
    <x v="1582"/>
    <n v="16.43"/>
  </r>
  <r>
    <x v="1583"/>
    <n v="16.43"/>
  </r>
  <r>
    <x v="1584"/>
    <n v="16.45"/>
  </r>
  <r>
    <x v="1585"/>
    <n v="16.47"/>
  </r>
  <r>
    <x v="1586"/>
    <n v="16.52"/>
  </r>
  <r>
    <x v="1587"/>
    <n v="16.54"/>
  </r>
  <r>
    <x v="1588"/>
    <n v="16.559999999999999"/>
  </r>
  <r>
    <x v="1589"/>
    <n v="16.579999999999998"/>
  </r>
  <r>
    <x v="1590"/>
    <n v="16.59"/>
  </r>
  <r>
    <x v="1591"/>
    <n v="16.66"/>
  </r>
  <r>
    <x v="1592"/>
    <n v="16.68"/>
  </r>
  <r>
    <x v="1593"/>
    <n v="16.68"/>
  </r>
  <r>
    <x v="1594"/>
    <n v="16.61"/>
  </r>
  <r>
    <x v="1595"/>
    <n v="16.670000000000002"/>
  </r>
  <r>
    <x v="1596"/>
    <n v="16.670000000000002"/>
  </r>
  <r>
    <x v="1597"/>
    <n v="16.670000000000002"/>
  </r>
  <r>
    <x v="1598"/>
    <n v="16.670000000000002"/>
  </r>
  <r>
    <x v="1599"/>
    <n v="16.649999999999999"/>
  </r>
  <r>
    <x v="1600"/>
    <n v="16.5"/>
  </r>
  <r>
    <x v="1601"/>
    <n v="16.5"/>
  </r>
  <r>
    <x v="1602"/>
    <n v="16.559999999999999"/>
  </r>
  <r>
    <x v="1603"/>
    <n v="16.579999999999998"/>
  </r>
  <r>
    <x v="1604"/>
    <n v="16.55"/>
  </r>
  <r>
    <x v="1605"/>
    <n v="16.54"/>
  </r>
  <r>
    <x v="1606"/>
    <n v="16.57"/>
  </r>
  <r>
    <x v="1607"/>
    <n v="16.579999999999998"/>
  </r>
  <r>
    <x v="1608"/>
    <n v="16.579999999999998"/>
  </r>
  <r>
    <x v="1609"/>
    <n v="16.55"/>
  </r>
  <r>
    <x v="1610"/>
    <n v="16.54"/>
  </r>
  <r>
    <x v="1611"/>
    <n v="16.54"/>
  </r>
  <r>
    <x v="1612"/>
    <n v="16.54"/>
  </r>
  <r>
    <x v="1613"/>
    <n v="16.54"/>
  </r>
  <r>
    <x v="1614"/>
    <n v="16.53"/>
  </r>
  <r>
    <x v="1615"/>
    <n v="16.53"/>
  </r>
  <r>
    <x v="1616"/>
    <n v="16.510000000000002"/>
  </r>
  <r>
    <x v="1617"/>
    <n v="16.5"/>
  </r>
  <r>
    <x v="1618"/>
    <n v="16.489999999999998"/>
  </r>
  <r>
    <x v="1619"/>
    <n v="16.489999999999998"/>
  </r>
  <r>
    <x v="1620"/>
    <n v="16.48"/>
  </r>
  <r>
    <x v="1621"/>
    <n v="16.46"/>
  </r>
  <r>
    <x v="1622"/>
    <n v="16.45"/>
  </r>
  <r>
    <x v="1623"/>
    <n v="16.440000000000001"/>
  </r>
  <r>
    <x v="1624"/>
    <n v="16.440000000000001"/>
  </r>
  <r>
    <x v="1625"/>
    <n v="16.43"/>
  </r>
  <r>
    <x v="1626"/>
    <n v="16.420000000000002"/>
  </r>
  <r>
    <x v="1627"/>
    <n v="16.41"/>
  </r>
  <r>
    <x v="1628"/>
    <n v="16.399999999999999"/>
  </r>
  <r>
    <x v="1629"/>
    <n v="16.399999999999999"/>
  </r>
  <r>
    <x v="1630"/>
    <n v="16.399999999999999"/>
  </r>
  <r>
    <x v="1631"/>
    <n v="16.399999999999999"/>
  </r>
  <r>
    <x v="1632"/>
    <n v="16.38"/>
  </r>
  <r>
    <x v="1633"/>
    <n v="16.37"/>
  </r>
  <r>
    <x v="1634"/>
    <n v="16.36"/>
  </r>
  <r>
    <x v="1635"/>
    <n v="16.34"/>
  </r>
  <r>
    <x v="1636"/>
    <n v="16.329999999999998"/>
  </r>
  <r>
    <x v="1637"/>
    <n v="16.329999999999998"/>
  </r>
  <r>
    <x v="1638"/>
    <n v="16.329999999999998"/>
  </r>
  <r>
    <x v="1639"/>
    <n v="16.32"/>
  </r>
  <r>
    <x v="1640"/>
    <n v="16.309999999999999"/>
  </r>
  <r>
    <x v="1641"/>
    <n v="16.3"/>
  </r>
  <r>
    <x v="1642"/>
    <n v="16.29"/>
  </r>
  <r>
    <x v="1643"/>
    <n v="16.29"/>
  </r>
  <r>
    <x v="1644"/>
    <n v="16.29"/>
  </r>
  <r>
    <x v="1645"/>
    <n v="16.27"/>
  </r>
  <r>
    <x v="1646"/>
    <n v="16.260000000000002"/>
  </r>
  <r>
    <x v="1647"/>
    <n v="16.239999999999998"/>
  </r>
  <r>
    <x v="1648"/>
    <n v="16.23"/>
  </r>
  <r>
    <x v="1649"/>
    <n v="16.23"/>
  </r>
  <r>
    <x v="1650"/>
    <n v="16.23"/>
  </r>
  <r>
    <x v="1651"/>
    <n v="16.22"/>
  </r>
  <r>
    <x v="1652"/>
    <n v="16.22"/>
  </r>
  <r>
    <x v="1653"/>
    <n v="16.21"/>
  </r>
  <r>
    <x v="1654"/>
    <n v="16.190000000000001"/>
  </r>
  <r>
    <x v="1655"/>
    <n v="16.190000000000001"/>
  </r>
  <r>
    <x v="1656"/>
    <n v="16.2"/>
  </r>
  <r>
    <x v="1657"/>
    <n v="16.190000000000001"/>
  </r>
  <r>
    <x v="1658"/>
    <n v="16.170000000000002"/>
  </r>
  <r>
    <x v="1659"/>
    <n v="16.170000000000002"/>
  </r>
  <r>
    <x v="1660"/>
    <n v="16.18"/>
  </r>
  <r>
    <x v="1661"/>
    <n v="16.18"/>
  </r>
  <r>
    <x v="1662"/>
    <n v="16.190000000000001"/>
  </r>
  <r>
    <x v="1663"/>
    <n v="16.190000000000001"/>
  </r>
  <r>
    <x v="1664"/>
    <n v="16.190000000000001"/>
  </r>
  <r>
    <x v="1665"/>
    <n v="16.2"/>
  </r>
  <r>
    <x v="1666"/>
    <n v="16.2"/>
  </r>
  <r>
    <x v="1667"/>
    <n v="16.21"/>
  </r>
  <r>
    <x v="1668"/>
    <n v="16.2"/>
  </r>
  <r>
    <x v="1669"/>
    <n v="16.21"/>
  </r>
  <r>
    <x v="1670"/>
    <n v="16.21"/>
  </r>
  <r>
    <x v="1671"/>
    <n v="16.21"/>
  </r>
  <r>
    <x v="1672"/>
    <n v="16.21"/>
  </r>
  <r>
    <x v="1673"/>
    <n v="16.21"/>
  </r>
  <r>
    <x v="1674"/>
    <n v="16.22"/>
  </r>
  <r>
    <x v="1675"/>
    <n v="16.22"/>
  </r>
  <r>
    <x v="1676"/>
    <n v="16.21"/>
  </r>
  <r>
    <x v="1677"/>
    <n v="16.21"/>
  </r>
  <r>
    <x v="1678"/>
    <n v="16.2"/>
  </r>
  <r>
    <x v="1679"/>
    <n v="16.21"/>
  </r>
  <r>
    <x v="1680"/>
    <n v="16.21"/>
  </r>
  <r>
    <x v="1681"/>
    <n v="16.21"/>
  </r>
  <r>
    <x v="1682"/>
    <n v="16.21"/>
  </r>
  <r>
    <x v="1683"/>
    <n v="16.21"/>
  </r>
  <r>
    <x v="1684"/>
    <n v="16.2"/>
  </r>
  <r>
    <x v="1685"/>
    <n v="16.190000000000001"/>
  </r>
  <r>
    <x v="1686"/>
    <n v="16.190000000000001"/>
  </r>
  <r>
    <x v="1687"/>
    <n v="16.18"/>
  </r>
  <r>
    <x v="1688"/>
    <n v="16.18"/>
  </r>
  <r>
    <x v="1689"/>
    <n v="16.16"/>
  </r>
  <r>
    <x v="1690"/>
    <n v="16.16"/>
  </r>
  <r>
    <x v="1691"/>
    <n v="16.149999999999999"/>
  </r>
  <r>
    <x v="1692"/>
    <n v="16.13"/>
  </r>
  <r>
    <x v="1693"/>
    <n v="16.12"/>
  </r>
  <r>
    <x v="1694"/>
    <n v="16.12"/>
  </r>
  <r>
    <x v="1695"/>
    <n v="16.09"/>
  </r>
  <r>
    <x v="1696"/>
    <n v="16.100000000000001"/>
  </r>
  <r>
    <x v="1697"/>
    <n v="16.079999999999998"/>
  </r>
  <r>
    <x v="1698"/>
    <n v="16.079999999999998"/>
  </r>
  <r>
    <x v="1699"/>
    <n v="16.079999999999998"/>
  </r>
  <r>
    <x v="1700"/>
    <n v="16.07"/>
  </r>
  <r>
    <x v="1701"/>
    <n v="16.05"/>
  </r>
  <r>
    <x v="1702"/>
    <n v="16.05"/>
  </r>
  <r>
    <x v="1703"/>
    <n v="16.05"/>
  </r>
  <r>
    <x v="1704"/>
    <n v="16.04"/>
  </r>
  <r>
    <x v="1705"/>
    <n v="16.04"/>
  </r>
  <r>
    <x v="1706"/>
    <n v="16.04"/>
  </r>
  <r>
    <x v="1707"/>
    <n v="16.02"/>
  </r>
  <r>
    <x v="1708"/>
    <n v="16.02"/>
  </r>
  <r>
    <x v="1709"/>
    <n v="16.02"/>
  </r>
  <r>
    <x v="1710"/>
    <n v="16.02"/>
  </r>
  <r>
    <x v="1711"/>
    <n v="16.010000000000002"/>
  </r>
  <r>
    <x v="1712"/>
    <n v="16"/>
  </r>
  <r>
    <x v="1713"/>
    <n v="15.99"/>
  </r>
  <r>
    <x v="1714"/>
    <n v="15.98"/>
  </r>
  <r>
    <x v="1715"/>
    <n v="15.98"/>
  </r>
  <r>
    <x v="1716"/>
    <n v="15.97"/>
  </r>
  <r>
    <x v="1717"/>
    <n v="15.97"/>
  </r>
  <r>
    <x v="1718"/>
    <n v="15.98"/>
  </r>
  <r>
    <x v="1719"/>
    <n v="15.96"/>
  </r>
  <r>
    <x v="1720"/>
    <n v="15.97"/>
  </r>
  <r>
    <x v="1721"/>
    <n v="15.96"/>
  </r>
  <r>
    <x v="1722"/>
    <n v="15.94"/>
  </r>
  <r>
    <x v="1723"/>
    <n v="15.96"/>
  </r>
  <r>
    <x v="1724"/>
    <n v="15.94"/>
  </r>
  <r>
    <x v="1725"/>
    <n v="15.94"/>
  </r>
  <r>
    <x v="1726"/>
    <n v="15.94"/>
  </r>
  <r>
    <x v="1727"/>
    <n v="15.93"/>
  </r>
  <r>
    <x v="1728"/>
    <n v="15.93"/>
  </r>
  <r>
    <x v="1729"/>
    <n v="15.92"/>
  </r>
  <r>
    <x v="1730"/>
    <n v="15.91"/>
  </r>
  <r>
    <x v="1731"/>
    <n v="15.92"/>
  </r>
  <r>
    <x v="1732"/>
    <n v="15.91"/>
  </r>
  <r>
    <x v="1733"/>
    <n v="15.91"/>
  </r>
  <r>
    <x v="1734"/>
    <n v="15.9"/>
  </r>
  <r>
    <x v="1735"/>
    <n v="15.89"/>
  </r>
  <r>
    <x v="1736"/>
    <n v="15.88"/>
  </r>
  <r>
    <x v="1737"/>
    <n v="15.89"/>
  </r>
  <r>
    <x v="1738"/>
    <n v="15.88"/>
  </r>
  <r>
    <x v="1739"/>
    <n v="15.88"/>
  </r>
  <r>
    <x v="1740"/>
    <n v="15.86"/>
  </r>
  <r>
    <x v="1741"/>
    <n v="15.86"/>
  </r>
  <r>
    <x v="1742"/>
    <n v="15.86"/>
  </r>
  <r>
    <x v="1743"/>
    <n v="15.86"/>
  </r>
  <r>
    <x v="1744"/>
    <n v="15.83"/>
  </r>
  <r>
    <x v="1745"/>
    <n v="15.83"/>
  </r>
  <r>
    <x v="1746"/>
    <n v="15.83"/>
  </r>
  <r>
    <x v="1747"/>
    <n v="15.83"/>
  </r>
  <r>
    <x v="1748"/>
    <n v="15.82"/>
  </r>
  <r>
    <x v="1749"/>
    <n v="15.81"/>
  </r>
  <r>
    <x v="1750"/>
    <n v="15.79"/>
  </r>
  <r>
    <x v="1751"/>
    <n v="15.8"/>
  </r>
  <r>
    <x v="1752"/>
    <n v="15.8"/>
  </r>
  <r>
    <x v="1753"/>
    <n v="15.79"/>
  </r>
  <r>
    <x v="1754"/>
    <n v="15.8"/>
  </r>
  <r>
    <x v="1755"/>
    <n v="15.79"/>
  </r>
  <r>
    <x v="1756"/>
    <n v="15.78"/>
  </r>
  <r>
    <x v="1757"/>
    <n v="15.78"/>
  </r>
  <r>
    <x v="1758"/>
    <n v="15.78"/>
  </r>
  <r>
    <x v="1759"/>
    <n v="15.78"/>
  </r>
  <r>
    <x v="1760"/>
    <n v="15.78"/>
  </r>
  <r>
    <x v="1761"/>
    <n v="15.78"/>
  </r>
  <r>
    <x v="1762"/>
    <n v="15.78"/>
  </r>
  <r>
    <x v="1763"/>
    <n v="15.78"/>
  </r>
  <r>
    <x v="1764"/>
    <n v="15.79"/>
  </r>
  <r>
    <x v="1765"/>
    <n v="15.79"/>
  </r>
  <r>
    <x v="1766"/>
    <n v="15.8"/>
  </r>
  <r>
    <x v="1767"/>
    <n v="15.8"/>
  </r>
  <r>
    <x v="1768"/>
    <n v="15.83"/>
  </r>
  <r>
    <x v="1769"/>
    <n v="15.81"/>
  </r>
  <r>
    <x v="1770"/>
    <n v="15.81"/>
  </r>
  <r>
    <x v="1771"/>
    <n v="15.85"/>
  </r>
  <r>
    <x v="1772"/>
    <n v="15.88"/>
  </r>
  <r>
    <x v="1773"/>
    <n v="15.89"/>
  </r>
  <r>
    <x v="1774"/>
    <n v="15.9"/>
  </r>
  <r>
    <x v="1775"/>
    <n v="15.91"/>
  </r>
  <r>
    <x v="1776"/>
    <n v="15.91"/>
  </r>
  <r>
    <x v="1777"/>
    <n v="15.92"/>
  </r>
  <r>
    <x v="1778"/>
    <n v="15.93"/>
  </r>
  <r>
    <x v="1779"/>
    <n v="15.94"/>
  </r>
  <r>
    <x v="1780"/>
    <n v="15.94"/>
  </r>
  <r>
    <x v="1781"/>
    <n v="15.97"/>
  </r>
  <r>
    <x v="1782"/>
    <n v="15.97"/>
  </r>
  <r>
    <x v="1783"/>
    <n v="15.99"/>
  </r>
  <r>
    <x v="1784"/>
    <n v="15.98"/>
  </r>
  <r>
    <x v="1785"/>
    <n v="15.97"/>
  </r>
  <r>
    <x v="1786"/>
    <n v="15.97"/>
  </r>
  <r>
    <x v="1787"/>
    <n v="15.97"/>
  </r>
  <r>
    <x v="1788"/>
    <n v="15.98"/>
  </r>
  <r>
    <x v="1789"/>
    <n v="15.97"/>
  </r>
  <r>
    <x v="1790"/>
    <n v="15.97"/>
  </r>
  <r>
    <x v="1791"/>
    <n v="15.97"/>
  </r>
  <r>
    <x v="1792"/>
    <n v="15.96"/>
  </r>
  <r>
    <x v="1793"/>
    <n v="15.95"/>
  </r>
  <r>
    <x v="1794"/>
    <n v="15.94"/>
  </r>
  <r>
    <x v="1795"/>
    <n v="15.93"/>
  </r>
  <r>
    <x v="1796"/>
    <n v="15.92"/>
  </r>
  <r>
    <x v="1797"/>
    <n v="15.91"/>
  </r>
  <r>
    <x v="1798"/>
    <n v="15.91"/>
  </r>
  <r>
    <x v="1799"/>
    <n v="15.9"/>
  </r>
  <r>
    <x v="1800"/>
    <n v="15.89"/>
  </r>
  <r>
    <x v="1801"/>
    <n v="15.87"/>
  </r>
  <r>
    <x v="1802"/>
    <n v="15.86"/>
  </r>
  <r>
    <x v="1803"/>
    <n v="15.85"/>
  </r>
  <r>
    <x v="1804"/>
    <n v="15.84"/>
  </r>
  <r>
    <x v="1805"/>
    <n v="15.83"/>
  </r>
  <r>
    <x v="1806"/>
    <n v="15.82"/>
  </r>
  <r>
    <x v="1807"/>
    <n v="15.81"/>
  </r>
  <r>
    <x v="1808"/>
    <n v="15.8"/>
  </r>
  <r>
    <x v="1809"/>
    <n v="15.79"/>
  </r>
  <r>
    <x v="1810"/>
    <n v="15.77"/>
  </r>
  <r>
    <x v="1811"/>
    <n v="15.77"/>
  </r>
  <r>
    <x v="1812"/>
    <n v="15.75"/>
  </r>
  <r>
    <x v="1813"/>
    <n v="15.75"/>
  </r>
  <r>
    <x v="1814"/>
    <n v="15.74"/>
  </r>
  <r>
    <x v="1815"/>
    <n v="15.71"/>
  </r>
  <r>
    <x v="1816"/>
    <n v="15.72"/>
  </r>
  <r>
    <x v="1817"/>
    <n v="15.72"/>
  </r>
  <r>
    <x v="1818"/>
    <n v="15.72"/>
  </r>
  <r>
    <x v="1819"/>
    <n v="15.72"/>
  </r>
  <r>
    <x v="1820"/>
    <n v="15.71"/>
  </r>
  <r>
    <x v="1821"/>
    <n v="15.71"/>
  </r>
  <r>
    <x v="1822"/>
    <n v="15.7"/>
  </r>
  <r>
    <x v="1823"/>
    <n v="15.7"/>
  </r>
  <r>
    <x v="1824"/>
    <n v="15.69"/>
  </r>
  <r>
    <x v="1825"/>
    <n v="15.68"/>
  </r>
  <r>
    <x v="1826"/>
    <n v="15.67"/>
  </r>
  <r>
    <x v="1827"/>
    <n v="15.67"/>
  </r>
  <r>
    <x v="1828"/>
    <n v="15.67"/>
  </r>
  <r>
    <x v="1829"/>
    <n v="15.67"/>
  </r>
  <r>
    <x v="1830"/>
    <n v="15.65"/>
  </r>
  <r>
    <x v="1831"/>
    <n v="15.65"/>
  </r>
  <r>
    <x v="1832"/>
    <n v="15.64"/>
  </r>
  <r>
    <x v="1833"/>
    <n v="15.63"/>
  </r>
  <r>
    <x v="1834"/>
    <n v="15.62"/>
  </r>
  <r>
    <x v="1835"/>
    <n v="15.61"/>
  </r>
  <r>
    <x v="1836"/>
    <n v="15.61"/>
  </r>
  <r>
    <x v="1837"/>
    <n v="15.6"/>
  </r>
  <r>
    <x v="1838"/>
    <n v="15.59"/>
  </r>
  <r>
    <x v="1839"/>
    <n v="15.57"/>
  </r>
  <r>
    <x v="1840"/>
    <n v="15.57"/>
  </r>
  <r>
    <x v="1841"/>
    <n v="15.57"/>
  </r>
  <r>
    <x v="1842"/>
    <n v="15.55"/>
  </r>
  <r>
    <x v="1843"/>
    <n v="15.55"/>
  </r>
  <r>
    <x v="1844"/>
    <n v="15.55"/>
  </r>
  <r>
    <x v="1845"/>
    <n v="15.55"/>
  </r>
  <r>
    <x v="1846"/>
    <n v="15.54"/>
  </r>
  <r>
    <x v="1847"/>
    <n v="15.55"/>
  </r>
  <r>
    <x v="1848"/>
    <n v="15.55"/>
  </r>
  <r>
    <x v="1849"/>
    <n v="15.54"/>
  </r>
  <r>
    <x v="1850"/>
    <n v="15.53"/>
  </r>
  <r>
    <x v="1851"/>
    <n v="15.53"/>
  </r>
  <r>
    <x v="1852"/>
    <n v="15.52"/>
  </r>
  <r>
    <x v="1853"/>
    <n v="15.52"/>
  </r>
  <r>
    <x v="1854"/>
    <n v="15.51"/>
  </r>
  <r>
    <x v="1855"/>
    <n v="15.51"/>
  </r>
  <r>
    <x v="1856"/>
    <n v="15.5"/>
  </r>
  <r>
    <x v="1857"/>
    <n v="15.49"/>
  </r>
  <r>
    <x v="1858"/>
    <n v="15.48"/>
  </r>
  <r>
    <x v="1859"/>
    <n v="15.47"/>
  </r>
  <r>
    <x v="1860"/>
    <n v="15.47"/>
  </r>
  <r>
    <x v="1861"/>
    <n v="15.46"/>
  </r>
  <r>
    <x v="1862"/>
    <n v="15.46"/>
  </r>
  <r>
    <x v="1863"/>
    <n v="15.46"/>
  </r>
  <r>
    <x v="1864"/>
    <n v="15.46"/>
  </r>
  <r>
    <x v="1865"/>
    <n v="15.45"/>
  </r>
  <r>
    <x v="1866"/>
    <n v="15.45"/>
  </r>
  <r>
    <x v="1867"/>
    <n v="15.45"/>
  </r>
  <r>
    <x v="1868"/>
    <n v="15.44"/>
  </r>
  <r>
    <x v="1869"/>
    <n v="15.44"/>
  </r>
  <r>
    <x v="1870"/>
    <n v="15.43"/>
  </r>
  <r>
    <x v="1871"/>
    <n v="15.43"/>
  </r>
  <r>
    <x v="1872"/>
    <n v="15.43"/>
  </r>
  <r>
    <x v="1873"/>
    <n v="15.43"/>
  </r>
  <r>
    <x v="1874"/>
    <n v="15.43"/>
  </r>
  <r>
    <x v="1875"/>
    <n v="15.43"/>
  </r>
  <r>
    <x v="1876"/>
    <n v="15.44"/>
  </r>
  <r>
    <x v="1877"/>
    <n v="15.45"/>
  </r>
  <r>
    <x v="1878"/>
    <n v="15.45"/>
  </r>
  <r>
    <x v="1879"/>
    <n v="15.45"/>
  </r>
  <r>
    <x v="1880"/>
    <n v="15.45"/>
  </r>
  <r>
    <x v="1881"/>
    <n v="15.45"/>
  </r>
  <r>
    <x v="1882"/>
    <n v="15.46"/>
  </r>
  <r>
    <x v="1883"/>
    <n v="15.45"/>
  </r>
  <r>
    <x v="1884"/>
    <n v="15.45"/>
  </r>
  <r>
    <x v="1885"/>
    <n v="15.45"/>
  </r>
  <r>
    <x v="1886"/>
    <n v="15.44"/>
  </r>
  <r>
    <x v="1887"/>
    <n v="15.44"/>
  </r>
  <r>
    <x v="1888"/>
    <n v="15.44"/>
  </r>
  <r>
    <x v="1889"/>
    <n v="15.44"/>
  </r>
  <r>
    <x v="1890"/>
    <n v="15.43"/>
  </r>
  <r>
    <x v="1891"/>
    <n v="15.43"/>
  </r>
  <r>
    <x v="1892"/>
    <n v="15.43"/>
  </r>
  <r>
    <x v="1893"/>
    <n v="15.43"/>
  </r>
  <r>
    <x v="1894"/>
    <n v="15.42"/>
  </r>
  <r>
    <x v="1895"/>
    <n v="15.41"/>
  </r>
  <r>
    <x v="1896"/>
    <n v="15.4"/>
  </r>
  <r>
    <x v="1897"/>
    <n v="15.4"/>
  </r>
  <r>
    <x v="1898"/>
    <n v="15.39"/>
  </r>
  <r>
    <x v="1899"/>
    <n v="15.39"/>
  </r>
  <r>
    <x v="1900"/>
    <n v="15.39"/>
  </r>
  <r>
    <x v="1901"/>
    <n v="15.38"/>
  </r>
  <r>
    <x v="1902"/>
    <n v="15.38"/>
  </r>
  <r>
    <x v="1903"/>
    <n v="15.38"/>
  </r>
  <r>
    <x v="1904"/>
    <n v="15.37"/>
  </r>
  <r>
    <x v="1905"/>
    <n v="15.37"/>
  </r>
  <r>
    <x v="1906"/>
    <n v="15.36"/>
  </r>
  <r>
    <x v="1907"/>
    <n v="15.35"/>
  </r>
  <r>
    <x v="1908"/>
    <n v="15.35"/>
  </r>
  <r>
    <x v="1909"/>
    <n v="15.35"/>
  </r>
  <r>
    <x v="1910"/>
    <n v="15.35"/>
  </r>
  <r>
    <x v="1911"/>
    <n v="15.35"/>
  </r>
  <r>
    <x v="1912"/>
    <n v="15.34"/>
  </r>
  <r>
    <x v="1913"/>
    <n v="15.34"/>
  </r>
  <r>
    <x v="1914"/>
    <n v="15.33"/>
  </r>
  <r>
    <x v="1915"/>
    <n v="15.33"/>
  </r>
  <r>
    <x v="1916"/>
    <n v="15.33"/>
  </r>
  <r>
    <x v="1917"/>
    <n v="15.33"/>
  </r>
  <r>
    <x v="1918"/>
    <n v="15.33"/>
  </r>
  <r>
    <x v="1919"/>
    <n v="15.32"/>
  </r>
  <r>
    <x v="1920"/>
    <n v="15.32"/>
  </r>
  <r>
    <x v="1921"/>
    <n v="15.32"/>
  </r>
  <r>
    <x v="1922"/>
    <n v="15.32"/>
  </r>
  <r>
    <x v="1923"/>
    <n v="15.31"/>
  </r>
  <r>
    <x v="1924"/>
    <n v="15.31"/>
  </r>
  <r>
    <x v="1925"/>
    <n v="15.31"/>
  </r>
  <r>
    <x v="1926"/>
    <n v="15.31"/>
  </r>
  <r>
    <x v="1927"/>
    <n v="15.3"/>
  </r>
  <r>
    <x v="1928"/>
    <n v="15.3"/>
  </r>
  <r>
    <x v="1929"/>
    <n v="15.29"/>
  </r>
  <r>
    <x v="1930"/>
    <n v="15.29"/>
  </r>
  <r>
    <x v="1931"/>
    <n v="15.29"/>
  </r>
  <r>
    <x v="1932"/>
    <n v="15.29"/>
  </r>
  <r>
    <x v="1933"/>
    <n v="15.28"/>
  </r>
  <r>
    <x v="1934"/>
    <n v="15.28"/>
  </r>
  <r>
    <x v="1935"/>
    <n v="15.28"/>
  </r>
  <r>
    <x v="1936"/>
    <n v="15.28"/>
  </r>
  <r>
    <x v="1937"/>
    <n v="15.26"/>
  </r>
  <r>
    <x v="1938"/>
    <n v="15.27"/>
  </r>
  <r>
    <x v="1939"/>
    <n v="15.27"/>
  </r>
  <r>
    <x v="1940"/>
    <n v="15.27"/>
  </r>
  <r>
    <x v="1941"/>
    <n v="15.27"/>
  </r>
  <r>
    <x v="1942"/>
    <n v="15.27"/>
  </r>
  <r>
    <x v="1943"/>
    <n v="15.27"/>
  </r>
  <r>
    <x v="1944"/>
    <n v="15.26"/>
  </r>
  <r>
    <x v="1945"/>
    <n v="15.27"/>
  </r>
  <r>
    <x v="1946"/>
    <n v="15.26"/>
  </r>
  <r>
    <x v="1947"/>
    <n v="15.25"/>
  </r>
  <r>
    <x v="1948"/>
    <n v="15.25"/>
  </r>
  <r>
    <x v="1949"/>
    <n v="15.26"/>
  </r>
  <r>
    <x v="1950"/>
    <n v="15.25"/>
  </r>
  <r>
    <x v="1951"/>
    <n v="15.26"/>
  </r>
  <r>
    <x v="1952"/>
    <n v="15.27"/>
  </r>
  <r>
    <x v="1953"/>
    <n v="15.27"/>
  </r>
  <r>
    <x v="1954"/>
    <n v="15.28"/>
  </r>
  <r>
    <x v="1955"/>
    <n v="15.29"/>
  </r>
  <r>
    <x v="1956"/>
    <n v="15.28"/>
  </r>
  <r>
    <x v="1957"/>
    <n v="15.28"/>
  </r>
  <r>
    <x v="1958"/>
    <n v="15.26"/>
  </r>
  <r>
    <x v="1959"/>
    <n v="15.31"/>
  </r>
  <r>
    <x v="1960"/>
    <n v="15.36"/>
  </r>
  <r>
    <x v="1961"/>
    <n v="15.35"/>
  </r>
  <r>
    <x v="1962"/>
    <n v="15.36"/>
  </r>
  <r>
    <x v="1963"/>
    <n v="15.37"/>
  </r>
  <r>
    <x v="1964"/>
    <n v="15.4"/>
  </r>
  <r>
    <x v="1965"/>
    <n v="15.43"/>
  </r>
  <r>
    <x v="1966"/>
    <n v="15.43"/>
  </r>
  <r>
    <x v="1967"/>
    <n v="15.44"/>
  </r>
  <r>
    <x v="1968"/>
    <n v="15.46"/>
  </r>
  <r>
    <x v="1969"/>
    <n v="15.48"/>
  </r>
  <r>
    <x v="1970"/>
    <n v="15.48"/>
  </r>
  <r>
    <x v="1971"/>
    <n v="15.47"/>
  </r>
  <r>
    <x v="1972"/>
    <n v="15.47"/>
  </r>
  <r>
    <x v="1973"/>
    <n v="15.49"/>
  </r>
  <r>
    <x v="1974"/>
    <n v="15.52"/>
  </r>
  <r>
    <x v="1975"/>
    <n v="15.49"/>
  </r>
  <r>
    <x v="1976"/>
    <n v="15.51"/>
  </r>
  <r>
    <x v="1977"/>
    <n v="15.51"/>
  </r>
  <r>
    <x v="1978"/>
    <n v="15.5"/>
  </r>
  <r>
    <x v="1979"/>
    <n v="15.51"/>
  </r>
  <r>
    <x v="1980"/>
    <n v="15.5"/>
  </r>
  <r>
    <x v="1981"/>
    <n v="15.5"/>
  </r>
  <r>
    <x v="1982"/>
    <n v="15.48"/>
  </r>
  <r>
    <x v="1983"/>
    <n v="15.47"/>
  </r>
  <r>
    <x v="1984"/>
    <n v="15.46"/>
  </r>
  <r>
    <x v="1985"/>
    <n v="15.46"/>
  </r>
  <r>
    <x v="1986"/>
    <n v="15.45"/>
  </r>
  <r>
    <x v="1987"/>
    <n v="15.44"/>
  </r>
  <r>
    <x v="1988"/>
    <n v="15.42"/>
  </r>
  <r>
    <x v="1989"/>
    <n v="15.41"/>
  </r>
  <r>
    <x v="1990"/>
    <n v="15.4"/>
  </r>
  <r>
    <x v="1991"/>
    <n v="15.37"/>
  </r>
  <r>
    <x v="1992"/>
    <n v="15.35"/>
  </r>
  <r>
    <x v="1993"/>
    <n v="15.34"/>
  </r>
  <r>
    <x v="1994"/>
    <n v="15.33"/>
  </r>
  <r>
    <x v="1995"/>
    <n v="15.33"/>
  </r>
  <r>
    <x v="1996"/>
    <n v="15.33"/>
  </r>
  <r>
    <x v="1997"/>
    <n v="15.32"/>
  </r>
  <r>
    <x v="1998"/>
    <n v="15.29"/>
  </r>
  <r>
    <x v="1999"/>
    <n v="15.28"/>
  </r>
  <r>
    <x v="2000"/>
    <n v="15.27"/>
  </r>
  <r>
    <x v="2001"/>
    <n v="15.28"/>
  </r>
  <r>
    <x v="2002"/>
    <n v="15.27"/>
  </r>
  <r>
    <x v="2003"/>
    <n v="15.27"/>
  </r>
  <r>
    <x v="2004"/>
    <n v="15.24"/>
  </r>
  <r>
    <x v="2005"/>
    <n v="15.24"/>
  </r>
  <r>
    <x v="2006"/>
    <n v="15.23"/>
  </r>
  <r>
    <x v="2007"/>
    <n v="15.21"/>
  </r>
  <r>
    <x v="2008"/>
    <n v="15.2"/>
  </r>
  <r>
    <x v="2009"/>
    <n v="15.2"/>
  </r>
  <r>
    <x v="2010"/>
    <n v="15.19"/>
  </r>
  <r>
    <x v="2011"/>
    <n v="15.17"/>
  </r>
  <r>
    <x v="2012"/>
    <n v="15.16"/>
  </r>
  <r>
    <x v="2013"/>
    <n v="15.17"/>
  </r>
  <r>
    <x v="2014"/>
    <n v="15.15"/>
  </r>
  <r>
    <x v="2015"/>
    <n v="15.15"/>
  </r>
  <r>
    <x v="2016"/>
    <n v="15.16"/>
  </r>
  <r>
    <x v="2017"/>
    <n v="15.15"/>
  </r>
  <r>
    <x v="2018"/>
    <n v="15.15"/>
  </r>
  <r>
    <x v="2019"/>
    <n v="15.15"/>
  </r>
  <r>
    <x v="2020"/>
    <n v="15.15"/>
  </r>
  <r>
    <x v="2021"/>
    <n v="15.12"/>
  </r>
  <r>
    <x v="2022"/>
    <n v="15.15"/>
  </r>
  <r>
    <x v="2023"/>
    <n v="15.14"/>
  </r>
  <r>
    <x v="2024"/>
    <n v="15.13"/>
  </r>
  <r>
    <x v="2025"/>
    <n v="15.12"/>
  </r>
  <r>
    <x v="2026"/>
    <n v="15.12"/>
  </r>
  <r>
    <x v="2027"/>
    <n v="15.13"/>
  </r>
  <r>
    <x v="2028"/>
    <n v="15.11"/>
  </r>
  <r>
    <x v="2029"/>
    <n v="15.12"/>
  </r>
  <r>
    <x v="2030"/>
    <n v="15.11"/>
  </r>
  <r>
    <x v="2031"/>
    <n v="15.12"/>
  </r>
  <r>
    <x v="2032"/>
    <n v="15.11"/>
  </r>
  <r>
    <x v="2033"/>
    <n v="15.12"/>
  </r>
  <r>
    <x v="2034"/>
    <n v="15.12"/>
  </r>
  <r>
    <x v="2035"/>
    <n v="15.12"/>
  </r>
  <r>
    <x v="2036"/>
    <n v="15.12"/>
  </r>
  <r>
    <x v="2037"/>
    <n v="15.12"/>
  </r>
  <r>
    <x v="2038"/>
    <n v="15.12"/>
  </r>
  <r>
    <x v="2039"/>
    <n v="15.1"/>
  </r>
  <r>
    <x v="2040"/>
    <n v="15.11"/>
  </r>
  <r>
    <x v="2041"/>
    <n v="15.1"/>
  </r>
  <r>
    <x v="2042"/>
    <n v="15.1"/>
  </r>
  <r>
    <x v="2043"/>
    <n v="15.1"/>
  </r>
  <r>
    <x v="2044"/>
    <n v="15.1"/>
  </r>
  <r>
    <x v="2045"/>
    <n v="15.1"/>
  </r>
  <r>
    <x v="2046"/>
    <n v="15.1"/>
  </r>
  <r>
    <x v="2047"/>
    <n v="15.1"/>
  </r>
  <r>
    <x v="2048"/>
    <n v="15.1"/>
  </r>
  <r>
    <x v="2049"/>
    <n v="15.1"/>
  </r>
  <r>
    <x v="2050"/>
    <n v="15.1"/>
  </r>
  <r>
    <x v="2051"/>
    <n v="15.1"/>
  </r>
  <r>
    <x v="2052"/>
    <n v="15.11"/>
  </r>
  <r>
    <x v="2053"/>
    <n v="15.12"/>
  </r>
  <r>
    <x v="2054"/>
    <n v="15.13"/>
  </r>
  <r>
    <x v="2055"/>
    <n v="15.13"/>
  </r>
  <r>
    <x v="2056"/>
    <n v="15.13"/>
  </r>
  <r>
    <x v="2057"/>
    <n v="15.15"/>
  </r>
  <r>
    <x v="2058"/>
    <n v="15.15"/>
  </r>
  <r>
    <x v="2059"/>
    <n v="15.15"/>
  </r>
  <r>
    <x v="2060"/>
    <n v="15.15"/>
  </r>
  <r>
    <x v="2061"/>
    <n v="15.14"/>
  </r>
  <r>
    <x v="2062"/>
    <n v="15.14"/>
  </r>
  <r>
    <x v="2063"/>
    <n v="15.15"/>
  </r>
  <r>
    <x v="2064"/>
    <n v="15.16"/>
  </r>
  <r>
    <x v="2065"/>
    <n v="15.16"/>
  </r>
  <r>
    <x v="2066"/>
    <n v="15.17"/>
  </r>
  <r>
    <x v="2067"/>
    <n v="15.19"/>
  </r>
  <r>
    <x v="2068"/>
    <n v="15.2"/>
  </r>
  <r>
    <x v="2069"/>
    <n v="15.19"/>
  </r>
  <r>
    <x v="2070"/>
    <n v="15.21"/>
  </r>
  <r>
    <x v="2071"/>
    <n v="15.21"/>
  </r>
  <r>
    <x v="2072"/>
    <n v="15.22"/>
  </r>
  <r>
    <x v="2073"/>
    <n v="15.21"/>
  </r>
  <r>
    <x v="2074"/>
    <n v="15.21"/>
  </r>
  <r>
    <x v="2075"/>
    <n v="15.22"/>
  </r>
  <r>
    <x v="2076"/>
    <n v="15.22"/>
  </r>
  <r>
    <x v="2077"/>
    <n v="15.21"/>
  </r>
  <r>
    <x v="2078"/>
    <n v="15.21"/>
  </r>
  <r>
    <x v="2079"/>
    <n v="15.21"/>
  </r>
  <r>
    <x v="2080"/>
    <n v="15.2"/>
  </r>
  <r>
    <x v="2081"/>
    <n v="15.2"/>
  </r>
  <r>
    <x v="2082"/>
    <n v="15.19"/>
  </r>
  <r>
    <x v="2083"/>
    <n v="15.18"/>
  </r>
  <r>
    <x v="2084"/>
    <n v="15.19"/>
  </r>
  <r>
    <x v="2085"/>
    <n v="15.19"/>
  </r>
  <r>
    <x v="2086"/>
    <n v="15.19"/>
  </r>
  <r>
    <x v="2087"/>
    <n v="15.19"/>
  </r>
  <r>
    <x v="2088"/>
    <n v="15.19"/>
  </r>
  <r>
    <x v="2089"/>
    <n v="15.19"/>
  </r>
  <r>
    <x v="2090"/>
    <n v="15.19"/>
  </r>
  <r>
    <x v="2091"/>
    <n v="15.18"/>
  </r>
  <r>
    <x v="2092"/>
    <n v="15.18"/>
  </r>
  <r>
    <x v="2093"/>
    <n v="15.18"/>
  </r>
  <r>
    <x v="2094"/>
    <n v="15.18"/>
  </r>
  <r>
    <x v="2095"/>
    <n v="15.18"/>
  </r>
  <r>
    <x v="2096"/>
    <n v="15.17"/>
  </r>
  <r>
    <x v="2097"/>
    <n v="15.17"/>
  </r>
  <r>
    <x v="2098"/>
    <n v="15.16"/>
  </r>
  <r>
    <x v="2099"/>
    <n v="15.15"/>
  </r>
  <r>
    <x v="2100"/>
    <n v="15.12"/>
  </r>
  <r>
    <x v="2101"/>
    <n v="15.12"/>
  </r>
  <r>
    <x v="2102"/>
    <n v="15.11"/>
  </r>
  <r>
    <x v="2103"/>
    <n v="15.11"/>
  </r>
  <r>
    <x v="2104"/>
    <n v="15.11"/>
  </r>
  <r>
    <x v="2105"/>
    <n v="15.11"/>
  </r>
  <r>
    <x v="2106"/>
    <n v="15.11"/>
  </r>
  <r>
    <x v="2107"/>
    <n v="15.11"/>
  </r>
  <r>
    <x v="2108"/>
    <n v="15.11"/>
  </r>
  <r>
    <x v="2109"/>
    <n v="15.09"/>
  </r>
  <r>
    <x v="2110"/>
    <n v="15.09"/>
  </r>
  <r>
    <x v="2111"/>
    <n v="15.09"/>
  </r>
  <r>
    <x v="2112"/>
    <n v="15.09"/>
  </r>
  <r>
    <x v="2113"/>
    <n v="15.09"/>
  </r>
  <r>
    <x v="2114"/>
    <n v="15.08"/>
  </r>
  <r>
    <x v="2115"/>
    <n v="15.07"/>
  </r>
  <r>
    <x v="2116"/>
    <n v="15.07"/>
  </r>
  <r>
    <x v="2117"/>
    <n v="15.07"/>
  </r>
  <r>
    <x v="2118"/>
    <n v="15.07"/>
  </r>
  <r>
    <x v="2119"/>
    <n v="15.07"/>
  </r>
  <r>
    <x v="2120"/>
    <n v="15.06"/>
  </r>
  <r>
    <x v="2121"/>
    <n v="15.06"/>
  </r>
  <r>
    <x v="2122"/>
    <n v="15.06"/>
  </r>
  <r>
    <x v="2123"/>
    <n v="15.05"/>
  </r>
  <r>
    <x v="2124"/>
    <n v="15.05"/>
  </r>
  <r>
    <x v="2125"/>
    <n v="15.04"/>
  </r>
  <r>
    <x v="2126"/>
    <n v="15.04"/>
  </r>
  <r>
    <x v="2127"/>
    <n v="15.03"/>
  </r>
  <r>
    <x v="2128"/>
    <n v="15.03"/>
  </r>
  <r>
    <x v="2129"/>
    <n v="15.03"/>
  </r>
  <r>
    <x v="2130"/>
    <n v="15.03"/>
  </r>
  <r>
    <x v="2131"/>
    <n v="15.03"/>
  </r>
  <r>
    <x v="2132"/>
    <n v="15.03"/>
  </r>
  <r>
    <x v="2133"/>
    <n v="15.03"/>
  </r>
  <r>
    <x v="2134"/>
    <n v="15.02"/>
  </r>
  <r>
    <x v="2135"/>
    <n v="15.01"/>
  </r>
  <r>
    <x v="2136"/>
    <n v="15.01"/>
  </r>
  <r>
    <x v="2137"/>
    <n v="15"/>
  </r>
  <r>
    <x v="2138"/>
    <n v="15"/>
  </r>
  <r>
    <x v="2139"/>
    <n v="15"/>
  </r>
  <r>
    <x v="2140"/>
    <n v="15"/>
  </r>
  <r>
    <x v="2141"/>
    <n v="15"/>
  </r>
  <r>
    <x v="2142"/>
    <n v="15"/>
  </r>
  <r>
    <x v="2143"/>
    <n v="14.99"/>
  </r>
  <r>
    <x v="2144"/>
    <n v="15"/>
  </r>
  <r>
    <x v="2145"/>
    <n v="15"/>
  </r>
  <r>
    <x v="2146"/>
    <n v="14.99"/>
  </r>
  <r>
    <x v="2147"/>
    <n v="14.99"/>
  </r>
  <r>
    <x v="2148"/>
    <n v="15"/>
  </r>
  <r>
    <x v="2149"/>
    <n v="15.01"/>
  </r>
  <r>
    <x v="2150"/>
    <n v="15.01"/>
  </r>
  <r>
    <x v="2151"/>
    <n v="15.02"/>
  </r>
  <r>
    <x v="2152"/>
    <n v="15.03"/>
  </r>
  <r>
    <x v="2153"/>
    <n v="15.02"/>
  </r>
  <r>
    <x v="2154"/>
    <n v="15.02"/>
  </r>
  <r>
    <x v="2155"/>
    <n v="15.03"/>
  </r>
  <r>
    <x v="2156"/>
    <n v="15.06"/>
  </r>
  <r>
    <x v="2157"/>
    <n v="15.03"/>
  </r>
  <r>
    <x v="2158"/>
    <n v="15.06"/>
  </r>
  <r>
    <x v="2159"/>
    <n v="15.06"/>
  </r>
  <r>
    <x v="2160"/>
    <n v="15.06"/>
  </r>
  <r>
    <x v="2161"/>
    <n v="15.07"/>
  </r>
  <r>
    <x v="2162"/>
    <n v="15.08"/>
  </r>
  <r>
    <x v="2163"/>
    <n v="15.08"/>
  </r>
  <r>
    <x v="2164"/>
    <n v="15.09"/>
  </r>
  <r>
    <x v="2165"/>
    <n v="15.09"/>
  </r>
  <r>
    <x v="2166"/>
    <n v="15.1"/>
  </r>
  <r>
    <x v="2167"/>
    <n v="15.1"/>
  </r>
  <r>
    <x v="2168"/>
    <n v="15.11"/>
  </r>
  <r>
    <x v="2169"/>
    <n v="15.1"/>
  </r>
  <r>
    <x v="2170"/>
    <n v="15.11"/>
  </r>
  <r>
    <x v="2171"/>
    <n v="15.1"/>
  </r>
  <r>
    <x v="2172"/>
    <n v="15.09"/>
  </r>
  <r>
    <x v="2173"/>
    <n v="15.09"/>
  </r>
  <r>
    <x v="2174"/>
    <n v="15.08"/>
  </r>
  <r>
    <x v="2175"/>
    <n v="15.08"/>
  </r>
  <r>
    <x v="2176"/>
    <n v="15.07"/>
  </r>
  <r>
    <x v="2177"/>
    <n v="15.06"/>
  </r>
  <r>
    <x v="2178"/>
    <n v="15.06"/>
  </r>
  <r>
    <x v="2179"/>
    <n v="15.06"/>
  </r>
  <r>
    <x v="2180"/>
    <n v="15.07"/>
  </r>
  <r>
    <x v="2181"/>
    <n v="15.09"/>
  </r>
  <r>
    <x v="2182"/>
    <n v="15.1"/>
  </r>
  <r>
    <x v="2183"/>
    <n v="15.09"/>
  </r>
  <r>
    <x v="2184"/>
    <n v="15.09"/>
  </r>
  <r>
    <x v="2185"/>
    <n v="15.08"/>
  </r>
  <r>
    <x v="2186"/>
    <n v="15.07"/>
  </r>
  <r>
    <x v="2187"/>
    <n v="15.07"/>
  </r>
  <r>
    <x v="2188"/>
    <n v="15.06"/>
  </r>
  <r>
    <x v="2189"/>
    <n v="15.04"/>
  </r>
  <r>
    <x v="2190"/>
    <n v="15.04"/>
  </r>
  <r>
    <x v="2191"/>
    <n v="15.03"/>
  </r>
  <r>
    <x v="2192"/>
    <n v="15.01"/>
  </r>
  <r>
    <x v="2193"/>
    <n v="15.01"/>
  </r>
  <r>
    <x v="2194"/>
    <n v="15"/>
  </r>
  <r>
    <x v="2195"/>
    <n v="15.01"/>
  </r>
  <r>
    <x v="2196"/>
    <n v="15.01"/>
  </r>
  <r>
    <x v="2197"/>
    <n v="15.01"/>
  </r>
  <r>
    <x v="2198"/>
    <n v="15.01"/>
  </r>
  <r>
    <x v="2199"/>
    <n v="15.01"/>
  </r>
  <r>
    <x v="2200"/>
    <n v="15.01"/>
  </r>
  <r>
    <x v="2201"/>
    <n v="15.01"/>
  </r>
  <r>
    <x v="2202"/>
    <n v="15.01"/>
  </r>
  <r>
    <x v="2203"/>
    <n v="15.01"/>
  </r>
  <r>
    <x v="2204"/>
    <n v="15"/>
  </r>
  <r>
    <x v="2205"/>
    <n v="15"/>
  </r>
  <r>
    <x v="2206"/>
    <n v="15"/>
  </r>
  <r>
    <x v="2207"/>
    <n v="14.99"/>
  </r>
  <r>
    <x v="2208"/>
    <n v="15"/>
  </r>
  <r>
    <x v="2209"/>
    <n v="14.99"/>
  </r>
  <r>
    <x v="2210"/>
    <n v="14.99"/>
  </r>
  <r>
    <x v="2211"/>
    <n v="14.99"/>
  </r>
  <r>
    <x v="2212"/>
    <n v="14.99"/>
  </r>
  <r>
    <x v="2213"/>
    <n v="14.98"/>
  </r>
  <r>
    <x v="2214"/>
    <n v="14.98"/>
  </r>
  <r>
    <x v="2215"/>
    <n v="14.97"/>
  </r>
  <r>
    <x v="2216"/>
    <n v="14.97"/>
  </r>
  <r>
    <x v="2217"/>
    <n v="14.96"/>
  </r>
  <r>
    <x v="2218"/>
    <n v="14.95"/>
  </r>
  <r>
    <x v="2219"/>
    <n v="14.94"/>
  </r>
  <r>
    <x v="2220"/>
    <n v="14.93"/>
  </r>
  <r>
    <x v="2221"/>
    <n v="14.93"/>
  </r>
  <r>
    <x v="2222"/>
    <n v="14.94"/>
  </r>
  <r>
    <x v="2223"/>
    <n v="14.94"/>
  </r>
  <r>
    <x v="2224"/>
    <n v="14.93"/>
  </r>
  <r>
    <x v="2225"/>
    <n v="14.93"/>
  </r>
  <r>
    <x v="2226"/>
    <n v="14.92"/>
  </r>
  <r>
    <x v="2227"/>
    <n v="14.92"/>
  </r>
  <r>
    <x v="2228"/>
    <n v="14.92"/>
  </r>
  <r>
    <x v="2229"/>
    <n v="14.92"/>
  </r>
  <r>
    <x v="2230"/>
    <n v="14.91"/>
  </r>
  <r>
    <x v="2231"/>
    <n v="14.9"/>
  </r>
  <r>
    <x v="2232"/>
    <n v="14.9"/>
  </r>
  <r>
    <x v="2233"/>
    <n v="14.9"/>
  </r>
  <r>
    <x v="2234"/>
    <n v="14.9"/>
  </r>
  <r>
    <x v="2235"/>
    <n v="14.89"/>
  </r>
  <r>
    <x v="2236"/>
    <n v="14.89"/>
  </r>
  <r>
    <x v="2237"/>
    <n v="14.89"/>
  </r>
  <r>
    <x v="2238"/>
    <n v="14.88"/>
  </r>
  <r>
    <x v="2239"/>
    <n v="14.89"/>
  </r>
  <r>
    <x v="2240"/>
    <n v="14.89"/>
  </r>
  <r>
    <x v="2241"/>
    <n v="14.89"/>
  </r>
  <r>
    <x v="2242"/>
    <n v="14.9"/>
  </r>
  <r>
    <x v="2243"/>
    <n v="14.9"/>
  </r>
  <r>
    <x v="2244"/>
    <n v="14.9"/>
  </r>
  <r>
    <x v="2245"/>
    <n v="14.9"/>
  </r>
  <r>
    <x v="2246"/>
    <n v="14.91"/>
  </r>
  <r>
    <x v="2247"/>
    <n v="14.93"/>
  </r>
  <r>
    <x v="2248"/>
    <n v="14.95"/>
  </r>
  <r>
    <x v="2249"/>
    <n v="14.95"/>
  </r>
  <r>
    <x v="2250"/>
    <n v="14.94"/>
  </r>
  <r>
    <x v="2251"/>
    <n v="14.96"/>
  </r>
  <r>
    <x v="2252"/>
    <n v="14.99"/>
  </r>
  <r>
    <x v="2253"/>
    <n v="14.98"/>
  </r>
  <r>
    <x v="2254"/>
    <n v="15"/>
  </r>
  <r>
    <x v="2255"/>
    <n v="15"/>
  </r>
  <r>
    <x v="2256"/>
    <n v="15.01"/>
  </r>
  <r>
    <x v="2257"/>
    <n v="15.02"/>
  </r>
  <r>
    <x v="2258"/>
    <n v="15.04"/>
  </r>
  <r>
    <x v="2259"/>
    <n v="15.04"/>
  </r>
  <r>
    <x v="2260"/>
    <n v="15.04"/>
  </r>
  <r>
    <x v="2261"/>
    <n v="15.04"/>
  </r>
  <r>
    <x v="2262"/>
    <n v="15.04"/>
  </r>
  <r>
    <x v="2263"/>
    <n v="15.05"/>
  </r>
  <r>
    <x v="2264"/>
    <n v="15.05"/>
  </r>
  <r>
    <x v="2265"/>
    <n v="15.05"/>
  </r>
  <r>
    <x v="2266"/>
    <n v="15.03"/>
  </r>
  <r>
    <x v="2267"/>
    <n v="15.04"/>
  </r>
  <r>
    <x v="2268"/>
    <n v="15.03"/>
  </r>
  <r>
    <x v="2269"/>
    <n v="15.03"/>
  </r>
  <r>
    <x v="2270"/>
    <n v="15.02"/>
  </r>
  <r>
    <x v="2271"/>
    <n v="15.01"/>
  </r>
  <r>
    <x v="2272"/>
    <n v="15"/>
  </r>
  <r>
    <x v="2273"/>
    <n v="14.99"/>
  </r>
  <r>
    <x v="2274"/>
    <n v="14.99"/>
  </r>
  <r>
    <x v="2275"/>
    <n v="15"/>
  </r>
  <r>
    <x v="2276"/>
    <n v="14.99"/>
  </r>
  <r>
    <x v="2277"/>
    <n v="14.98"/>
  </r>
  <r>
    <x v="2278"/>
    <n v="14.95"/>
  </r>
  <r>
    <x v="2279"/>
    <n v="14.94"/>
  </r>
  <r>
    <x v="2280"/>
    <n v="14.93"/>
  </r>
  <r>
    <x v="2281"/>
    <n v="14.91"/>
  </r>
  <r>
    <x v="2282"/>
    <n v="14.91"/>
  </r>
  <r>
    <x v="2283"/>
    <n v="14.89"/>
  </r>
  <r>
    <x v="2284"/>
    <n v="14.88"/>
  </r>
  <r>
    <x v="2285"/>
    <n v="14.87"/>
  </r>
  <r>
    <x v="2286"/>
    <n v="14.86"/>
  </r>
  <r>
    <x v="2287"/>
    <n v="14.86"/>
  </r>
  <r>
    <x v="2288"/>
    <n v="14.82"/>
  </r>
  <r>
    <x v="2289"/>
    <n v="14.82"/>
  </r>
  <r>
    <x v="2290"/>
    <n v="14.82"/>
  </r>
  <r>
    <x v="2291"/>
    <n v="14.82"/>
  </r>
  <r>
    <x v="2292"/>
    <n v="14.8"/>
  </r>
  <r>
    <x v="2293"/>
    <n v="14.8"/>
  </r>
  <r>
    <x v="2294"/>
    <n v="14.81"/>
  </r>
  <r>
    <x v="2295"/>
    <n v="14.79"/>
  </r>
  <r>
    <x v="2296"/>
    <n v="14.8"/>
  </r>
  <r>
    <x v="2297"/>
    <n v="14.8"/>
  </r>
  <r>
    <x v="2298"/>
    <n v="14.79"/>
  </r>
  <r>
    <x v="2299"/>
    <n v="14.79"/>
  </r>
  <r>
    <x v="2300"/>
    <n v="14.79"/>
  </r>
  <r>
    <x v="2301"/>
    <n v="14.78"/>
  </r>
  <r>
    <x v="2302"/>
    <n v="14.77"/>
  </r>
  <r>
    <x v="2303"/>
    <n v="14.78"/>
  </r>
  <r>
    <x v="2304"/>
    <n v="14.78"/>
  </r>
  <r>
    <x v="2305"/>
    <n v="14.77"/>
  </r>
  <r>
    <x v="2306"/>
    <n v="14.77"/>
  </r>
  <r>
    <x v="2307"/>
    <n v="14.77"/>
  </r>
  <r>
    <x v="2308"/>
    <n v="14.77"/>
  </r>
  <r>
    <x v="2309"/>
    <n v="14.77"/>
  </r>
  <r>
    <x v="2310"/>
    <n v="14.75"/>
  </r>
  <r>
    <x v="2311"/>
    <n v="14.76"/>
  </r>
  <r>
    <x v="2312"/>
    <n v="14.75"/>
  </r>
  <r>
    <x v="2313"/>
    <n v="14.75"/>
  </r>
  <r>
    <x v="2314"/>
    <n v="14.74"/>
  </r>
  <r>
    <x v="2315"/>
    <n v="14.73"/>
  </r>
  <r>
    <x v="2316"/>
    <n v="14.73"/>
  </r>
  <r>
    <x v="2317"/>
    <n v="14.72"/>
  </r>
  <r>
    <x v="2318"/>
    <n v="14.72"/>
  </r>
  <r>
    <x v="2319"/>
    <n v="14.71"/>
  </r>
  <r>
    <x v="2320"/>
    <n v="14.71"/>
  </r>
  <r>
    <x v="2321"/>
    <n v="14.71"/>
  </r>
  <r>
    <x v="2322"/>
    <n v="14.68"/>
  </r>
  <r>
    <x v="2323"/>
    <n v="14.69"/>
  </r>
  <r>
    <x v="2324"/>
    <n v="14.68"/>
  </r>
  <r>
    <x v="2325"/>
    <n v="14.67"/>
  </r>
  <r>
    <x v="2326"/>
    <n v="14.68"/>
  </r>
  <r>
    <x v="2327"/>
    <n v="14.67"/>
  </r>
  <r>
    <x v="2328"/>
    <n v="14.67"/>
  </r>
  <r>
    <x v="2329"/>
    <n v="14.65"/>
  </r>
  <r>
    <x v="2330"/>
    <n v="14.66"/>
  </r>
  <r>
    <x v="2331"/>
    <n v="14.65"/>
  </r>
  <r>
    <x v="2332"/>
    <n v="14.65"/>
  </r>
  <r>
    <x v="2333"/>
    <n v="14.65"/>
  </r>
  <r>
    <x v="2334"/>
    <n v="14.65"/>
  </r>
  <r>
    <x v="2335"/>
    <n v="14.64"/>
  </r>
  <r>
    <x v="2336"/>
    <n v="14.64"/>
  </r>
  <r>
    <x v="2337"/>
    <n v="14.63"/>
  </r>
  <r>
    <x v="2338"/>
    <n v="14.63"/>
  </r>
  <r>
    <x v="2339"/>
    <n v="14.63"/>
  </r>
  <r>
    <x v="2340"/>
    <n v="14.63"/>
  </r>
  <r>
    <x v="2341"/>
    <n v="14.63"/>
  </r>
  <r>
    <x v="2342"/>
    <n v="14.64"/>
  </r>
  <r>
    <x v="2343"/>
    <n v="14.64"/>
  </r>
  <r>
    <x v="2344"/>
    <n v="14.64"/>
  </r>
  <r>
    <x v="2345"/>
    <n v="14.64"/>
  </r>
  <r>
    <x v="2346"/>
    <n v="14.63"/>
  </r>
  <r>
    <x v="2347"/>
    <n v="14.63"/>
  </r>
  <r>
    <x v="2348"/>
    <n v="14.64"/>
  </r>
  <r>
    <x v="2349"/>
    <n v="14.64"/>
  </r>
  <r>
    <x v="2350"/>
    <n v="14.64"/>
  </r>
  <r>
    <x v="2351"/>
    <n v="14.64"/>
  </r>
  <r>
    <x v="2352"/>
    <n v="14.64"/>
  </r>
  <r>
    <x v="2353"/>
    <n v="14.64"/>
  </r>
  <r>
    <x v="2354"/>
    <n v="14.64"/>
  </r>
  <r>
    <x v="2355"/>
    <n v="14.64"/>
  </r>
  <r>
    <x v="2356"/>
    <n v="14.64"/>
  </r>
  <r>
    <x v="2357"/>
    <n v="14.63"/>
  </r>
  <r>
    <x v="2358"/>
    <n v="14.63"/>
  </r>
  <r>
    <x v="2359"/>
    <n v="14.63"/>
  </r>
  <r>
    <x v="2360"/>
    <n v="14.64"/>
  </r>
  <r>
    <x v="2361"/>
    <n v="14.64"/>
  </r>
  <r>
    <x v="2362"/>
    <n v="14.63"/>
  </r>
  <r>
    <x v="2363"/>
    <n v="14.63"/>
  </r>
  <r>
    <x v="2364"/>
    <n v="14.63"/>
  </r>
  <r>
    <x v="2365"/>
    <n v="14.62"/>
  </r>
  <r>
    <x v="2366"/>
    <n v="14.62"/>
  </r>
  <r>
    <x v="2367"/>
    <n v="14.61"/>
  </r>
  <r>
    <x v="2368"/>
    <n v="14.61"/>
  </r>
  <r>
    <x v="2369"/>
    <n v="14.62"/>
  </r>
  <r>
    <x v="2370"/>
    <n v="14.59"/>
  </r>
  <r>
    <x v="2371"/>
    <n v="14.57"/>
  </r>
  <r>
    <x v="2372"/>
    <n v="14.58"/>
  </r>
  <r>
    <x v="2373"/>
    <n v="14.57"/>
  </r>
  <r>
    <x v="2374"/>
    <n v="14.56"/>
  </r>
  <r>
    <x v="2375"/>
    <n v="14.58"/>
  </r>
  <r>
    <x v="2376"/>
    <n v="14.58"/>
  </r>
  <r>
    <x v="2377"/>
    <n v="14.57"/>
  </r>
  <r>
    <x v="2378"/>
    <n v="14.58"/>
  </r>
  <r>
    <x v="2379"/>
    <n v="14.56"/>
  </r>
  <r>
    <x v="2380"/>
    <n v="14.55"/>
  </r>
  <r>
    <x v="2381"/>
    <n v="14.56"/>
  </r>
  <r>
    <x v="2382"/>
    <n v="14.54"/>
  </r>
  <r>
    <x v="2383"/>
    <n v="14.54"/>
  </r>
  <r>
    <x v="2384"/>
    <n v="14.54"/>
  </r>
  <r>
    <x v="2385"/>
    <n v="14.54"/>
  </r>
  <r>
    <x v="2386"/>
    <n v="14.55"/>
  </r>
  <r>
    <x v="2387"/>
    <n v="14.55"/>
  </r>
  <r>
    <x v="2388"/>
    <n v="14.55"/>
  </r>
  <r>
    <x v="2389"/>
    <n v="14.55"/>
  </r>
  <r>
    <x v="2390"/>
    <n v="14.55"/>
  </r>
  <r>
    <x v="2391"/>
    <n v="14.55"/>
  </r>
  <r>
    <x v="2392"/>
    <n v="14.54"/>
  </r>
  <r>
    <x v="2393"/>
    <n v="14.54"/>
  </r>
  <r>
    <x v="2394"/>
    <n v="14.53"/>
  </r>
  <r>
    <x v="2395"/>
    <n v="14.53"/>
  </r>
  <r>
    <x v="2396"/>
    <n v="14.54"/>
  </r>
  <r>
    <x v="2397"/>
    <n v="14.52"/>
  </r>
  <r>
    <x v="2398"/>
    <n v="14.52"/>
  </r>
  <r>
    <x v="2399"/>
    <n v="14.52"/>
  </r>
  <r>
    <x v="2400"/>
    <n v="14.52"/>
  </r>
  <r>
    <x v="2401"/>
    <n v="14.51"/>
  </r>
  <r>
    <x v="2402"/>
    <n v="14.5"/>
  </r>
  <r>
    <x v="2403"/>
    <n v="14.49"/>
  </r>
  <r>
    <x v="2404"/>
    <n v="14.48"/>
  </r>
  <r>
    <x v="2405"/>
    <n v="14.47"/>
  </r>
  <r>
    <x v="2406"/>
    <n v="14.47"/>
  </r>
  <r>
    <x v="2407"/>
    <n v="14.47"/>
  </r>
  <r>
    <x v="2408"/>
    <n v="14.47"/>
  </r>
  <r>
    <x v="2409"/>
    <n v="14.46"/>
  </r>
  <r>
    <x v="2410"/>
    <n v="14.47"/>
  </r>
  <r>
    <x v="2411"/>
    <n v="14.45"/>
  </r>
  <r>
    <x v="2412"/>
    <n v="14.46"/>
  </r>
  <r>
    <x v="2413"/>
    <n v="14.46"/>
  </r>
  <r>
    <x v="2414"/>
    <n v="14.45"/>
  </r>
  <r>
    <x v="2415"/>
    <n v="14.46"/>
  </r>
  <r>
    <x v="2416"/>
    <n v="14.45"/>
  </r>
  <r>
    <x v="2417"/>
    <n v="14.45"/>
  </r>
  <r>
    <x v="2418"/>
    <n v="14.44"/>
  </r>
  <r>
    <x v="2419"/>
    <n v="14.42"/>
  </r>
  <r>
    <x v="2420"/>
    <n v="14.43"/>
  </r>
  <r>
    <x v="2421"/>
    <n v="14.42"/>
  </r>
  <r>
    <x v="2422"/>
    <n v="14.42"/>
  </r>
  <r>
    <x v="2423"/>
    <n v="14.4"/>
  </r>
  <r>
    <x v="2424"/>
    <n v="14.4"/>
  </r>
  <r>
    <x v="2425"/>
    <n v="14.38"/>
  </r>
  <r>
    <x v="2426"/>
    <n v="14.4"/>
  </r>
  <r>
    <x v="2427"/>
    <n v="14.4"/>
  </r>
  <r>
    <x v="2428"/>
    <n v="14.4"/>
  </r>
  <r>
    <x v="2429"/>
    <n v="14.39"/>
  </r>
  <r>
    <x v="2430"/>
    <n v="14.4"/>
  </r>
  <r>
    <x v="2431"/>
    <n v="14.39"/>
  </r>
  <r>
    <x v="2432"/>
    <n v="14.39"/>
  </r>
  <r>
    <x v="2433"/>
    <n v="14.39"/>
  </r>
  <r>
    <x v="2434"/>
    <n v="14.39"/>
  </r>
  <r>
    <x v="2435"/>
    <n v="14.38"/>
  </r>
  <r>
    <x v="2436"/>
    <n v="14.38"/>
  </r>
  <r>
    <x v="2437"/>
    <n v="14.37"/>
  </r>
  <r>
    <x v="2438"/>
    <n v="14.37"/>
  </r>
  <r>
    <x v="2439"/>
    <n v="14.37"/>
  </r>
  <r>
    <x v="2440"/>
    <n v="14.38"/>
  </r>
  <r>
    <x v="2441"/>
    <n v="14.39"/>
  </r>
  <r>
    <x v="2442"/>
    <n v="14.42"/>
  </r>
  <r>
    <x v="2443"/>
    <n v="14.43"/>
  </r>
  <r>
    <x v="2444"/>
    <n v="14.44"/>
  </r>
  <r>
    <x v="2445"/>
    <n v="14.43"/>
  </r>
  <r>
    <x v="2446"/>
    <n v="14.45"/>
  </r>
  <r>
    <x v="2447"/>
    <n v="14.46"/>
  </r>
  <r>
    <x v="2448"/>
    <n v="14.48"/>
  </r>
  <r>
    <x v="2449"/>
    <n v="14.49"/>
  </r>
  <r>
    <x v="2450"/>
    <n v="14.48"/>
  </r>
  <r>
    <x v="2451"/>
    <n v="14.48"/>
  </r>
  <r>
    <x v="2452"/>
    <n v="14.49"/>
  </r>
  <r>
    <x v="2453"/>
    <n v="14.5"/>
  </r>
  <r>
    <x v="2454"/>
    <n v="14.5"/>
  </r>
  <r>
    <x v="2455"/>
    <n v="14.51"/>
  </r>
  <r>
    <x v="2456"/>
    <n v="14.52"/>
  </r>
  <r>
    <x v="2457"/>
    <n v="14.53"/>
  </r>
  <r>
    <x v="2458"/>
    <n v="14.53"/>
  </r>
  <r>
    <x v="2459"/>
    <n v="14.52"/>
  </r>
  <r>
    <x v="2460"/>
    <n v="14.52"/>
  </r>
  <r>
    <x v="2461"/>
    <n v="14.52"/>
  </r>
  <r>
    <x v="2462"/>
    <n v="14.52"/>
  </r>
  <r>
    <x v="2463"/>
    <n v="14.52"/>
  </r>
  <r>
    <x v="2464"/>
    <n v="14.51"/>
  </r>
  <r>
    <x v="2465"/>
    <n v="14.5"/>
  </r>
  <r>
    <x v="2466"/>
    <n v="14.49"/>
  </r>
  <r>
    <x v="2467"/>
    <n v="14.48"/>
  </r>
  <r>
    <x v="2468"/>
    <n v="14.45"/>
  </r>
  <r>
    <x v="2469"/>
    <n v="14.44"/>
  </r>
  <r>
    <x v="2470"/>
    <n v="14.42"/>
  </r>
  <r>
    <x v="2471"/>
    <n v="14.4"/>
  </r>
  <r>
    <x v="2472"/>
    <n v="14.4"/>
  </r>
  <r>
    <x v="2473"/>
    <n v="14.4"/>
  </r>
  <r>
    <x v="2474"/>
    <n v="14.4"/>
  </r>
  <r>
    <x v="2475"/>
    <n v="14.39"/>
  </r>
  <r>
    <x v="2476"/>
    <n v="14.38"/>
  </r>
  <r>
    <x v="2477"/>
    <n v="14.39"/>
  </r>
  <r>
    <x v="2478"/>
    <n v="14.38"/>
  </r>
  <r>
    <x v="2479"/>
    <n v="14.38"/>
  </r>
  <r>
    <x v="2480"/>
    <n v="14.37"/>
  </r>
  <r>
    <x v="2481"/>
    <n v="14.38"/>
  </r>
  <r>
    <x v="2482"/>
    <n v="14.38"/>
  </r>
  <r>
    <x v="2483"/>
    <n v="14.37"/>
  </r>
  <r>
    <x v="2484"/>
    <n v="14.37"/>
  </r>
  <r>
    <x v="2485"/>
    <n v="14.36"/>
  </r>
  <r>
    <x v="2486"/>
    <n v="14.36"/>
  </r>
  <r>
    <x v="2487"/>
    <n v="14.36"/>
  </r>
  <r>
    <x v="2488"/>
    <n v="14.35"/>
  </r>
  <r>
    <x v="2489"/>
    <n v="14.34"/>
  </r>
  <r>
    <x v="2490"/>
    <n v="14.34"/>
  </r>
  <r>
    <x v="2491"/>
    <n v="14.32"/>
  </r>
  <r>
    <x v="2492"/>
    <n v="14.33"/>
  </r>
  <r>
    <x v="2493"/>
    <n v="14.31"/>
  </r>
  <r>
    <x v="2494"/>
    <n v="14.31"/>
  </r>
  <r>
    <x v="2495"/>
    <n v="14.31"/>
  </r>
  <r>
    <x v="2496"/>
    <n v="14.32"/>
  </r>
  <r>
    <x v="2497"/>
    <n v="14.32"/>
  </r>
  <r>
    <x v="2498"/>
    <n v="14.33"/>
  </r>
  <r>
    <x v="2499"/>
    <n v="14.33"/>
  </r>
  <r>
    <x v="2500"/>
    <n v="14.31"/>
  </r>
  <r>
    <x v="2501"/>
    <n v="14.3"/>
  </r>
  <r>
    <x v="2502"/>
    <n v="14.3"/>
  </r>
  <r>
    <x v="2503"/>
    <n v="14.3"/>
  </r>
  <r>
    <x v="2504"/>
    <n v="14.3"/>
  </r>
  <r>
    <x v="2505"/>
    <n v="14.3"/>
  </r>
  <r>
    <x v="2506"/>
    <n v="14.29"/>
  </r>
  <r>
    <x v="2507"/>
    <n v="14.29"/>
  </r>
  <r>
    <x v="2508"/>
    <n v="14.29"/>
  </r>
  <r>
    <x v="2509"/>
    <n v="14.29"/>
  </r>
  <r>
    <x v="2510"/>
    <n v="14.29"/>
  </r>
  <r>
    <x v="2511"/>
    <n v="14.29"/>
  </r>
  <r>
    <x v="2512"/>
    <n v="14.29"/>
  </r>
  <r>
    <x v="2513"/>
    <n v="14.29"/>
  </r>
  <r>
    <x v="2514"/>
    <n v="14.29"/>
  </r>
  <r>
    <x v="2515"/>
    <n v="14.28"/>
  </r>
  <r>
    <x v="2516"/>
    <n v="14.28"/>
  </r>
  <r>
    <x v="2517"/>
    <n v="14.27"/>
  </r>
  <r>
    <x v="2518"/>
    <n v="14.27"/>
  </r>
  <r>
    <x v="2519"/>
    <n v="14.27"/>
  </r>
  <r>
    <x v="2520"/>
    <n v="14.26"/>
  </r>
  <r>
    <x v="2521"/>
    <n v="14.26"/>
  </r>
  <r>
    <x v="2522"/>
    <n v="14.26"/>
  </r>
  <r>
    <x v="2523"/>
    <n v="14.25"/>
  </r>
  <r>
    <x v="2524"/>
    <n v="14.25"/>
  </r>
  <r>
    <x v="2525"/>
    <n v="14.25"/>
  </r>
  <r>
    <x v="2526"/>
    <n v="14.25"/>
  </r>
  <r>
    <x v="2527"/>
    <n v="14.24"/>
  </r>
  <r>
    <x v="2528"/>
    <n v="14.24"/>
  </r>
  <r>
    <x v="2529"/>
    <n v="14.24"/>
  </r>
  <r>
    <x v="2530"/>
    <n v="14.24"/>
  </r>
  <r>
    <x v="2531"/>
    <n v="14.25"/>
  </r>
  <r>
    <x v="2532"/>
    <n v="14.25"/>
  </r>
  <r>
    <x v="2533"/>
    <n v="14.24"/>
  </r>
  <r>
    <x v="2534"/>
    <n v="14.24"/>
  </r>
  <r>
    <x v="2535"/>
    <n v="14.23"/>
  </r>
  <r>
    <x v="2536"/>
    <n v="14.22"/>
  </r>
  <r>
    <x v="2537"/>
    <n v="14.22"/>
  </r>
  <r>
    <x v="2538"/>
    <n v="14.22"/>
  </r>
  <r>
    <x v="2539"/>
    <n v="14.22"/>
  </r>
  <r>
    <x v="2540"/>
    <n v="14.23"/>
  </r>
  <r>
    <x v="2541"/>
    <n v="14.23"/>
  </r>
  <r>
    <x v="2542"/>
    <n v="14.24"/>
  </r>
  <r>
    <x v="2543"/>
    <n v="14.24"/>
  </r>
  <r>
    <x v="2544"/>
    <n v="14.25"/>
  </r>
  <r>
    <x v="2545"/>
    <n v="14.25"/>
  </r>
  <r>
    <x v="2546"/>
    <n v="14.25"/>
  </r>
  <r>
    <x v="2547"/>
    <n v="14.25"/>
  </r>
  <r>
    <x v="2548"/>
    <n v="14.24"/>
  </r>
  <r>
    <x v="2549"/>
    <n v="14.24"/>
  </r>
  <r>
    <x v="2550"/>
    <n v="14.24"/>
  </r>
  <r>
    <x v="2551"/>
    <n v="14.25"/>
  </r>
  <r>
    <x v="2552"/>
    <n v="14.26"/>
  </r>
  <r>
    <x v="2553"/>
    <n v="14.26"/>
  </r>
  <r>
    <x v="2554"/>
    <n v="14.26"/>
  </r>
  <r>
    <x v="2555"/>
    <n v="14.26"/>
  </r>
  <r>
    <x v="2556"/>
    <n v="14.26"/>
  </r>
  <r>
    <x v="2557"/>
    <n v="14.25"/>
  </r>
  <r>
    <x v="2558"/>
    <n v="14.25"/>
  </r>
  <r>
    <x v="2559"/>
    <n v="14.25"/>
  </r>
  <r>
    <x v="2560"/>
    <n v="14.25"/>
  </r>
  <r>
    <x v="2561"/>
    <n v="14.25"/>
  </r>
  <r>
    <x v="2562"/>
    <n v="14.24"/>
  </r>
  <r>
    <x v="2563"/>
    <n v="14.23"/>
  </r>
  <r>
    <x v="2564"/>
    <n v="14.24"/>
  </r>
  <r>
    <x v="2565"/>
    <n v="14.24"/>
  </r>
  <r>
    <x v="2566"/>
    <n v="14.23"/>
  </r>
  <r>
    <x v="2567"/>
    <n v="14.22"/>
  </r>
  <r>
    <x v="2568"/>
    <n v="14.21"/>
  </r>
  <r>
    <x v="2569"/>
    <n v="14.22"/>
  </r>
  <r>
    <x v="2570"/>
    <n v="14.22"/>
  </r>
  <r>
    <x v="2571"/>
    <n v="14.21"/>
  </r>
  <r>
    <x v="2572"/>
    <n v="14.21"/>
  </r>
  <r>
    <x v="2573"/>
    <n v="14.2"/>
  </r>
  <r>
    <x v="2574"/>
    <n v="14.2"/>
  </r>
  <r>
    <x v="2575"/>
    <n v="14.2"/>
  </r>
  <r>
    <x v="2576"/>
    <n v="14.2"/>
  </r>
  <r>
    <x v="2577"/>
    <n v="14.19"/>
  </r>
  <r>
    <x v="2578"/>
    <n v="14.2"/>
  </r>
  <r>
    <x v="2579"/>
    <n v="14.2"/>
  </r>
  <r>
    <x v="2580"/>
    <n v="14.19"/>
  </r>
  <r>
    <x v="2581"/>
    <n v="14.18"/>
  </r>
  <r>
    <x v="2582"/>
    <n v="14.18"/>
  </r>
  <r>
    <x v="2583"/>
    <n v="14.17"/>
  </r>
  <r>
    <x v="2584"/>
    <n v="14.17"/>
  </r>
  <r>
    <x v="2585"/>
    <n v="14.16"/>
  </r>
  <r>
    <x v="2586"/>
    <n v="14.15"/>
  </r>
  <r>
    <x v="2587"/>
    <n v="14.15"/>
  </r>
  <r>
    <x v="2588"/>
    <n v="14.15"/>
  </r>
  <r>
    <x v="2589"/>
    <n v="14.14"/>
  </r>
  <r>
    <x v="2590"/>
    <n v="14.13"/>
  </r>
  <r>
    <x v="2591"/>
    <n v="14.12"/>
  </r>
  <r>
    <x v="2592"/>
    <n v="14.12"/>
  </r>
  <r>
    <x v="2593"/>
    <n v="14.1"/>
  </r>
  <r>
    <x v="2594"/>
    <n v="14.1"/>
  </r>
  <r>
    <x v="2595"/>
    <n v="14.07"/>
  </r>
  <r>
    <x v="2596"/>
    <n v="14.07"/>
  </r>
  <r>
    <x v="2597"/>
    <n v="14.07"/>
  </r>
  <r>
    <x v="2598"/>
    <n v="14.07"/>
  </r>
  <r>
    <x v="2599"/>
    <n v="14.06"/>
  </r>
  <r>
    <x v="2600"/>
    <n v="14.06"/>
  </r>
  <r>
    <x v="2601"/>
    <n v="14.06"/>
  </r>
  <r>
    <x v="2602"/>
    <n v="14.06"/>
  </r>
  <r>
    <x v="2603"/>
    <n v="14.06"/>
  </r>
  <r>
    <x v="2604"/>
    <n v="14.05"/>
  </r>
  <r>
    <x v="2605"/>
    <n v="14.05"/>
  </r>
  <r>
    <x v="2606"/>
    <n v="14.05"/>
  </r>
  <r>
    <x v="2607"/>
    <n v="14.05"/>
  </r>
  <r>
    <x v="2608"/>
    <n v="14.04"/>
  </r>
  <r>
    <x v="2609"/>
    <n v="14.04"/>
  </r>
  <r>
    <x v="2610"/>
    <n v="14.04"/>
  </r>
  <r>
    <x v="2611"/>
    <n v="14.04"/>
  </r>
  <r>
    <x v="2612"/>
    <n v="14.04"/>
  </r>
  <r>
    <x v="2613"/>
    <n v="14.03"/>
  </r>
  <r>
    <x v="2614"/>
    <n v="14.02"/>
  </r>
  <r>
    <x v="2615"/>
    <n v="14.02"/>
  </r>
  <r>
    <x v="2616"/>
    <n v="14.02"/>
  </r>
  <r>
    <x v="2617"/>
    <n v="14.02"/>
  </r>
  <r>
    <x v="2618"/>
    <n v="14.01"/>
  </r>
  <r>
    <x v="2619"/>
    <n v="14.01"/>
  </r>
  <r>
    <x v="2620"/>
    <n v="14.01"/>
  </r>
  <r>
    <x v="2621"/>
    <n v="14"/>
  </r>
  <r>
    <x v="2622"/>
    <n v="14"/>
  </r>
  <r>
    <x v="2623"/>
    <n v="14"/>
  </r>
  <r>
    <x v="2624"/>
    <n v="14"/>
  </r>
  <r>
    <x v="2625"/>
    <n v="14"/>
  </r>
  <r>
    <x v="2626"/>
    <n v="14.01"/>
  </r>
  <r>
    <x v="2627"/>
    <n v="14.01"/>
  </r>
  <r>
    <x v="2628"/>
    <n v="14.01"/>
  </r>
  <r>
    <x v="2629"/>
    <n v="14.01"/>
  </r>
  <r>
    <x v="2630"/>
    <n v="14.01"/>
  </r>
  <r>
    <x v="2631"/>
    <n v="14.01"/>
  </r>
  <r>
    <x v="2632"/>
    <n v="14.02"/>
  </r>
  <r>
    <x v="2633"/>
    <n v="14.02"/>
  </r>
  <r>
    <x v="2634"/>
    <n v="14.03"/>
  </r>
  <r>
    <x v="2635"/>
    <n v="14.05"/>
  </r>
  <r>
    <x v="2636"/>
    <n v="14.05"/>
  </r>
  <r>
    <x v="2637"/>
    <n v="14.06"/>
  </r>
  <r>
    <x v="2638"/>
    <n v="14.06"/>
  </r>
  <r>
    <x v="2639"/>
    <n v="14.07"/>
  </r>
  <r>
    <x v="2640"/>
    <n v="14.08"/>
  </r>
  <r>
    <x v="2641"/>
    <n v="14.08"/>
  </r>
  <r>
    <x v="2642"/>
    <n v="14.07"/>
  </r>
  <r>
    <x v="2643"/>
    <n v="14.1"/>
  </r>
  <r>
    <x v="2644"/>
    <n v="14.11"/>
  </r>
  <r>
    <x v="2645"/>
    <n v="14.12"/>
  </r>
  <r>
    <x v="2646"/>
    <n v="14.13"/>
  </r>
  <r>
    <x v="2647"/>
    <n v="14.14"/>
  </r>
  <r>
    <x v="2648"/>
    <n v="14.14"/>
  </r>
  <r>
    <x v="2649"/>
    <n v="14.14"/>
  </r>
  <r>
    <x v="2650"/>
    <n v="14.14"/>
  </r>
  <r>
    <x v="2651"/>
    <n v="14.14"/>
  </r>
  <r>
    <x v="2652"/>
    <n v="14.14"/>
  </r>
  <r>
    <x v="2653"/>
    <n v="14.14"/>
  </r>
  <r>
    <x v="2654"/>
    <n v="14.14"/>
  </r>
  <r>
    <x v="2655"/>
    <n v="14.14"/>
  </r>
  <r>
    <x v="2656"/>
    <n v="14.14"/>
  </r>
  <r>
    <x v="2657"/>
    <n v="14.13"/>
  </r>
  <r>
    <x v="2658"/>
    <n v="14.13"/>
  </r>
  <r>
    <x v="2659"/>
    <n v="14.12"/>
  </r>
  <r>
    <x v="2660"/>
    <n v="14.12"/>
  </r>
  <r>
    <x v="2661"/>
    <n v="14.11"/>
  </r>
  <r>
    <x v="2662"/>
    <n v="14.12"/>
  </r>
  <r>
    <x v="2663"/>
    <n v="14.11"/>
  </r>
  <r>
    <x v="2664"/>
    <n v="14.11"/>
  </r>
  <r>
    <x v="2665"/>
    <n v="14.09"/>
  </r>
  <r>
    <x v="2666"/>
    <n v="14.09"/>
  </r>
  <r>
    <x v="2667"/>
    <n v="14.08"/>
  </r>
  <r>
    <x v="2668"/>
    <n v="14.08"/>
  </r>
  <r>
    <x v="2669"/>
    <n v="14.06"/>
  </r>
  <r>
    <x v="2670"/>
    <n v="14.05"/>
  </r>
  <r>
    <x v="2671"/>
    <n v="14.05"/>
  </r>
  <r>
    <x v="2672"/>
    <n v="14.05"/>
  </r>
  <r>
    <x v="2673"/>
    <n v="14.05"/>
  </r>
  <r>
    <x v="2674"/>
    <n v="14.04"/>
  </r>
  <r>
    <x v="2675"/>
    <n v="14.03"/>
  </r>
  <r>
    <x v="2676"/>
    <n v="14.02"/>
  </r>
  <r>
    <x v="2677"/>
    <n v="14.01"/>
  </r>
  <r>
    <x v="2678"/>
    <n v="13.99"/>
  </r>
  <r>
    <x v="2679"/>
    <n v="13.98"/>
  </r>
  <r>
    <x v="2680"/>
    <n v="13.97"/>
  </r>
  <r>
    <x v="2681"/>
    <n v="13.94"/>
  </r>
  <r>
    <x v="2682"/>
    <n v="13.93"/>
  </r>
  <r>
    <x v="2683"/>
    <n v="13.93"/>
  </r>
  <r>
    <x v="2684"/>
    <n v="13.93"/>
  </r>
  <r>
    <x v="2685"/>
    <n v="13.94"/>
  </r>
  <r>
    <x v="2686"/>
    <n v="13.94"/>
  </r>
  <r>
    <x v="2687"/>
    <n v="13.94"/>
  </r>
  <r>
    <x v="2688"/>
    <n v="13.93"/>
  </r>
  <r>
    <x v="2689"/>
    <n v="13.93"/>
  </r>
  <r>
    <x v="2690"/>
    <n v="13.93"/>
  </r>
  <r>
    <x v="2691"/>
    <n v="13.93"/>
  </r>
  <r>
    <x v="2692"/>
    <n v="13.93"/>
  </r>
  <r>
    <x v="2693"/>
    <n v="13.93"/>
  </r>
  <r>
    <x v="2694"/>
    <n v="13.93"/>
  </r>
  <r>
    <x v="2695"/>
    <n v="13.94"/>
  </r>
  <r>
    <x v="2696"/>
    <n v="13.94"/>
  </r>
  <r>
    <x v="2697"/>
    <n v="13.93"/>
  </r>
  <r>
    <x v="2698"/>
    <n v="13.94"/>
  </r>
  <r>
    <x v="2699"/>
    <n v="13.94"/>
  </r>
  <r>
    <x v="2700"/>
    <n v="13.94"/>
  </r>
  <r>
    <x v="2701"/>
    <n v="13.93"/>
  </r>
  <r>
    <x v="2702"/>
    <n v="13.93"/>
  </r>
  <r>
    <x v="2703"/>
    <n v="13.92"/>
  </r>
  <r>
    <x v="2704"/>
    <n v="13.93"/>
  </r>
  <r>
    <x v="2705"/>
    <n v="13.93"/>
  </r>
  <r>
    <x v="2706"/>
    <n v="13.93"/>
  </r>
  <r>
    <x v="2707"/>
    <n v="13.91"/>
  </r>
  <r>
    <x v="2708"/>
    <n v="13.9"/>
  </r>
  <r>
    <x v="2709"/>
    <n v="13.91"/>
  </r>
  <r>
    <x v="2710"/>
    <n v="13.92"/>
  </r>
  <r>
    <x v="2711"/>
    <n v="13.9"/>
  </r>
  <r>
    <x v="2712"/>
    <n v="13.9"/>
  </r>
  <r>
    <x v="2713"/>
    <n v="13.89"/>
  </r>
  <r>
    <x v="2714"/>
    <n v="13.89"/>
  </r>
  <r>
    <x v="2715"/>
    <n v="13.91"/>
  </r>
  <r>
    <x v="2716"/>
    <n v="13.91"/>
  </r>
  <r>
    <x v="2717"/>
    <n v="13.91"/>
  </r>
  <r>
    <x v="2718"/>
    <n v="13.91"/>
  </r>
  <r>
    <x v="2719"/>
    <n v="13.89"/>
  </r>
  <r>
    <x v="2720"/>
    <n v="13.88"/>
  </r>
  <r>
    <x v="2721"/>
    <n v="13.88"/>
  </r>
  <r>
    <x v="2722"/>
    <n v="13.89"/>
  </r>
  <r>
    <x v="2723"/>
    <n v="13.89"/>
  </r>
  <r>
    <x v="2724"/>
    <n v="13.9"/>
  </r>
  <r>
    <x v="2725"/>
    <n v="13.9"/>
  </r>
  <r>
    <x v="2726"/>
    <n v="13.9"/>
  </r>
  <r>
    <x v="2727"/>
    <n v="13.9"/>
  </r>
  <r>
    <x v="2728"/>
    <n v="13.9"/>
  </r>
  <r>
    <x v="2729"/>
    <n v="13.9"/>
  </r>
  <r>
    <x v="2730"/>
    <n v="13.89"/>
  </r>
  <r>
    <x v="2731"/>
    <n v="13.89"/>
  </r>
  <r>
    <x v="2732"/>
    <n v="13.89"/>
  </r>
  <r>
    <x v="2733"/>
    <n v="13.89"/>
  </r>
  <r>
    <x v="2734"/>
    <n v="13.89"/>
  </r>
  <r>
    <x v="2735"/>
    <n v="13.89"/>
  </r>
  <r>
    <x v="2736"/>
    <n v="13.89"/>
  </r>
  <r>
    <x v="2737"/>
    <n v="13.89"/>
  </r>
  <r>
    <x v="2738"/>
    <n v="13.89"/>
  </r>
  <r>
    <x v="2739"/>
    <n v="13.91"/>
  </r>
  <r>
    <x v="2740"/>
    <n v="13.91"/>
  </r>
  <r>
    <x v="2741"/>
    <n v="13.91"/>
  </r>
  <r>
    <x v="2742"/>
    <n v="13.9"/>
  </r>
  <r>
    <x v="2743"/>
    <n v="13.9"/>
  </r>
  <r>
    <x v="2744"/>
    <n v="13.9"/>
  </r>
  <r>
    <x v="2745"/>
    <n v="13.89"/>
  </r>
  <r>
    <x v="2746"/>
    <n v="13.9"/>
  </r>
  <r>
    <x v="2747"/>
    <n v="13.9"/>
  </r>
  <r>
    <x v="2748"/>
    <n v="13.88"/>
  </r>
  <r>
    <x v="2749"/>
    <n v="13.89"/>
  </r>
  <r>
    <x v="2750"/>
    <n v="13.88"/>
  </r>
  <r>
    <x v="2751"/>
    <n v="13.88"/>
  </r>
  <r>
    <x v="2752"/>
    <n v="13.88"/>
  </r>
  <r>
    <x v="2753"/>
    <n v="13.87"/>
  </r>
  <r>
    <x v="2754"/>
    <n v="13.87"/>
  </r>
  <r>
    <x v="2755"/>
    <n v="13.84"/>
  </r>
  <r>
    <x v="2756"/>
    <n v="13.85"/>
  </r>
  <r>
    <x v="2757"/>
    <n v="13.85"/>
  </r>
  <r>
    <x v="2758"/>
    <n v="13.83"/>
  </r>
  <r>
    <x v="2759"/>
    <n v="13.82"/>
  </r>
  <r>
    <x v="2760"/>
    <n v="13.82"/>
  </r>
  <r>
    <x v="2761"/>
    <n v="13.82"/>
  </r>
  <r>
    <x v="2762"/>
    <n v="13.8"/>
  </r>
  <r>
    <x v="2763"/>
    <n v="13.79"/>
  </r>
  <r>
    <x v="2764"/>
    <n v="13.79"/>
  </r>
  <r>
    <x v="2765"/>
    <n v="13.78"/>
  </r>
  <r>
    <x v="2766"/>
    <n v="13.76"/>
  </r>
  <r>
    <x v="2767"/>
    <n v="13.77"/>
  </r>
  <r>
    <x v="2768"/>
    <n v="13.77"/>
  </r>
  <r>
    <x v="2769"/>
    <n v="13.77"/>
  </r>
  <r>
    <x v="2770"/>
    <n v="13.77"/>
  </r>
  <r>
    <x v="2771"/>
    <n v="13.76"/>
  </r>
  <r>
    <x v="2772"/>
    <n v="13.75"/>
  </r>
  <r>
    <x v="2773"/>
    <n v="13.76"/>
  </r>
  <r>
    <x v="2774"/>
    <n v="13.75"/>
  </r>
  <r>
    <x v="2775"/>
    <n v="13.75"/>
  </r>
  <r>
    <x v="2776"/>
    <n v="13.74"/>
  </r>
  <r>
    <x v="2777"/>
    <n v="13.73"/>
  </r>
  <r>
    <x v="2778"/>
    <n v="13.73"/>
  </r>
  <r>
    <x v="2779"/>
    <n v="13.72"/>
  </r>
  <r>
    <x v="2780"/>
    <n v="13.72"/>
  </r>
  <r>
    <x v="2781"/>
    <n v="13.71"/>
  </r>
  <r>
    <x v="2782"/>
    <n v="13.72"/>
  </r>
  <r>
    <x v="2783"/>
    <n v="13.7"/>
  </r>
  <r>
    <x v="2784"/>
    <n v="13.7"/>
  </r>
  <r>
    <x v="2785"/>
    <n v="13.68"/>
  </r>
  <r>
    <x v="2786"/>
    <n v="13.68"/>
  </r>
  <r>
    <x v="2787"/>
    <n v="13.66"/>
  </r>
  <r>
    <x v="2788"/>
    <n v="13.66"/>
  </r>
  <r>
    <x v="2789"/>
    <n v="13.65"/>
  </r>
  <r>
    <x v="2790"/>
    <n v="13.64"/>
  </r>
  <r>
    <x v="2791"/>
    <n v="13.64"/>
  </r>
  <r>
    <x v="2792"/>
    <n v="13.63"/>
  </r>
  <r>
    <x v="2793"/>
    <n v="13.6"/>
  </r>
  <r>
    <x v="2794"/>
    <n v="13.61"/>
  </r>
  <r>
    <x v="2795"/>
    <n v="13.59"/>
  </r>
  <r>
    <x v="2796"/>
    <n v="13.6"/>
  </r>
  <r>
    <x v="2797"/>
    <n v="13.6"/>
  </r>
  <r>
    <x v="2798"/>
    <n v="13.59"/>
  </r>
  <r>
    <x v="2799"/>
    <n v="13.58"/>
  </r>
  <r>
    <x v="2800"/>
    <n v="13.57"/>
  </r>
  <r>
    <x v="2801"/>
    <n v="13.56"/>
  </r>
  <r>
    <x v="2802"/>
    <n v="13.55"/>
  </r>
  <r>
    <x v="2803"/>
    <n v="13.54"/>
  </r>
  <r>
    <x v="2804"/>
    <n v="13.51"/>
  </r>
  <r>
    <x v="2805"/>
    <n v="13.53"/>
  </r>
  <r>
    <x v="2806"/>
    <n v="13.5"/>
  </r>
  <r>
    <x v="2807"/>
    <n v="13.5"/>
  </r>
  <r>
    <x v="2808"/>
    <n v="13.49"/>
  </r>
  <r>
    <x v="2809"/>
    <n v="13.47"/>
  </r>
  <r>
    <x v="2810"/>
    <n v="13.47"/>
  </r>
  <r>
    <x v="2811"/>
    <n v="13.47"/>
  </r>
  <r>
    <x v="2812"/>
    <n v="13.46"/>
  </r>
  <r>
    <x v="2813"/>
    <n v="13.46"/>
  </r>
  <r>
    <x v="2814"/>
    <n v="13.45"/>
  </r>
  <r>
    <x v="2815"/>
    <n v="13.45"/>
  </r>
  <r>
    <x v="2816"/>
    <n v="13.44"/>
  </r>
  <r>
    <x v="2817"/>
    <n v="13.44"/>
  </r>
  <r>
    <x v="2818"/>
    <n v="13.43"/>
  </r>
  <r>
    <x v="2819"/>
    <n v="13.43"/>
  </r>
  <r>
    <x v="2820"/>
    <n v="13.44"/>
  </r>
  <r>
    <x v="2821"/>
    <n v="13.44"/>
  </r>
  <r>
    <x v="2822"/>
    <n v="13.44"/>
  </r>
  <r>
    <x v="2823"/>
    <n v="13.45"/>
  </r>
  <r>
    <x v="2824"/>
    <n v="13.45"/>
  </r>
  <r>
    <x v="2825"/>
    <n v="13.46"/>
  </r>
  <r>
    <x v="2826"/>
    <n v="13.46"/>
  </r>
  <r>
    <x v="2827"/>
    <n v="13.47"/>
  </r>
  <r>
    <x v="2828"/>
    <n v="13.47"/>
  </r>
  <r>
    <x v="2829"/>
    <n v="13.48"/>
  </r>
  <r>
    <x v="2830"/>
    <n v="13.48"/>
  </r>
  <r>
    <x v="2831"/>
    <n v="13.49"/>
  </r>
  <r>
    <x v="2832"/>
    <n v="13.49"/>
  </r>
  <r>
    <x v="2833"/>
    <n v="13.5"/>
  </r>
  <r>
    <x v="2834"/>
    <n v="13.51"/>
  </r>
  <r>
    <x v="2835"/>
    <n v="13.52"/>
  </r>
  <r>
    <x v="2836"/>
    <n v="13.52"/>
  </r>
  <r>
    <x v="2837"/>
    <n v="13.54"/>
  </r>
  <r>
    <x v="2838"/>
    <n v="13.55"/>
  </r>
  <r>
    <x v="2839"/>
    <n v="13.54"/>
  </r>
  <r>
    <x v="2840"/>
    <n v="13.54"/>
  </r>
  <r>
    <x v="2841"/>
    <n v="13.5"/>
  </r>
  <r>
    <x v="2842"/>
    <n v="13.5"/>
  </r>
  <r>
    <x v="2843"/>
    <n v="13.54"/>
  </r>
  <r>
    <x v="2844"/>
    <n v="13.54"/>
  </r>
  <r>
    <x v="2845"/>
    <n v="13.53"/>
  </r>
  <r>
    <x v="2846"/>
    <n v="13.52"/>
  </r>
  <r>
    <x v="2847"/>
    <n v="13.51"/>
  </r>
  <r>
    <x v="2848"/>
    <n v="13.5"/>
  </r>
  <r>
    <x v="2849"/>
    <n v="13.49"/>
  </r>
  <r>
    <x v="2850"/>
    <n v="13.43"/>
  </r>
  <r>
    <x v="2851"/>
    <n v="13.47"/>
  </r>
  <r>
    <x v="2852"/>
    <n v="13.45"/>
  </r>
  <r>
    <x v="2853"/>
    <n v="13.45"/>
  </r>
  <r>
    <x v="2854"/>
    <n v="13.43"/>
  </r>
  <r>
    <x v="2855"/>
    <n v="13.41"/>
  </r>
  <r>
    <x v="2856"/>
    <n v="13.4"/>
  </r>
  <r>
    <x v="2857"/>
    <n v="13.39"/>
  </r>
  <r>
    <x v="2858"/>
    <n v="13.38"/>
  </r>
  <r>
    <x v="2859"/>
    <n v="13.35"/>
  </r>
  <r>
    <x v="2860"/>
    <n v="13.34"/>
  </r>
  <r>
    <x v="2861"/>
    <n v="13.32"/>
  </r>
  <r>
    <x v="2862"/>
    <n v="13.32"/>
  </r>
  <r>
    <x v="2863"/>
    <n v="13.31"/>
  </r>
  <r>
    <x v="2864"/>
    <n v="13.3"/>
  </r>
  <r>
    <x v="2865"/>
    <n v="13.29"/>
  </r>
  <r>
    <x v="2866"/>
    <n v="13.29"/>
  </r>
  <r>
    <x v="2867"/>
    <n v="13.27"/>
  </r>
  <r>
    <x v="2868"/>
    <n v="13.28"/>
  </r>
  <r>
    <x v="2869"/>
    <n v="13.26"/>
  </r>
  <r>
    <x v="2870"/>
    <n v="13.26"/>
  </r>
  <r>
    <x v="2871"/>
    <n v="13.26"/>
  </r>
  <r>
    <x v="2872"/>
    <n v="13.25"/>
  </r>
  <r>
    <x v="2873"/>
    <n v="13.23"/>
  </r>
  <r>
    <x v="2874"/>
    <n v="13.23"/>
  </r>
  <r>
    <x v="2875"/>
    <n v="13.23"/>
  </r>
  <r>
    <x v="2876"/>
    <n v="13.22"/>
  </r>
  <r>
    <x v="2877"/>
    <n v="13.2"/>
  </r>
  <r>
    <x v="2878"/>
    <n v="13.18"/>
  </r>
  <r>
    <x v="2879"/>
    <n v="13.18"/>
  </r>
  <r>
    <x v="2880"/>
    <n v="13.18"/>
  </r>
  <r>
    <x v="2881"/>
    <n v="13.19"/>
  </r>
  <r>
    <x v="2882"/>
    <n v="13.19"/>
  </r>
  <r>
    <x v="2883"/>
    <n v="13.22"/>
  </r>
  <r>
    <x v="2884"/>
    <n v="13.18"/>
  </r>
  <r>
    <x v="2885"/>
    <n v="13.19"/>
  </r>
  <r>
    <x v="2886"/>
    <n v="13.17"/>
  </r>
  <r>
    <x v="2887"/>
    <n v="13.16"/>
  </r>
  <r>
    <x v="2888"/>
    <n v="13.17"/>
  </r>
  <r>
    <x v="2889"/>
    <n v="13.16"/>
  </r>
  <r>
    <x v="2890"/>
    <n v="13.15"/>
  </r>
  <r>
    <x v="2891"/>
    <n v="13.15"/>
  </r>
  <r>
    <x v="2892"/>
    <n v="13.13"/>
  </r>
  <r>
    <x v="2893"/>
    <n v="13.12"/>
  </r>
  <r>
    <x v="2894"/>
    <n v="13.11"/>
  </r>
  <r>
    <x v="2895"/>
    <n v="13.1"/>
  </r>
  <r>
    <x v="2896"/>
    <n v="13.08"/>
  </r>
  <r>
    <x v="2897"/>
    <n v="13.06"/>
  </r>
  <r>
    <x v="2898"/>
    <n v="13.07"/>
  </r>
  <r>
    <x v="2899"/>
    <n v="13.08"/>
  </r>
  <r>
    <x v="2900"/>
    <n v="13.07"/>
  </r>
  <r>
    <x v="2901"/>
    <n v="13.05"/>
  </r>
  <r>
    <x v="2902"/>
    <n v="13.04"/>
  </r>
  <r>
    <x v="2903"/>
    <n v="13.03"/>
  </r>
  <r>
    <x v="2904"/>
    <n v="13.01"/>
  </r>
  <r>
    <x v="2905"/>
    <n v="12.99"/>
  </r>
  <r>
    <x v="2906"/>
    <n v="13"/>
  </r>
  <r>
    <x v="2907"/>
    <n v="12.99"/>
  </r>
  <r>
    <x v="2908"/>
    <n v="12.98"/>
  </r>
  <r>
    <x v="2909"/>
    <n v="12.97"/>
  </r>
  <r>
    <x v="2910"/>
    <n v="12.96"/>
  </r>
  <r>
    <x v="2911"/>
    <n v="12.96"/>
  </r>
  <r>
    <x v="2912"/>
    <n v="12.95"/>
  </r>
  <r>
    <x v="2913"/>
    <n v="12.96"/>
  </r>
  <r>
    <x v="2914"/>
    <n v="12.96"/>
  </r>
  <r>
    <x v="2915"/>
    <n v="12.96"/>
  </r>
  <r>
    <x v="2916"/>
    <n v="12.95"/>
  </r>
  <r>
    <x v="2917"/>
    <n v="12.95"/>
  </r>
  <r>
    <x v="2918"/>
    <n v="12.95"/>
  </r>
  <r>
    <x v="2919"/>
    <n v="12.97"/>
  </r>
  <r>
    <x v="2920"/>
    <n v="12.98"/>
  </r>
  <r>
    <x v="2921"/>
    <n v="12.98"/>
  </r>
  <r>
    <x v="2922"/>
    <n v="12.98"/>
  </r>
  <r>
    <x v="2923"/>
    <n v="12.98"/>
  </r>
  <r>
    <x v="2924"/>
    <n v="12.98"/>
  </r>
  <r>
    <x v="2925"/>
    <n v="12.97"/>
  </r>
  <r>
    <x v="2926"/>
    <n v="12.97"/>
  </r>
  <r>
    <x v="2927"/>
    <n v="12.97"/>
  </r>
  <r>
    <x v="2928"/>
    <n v="12.97"/>
  </r>
  <r>
    <x v="2929"/>
    <n v="12.96"/>
  </r>
  <r>
    <x v="2930"/>
    <n v="12.96"/>
  </r>
  <r>
    <x v="2931"/>
    <n v="12.96"/>
  </r>
  <r>
    <x v="2932"/>
    <n v="12.96"/>
  </r>
  <r>
    <x v="2933"/>
    <n v="12.96"/>
  </r>
  <r>
    <x v="2934"/>
    <n v="12.96"/>
  </r>
  <r>
    <x v="2935"/>
    <n v="12.96"/>
  </r>
  <r>
    <x v="2936"/>
    <n v="12.96"/>
  </r>
  <r>
    <x v="2937"/>
    <n v="12.96"/>
  </r>
  <r>
    <x v="2938"/>
    <n v="12.95"/>
  </r>
  <r>
    <x v="2939"/>
    <n v="12.95"/>
  </r>
  <r>
    <x v="2940"/>
    <n v="12.94"/>
  </r>
  <r>
    <x v="2941"/>
    <n v="12.95"/>
  </r>
  <r>
    <x v="2942"/>
    <n v="12.94"/>
  </r>
  <r>
    <x v="2943"/>
    <n v="12.94"/>
  </r>
  <r>
    <x v="2944"/>
    <n v="12.93"/>
  </r>
  <r>
    <x v="2945"/>
    <n v="12.93"/>
  </r>
  <r>
    <x v="2946"/>
    <n v="12.92"/>
  </r>
  <r>
    <x v="2947"/>
    <n v="12.91"/>
  </r>
  <r>
    <x v="2948"/>
    <n v="12.91"/>
  </r>
  <r>
    <x v="2949"/>
    <n v="12.89"/>
  </r>
  <r>
    <x v="2950"/>
    <n v="12.88"/>
  </r>
  <r>
    <x v="2951"/>
    <n v="12.87"/>
  </r>
  <r>
    <x v="2952"/>
    <n v="12.86"/>
  </r>
  <r>
    <x v="2953"/>
    <n v="12.85"/>
  </r>
  <r>
    <x v="2954"/>
    <n v="12.86"/>
  </r>
  <r>
    <x v="2955"/>
    <n v="12.86"/>
  </r>
  <r>
    <x v="2956"/>
    <n v="12.85"/>
  </r>
  <r>
    <x v="2957"/>
    <n v="12.85"/>
  </r>
  <r>
    <x v="2958"/>
    <n v="12.84"/>
  </r>
  <r>
    <x v="2959"/>
    <n v="12.84"/>
  </r>
  <r>
    <x v="2960"/>
    <n v="12.83"/>
  </r>
  <r>
    <x v="2961"/>
    <n v="12.82"/>
  </r>
  <r>
    <x v="2962"/>
    <n v="12.81"/>
  </r>
  <r>
    <x v="2963"/>
    <n v="12.8"/>
  </r>
  <r>
    <x v="2964"/>
    <n v="12.77"/>
  </r>
  <r>
    <x v="2965"/>
    <n v="12.79"/>
  </r>
  <r>
    <x v="2966"/>
    <n v="12.79"/>
  </r>
  <r>
    <x v="2967"/>
    <n v="12.78"/>
  </r>
  <r>
    <x v="2968"/>
    <n v="12.76"/>
  </r>
  <r>
    <x v="2969"/>
    <n v="12.75"/>
  </r>
  <r>
    <x v="2970"/>
    <n v="12.75"/>
  </r>
  <r>
    <x v="2971"/>
    <n v="12.74"/>
  </r>
  <r>
    <x v="2972"/>
    <n v="12.74"/>
  </r>
  <r>
    <x v="2973"/>
    <n v="12.73"/>
  </r>
  <r>
    <x v="2974"/>
    <n v="12.73"/>
  </r>
  <r>
    <x v="2975"/>
    <n v="12.7"/>
  </r>
  <r>
    <x v="2976"/>
    <n v="12.68"/>
  </r>
  <r>
    <x v="2977"/>
    <n v="12.67"/>
  </r>
  <r>
    <x v="2978"/>
    <n v="12.67"/>
  </r>
  <r>
    <x v="2979"/>
    <n v="12.67"/>
  </r>
  <r>
    <x v="2980"/>
    <n v="12.66"/>
  </r>
  <r>
    <x v="2981"/>
    <n v="12.66"/>
  </r>
  <r>
    <x v="2982"/>
    <n v="12.65"/>
  </r>
  <r>
    <x v="2983"/>
    <n v="12.65"/>
  </r>
  <r>
    <x v="2984"/>
    <n v="12.64"/>
  </r>
  <r>
    <x v="2985"/>
    <n v="12.62"/>
  </r>
  <r>
    <x v="2986"/>
    <n v="12.62"/>
  </r>
  <r>
    <x v="2987"/>
    <n v="12.61"/>
  </r>
  <r>
    <x v="2988"/>
    <n v="12.6"/>
  </r>
  <r>
    <x v="2989"/>
    <n v="12.6"/>
  </r>
  <r>
    <x v="2990"/>
    <n v="12.6"/>
  </r>
  <r>
    <x v="2991"/>
    <n v="12.6"/>
  </r>
  <r>
    <x v="2992"/>
    <n v="12.6"/>
  </r>
  <r>
    <x v="2993"/>
    <n v="12.59"/>
  </r>
  <r>
    <x v="2994"/>
    <n v="12.59"/>
  </r>
  <r>
    <x v="2995"/>
    <n v="12.59"/>
  </r>
  <r>
    <x v="2996"/>
    <n v="12.57"/>
  </r>
  <r>
    <x v="2997"/>
    <n v="12.58"/>
  </r>
  <r>
    <x v="2998"/>
    <n v="12.55"/>
  </r>
  <r>
    <x v="2999"/>
    <n v="12.55"/>
  </r>
  <r>
    <x v="3000"/>
    <n v="12.54"/>
  </r>
  <r>
    <x v="3001"/>
    <n v="12.54"/>
  </r>
  <r>
    <x v="3002"/>
    <n v="12.52"/>
  </r>
  <r>
    <x v="3003"/>
    <n v="12.51"/>
  </r>
  <r>
    <x v="3004"/>
    <n v="12.51"/>
  </r>
  <r>
    <x v="3005"/>
    <n v="12.5"/>
  </r>
  <r>
    <x v="3006"/>
    <n v="12.5"/>
  </r>
  <r>
    <x v="3007"/>
    <n v="12.49"/>
  </r>
  <r>
    <x v="3008"/>
    <n v="12.49"/>
  </r>
  <r>
    <x v="3009"/>
    <n v="12.51"/>
  </r>
  <r>
    <x v="3010"/>
    <n v="12.52"/>
  </r>
  <r>
    <x v="3011"/>
    <n v="12.52"/>
  </r>
  <r>
    <x v="3012"/>
    <n v="12.51"/>
  </r>
  <r>
    <x v="3013"/>
    <n v="12.52"/>
  </r>
  <r>
    <x v="3014"/>
    <n v="12.51"/>
  </r>
  <r>
    <x v="3015"/>
    <n v="12.5"/>
  </r>
  <r>
    <x v="3016"/>
    <n v="12.49"/>
  </r>
  <r>
    <x v="3017"/>
    <n v="12.48"/>
  </r>
  <r>
    <x v="3018"/>
    <n v="12.48"/>
  </r>
  <r>
    <x v="3019"/>
    <n v="12.48"/>
  </r>
  <r>
    <x v="3020"/>
    <n v="12.51"/>
  </r>
  <r>
    <x v="3021"/>
    <n v="12.53"/>
  </r>
  <r>
    <x v="3022"/>
    <n v="12.53"/>
  </r>
  <r>
    <x v="3023"/>
    <n v="12.56"/>
  </r>
  <r>
    <x v="3024"/>
    <n v="12.55"/>
  </r>
  <r>
    <x v="3025"/>
    <n v="12.56"/>
  </r>
  <r>
    <x v="3026"/>
    <n v="12.57"/>
  </r>
  <r>
    <x v="3027"/>
    <n v="12.57"/>
  </r>
  <r>
    <x v="3028"/>
    <n v="12.57"/>
  </r>
  <r>
    <x v="3029"/>
    <n v="12.56"/>
  </r>
  <r>
    <x v="3030"/>
    <n v="12.55"/>
  </r>
  <r>
    <x v="3031"/>
    <n v="12.56"/>
  </r>
  <r>
    <x v="3032"/>
    <n v="12.57"/>
  </r>
  <r>
    <x v="3033"/>
    <n v="12.56"/>
  </r>
  <r>
    <x v="3034"/>
    <n v="12.56"/>
  </r>
  <r>
    <x v="3035"/>
    <n v="12.56"/>
  </r>
  <r>
    <x v="3036"/>
    <n v="12.55"/>
  </r>
  <r>
    <x v="3037"/>
    <n v="12.53"/>
  </r>
  <r>
    <x v="3038"/>
    <n v="12.53"/>
  </r>
  <r>
    <x v="3039"/>
    <n v="12.53"/>
  </r>
  <r>
    <x v="3040"/>
    <n v="12.51"/>
  </r>
  <r>
    <x v="3041"/>
    <n v="12.51"/>
  </r>
  <r>
    <x v="3042"/>
    <n v="12.48"/>
  </r>
  <r>
    <x v="3043"/>
    <n v="12.49"/>
  </r>
  <r>
    <x v="3044"/>
    <n v="12.48"/>
  </r>
  <r>
    <x v="3045"/>
    <n v="12.49"/>
  </r>
  <r>
    <x v="3046"/>
    <n v="12.48"/>
  </r>
  <r>
    <x v="3047"/>
    <n v="12.47"/>
  </r>
  <r>
    <x v="3048"/>
    <n v="12.47"/>
  </r>
  <r>
    <x v="3049"/>
    <n v="12.47"/>
  </r>
  <r>
    <x v="3050"/>
    <n v="12.48"/>
  </r>
  <r>
    <x v="3051"/>
    <n v="12.48"/>
  </r>
  <r>
    <x v="3052"/>
    <n v="12.48"/>
  </r>
  <r>
    <x v="3053"/>
    <n v="12.46"/>
  </r>
  <r>
    <x v="3054"/>
    <n v="12.46"/>
  </r>
  <r>
    <x v="3055"/>
    <n v="12.46"/>
  </r>
  <r>
    <x v="3056"/>
    <n v="12.43"/>
  </r>
  <r>
    <x v="3057"/>
    <n v="12.43"/>
  </r>
  <r>
    <x v="3058"/>
    <n v="12.42"/>
  </r>
  <r>
    <x v="3059"/>
    <n v="12.4"/>
  </r>
  <r>
    <x v="3060"/>
    <n v="12.39"/>
  </r>
  <r>
    <x v="3061"/>
    <n v="12.39"/>
  </r>
  <r>
    <x v="3062"/>
    <n v="12.39"/>
  </r>
  <r>
    <x v="3063"/>
    <n v="12.41"/>
  </r>
  <r>
    <x v="3064"/>
    <n v="12.42"/>
  </r>
  <r>
    <x v="3065"/>
    <n v="12.42"/>
  </r>
  <r>
    <x v="3066"/>
    <n v="12.41"/>
  </r>
  <r>
    <x v="3067"/>
    <n v="12.41"/>
  </r>
  <r>
    <x v="3068"/>
    <n v="12.4"/>
  </r>
  <r>
    <x v="3069"/>
    <n v="12.4"/>
  </r>
  <r>
    <x v="3070"/>
    <n v="12.4"/>
  </r>
  <r>
    <x v="3071"/>
    <n v="12.4"/>
  </r>
  <r>
    <x v="3072"/>
    <n v="12.41"/>
  </r>
  <r>
    <x v="3073"/>
    <n v="12.4"/>
  </r>
  <r>
    <x v="3074"/>
    <n v="12.4"/>
  </r>
  <r>
    <x v="3075"/>
    <n v="12.39"/>
  </r>
  <r>
    <x v="3076"/>
    <n v="12.4"/>
  </r>
  <r>
    <x v="3077"/>
    <n v="12.4"/>
  </r>
  <r>
    <x v="3078"/>
    <n v="12.37"/>
  </r>
  <r>
    <x v="3079"/>
    <n v="12.37"/>
  </r>
  <r>
    <x v="3080"/>
    <n v="12.36"/>
  </r>
  <r>
    <x v="3081"/>
    <n v="12.32"/>
  </r>
  <r>
    <x v="3082"/>
    <n v="12.32"/>
  </r>
  <r>
    <x v="3083"/>
    <n v="12.31"/>
  </r>
  <r>
    <x v="3084"/>
    <n v="12.32"/>
  </r>
  <r>
    <x v="3085"/>
    <n v="12.33"/>
  </r>
  <r>
    <x v="3086"/>
    <n v="12.33"/>
  </r>
  <r>
    <x v="3087"/>
    <n v="12.33"/>
  </r>
  <r>
    <x v="3088"/>
    <n v="12.33"/>
  </r>
  <r>
    <x v="3089"/>
    <n v="12.3"/>
  </r>
  <r>
    <x v="3090"/>
    <n v="12.3"/>
  </r>
  <r>
    <x v="3091"/>
    <n v="12.3"/>
  </r>
  <r>
    <x v="3092"/>
    <n v="12.3"/>
  </r>
  <r>
    <x v="3093"/>
    <n v="12.3"/>
  </r>
  <r>
    <x v="3094"/>
    <n v="12.27"/>
  </r>
  <r>
    <x v="3095"/>
    <n v="12.29"/>
  </r>
  <r>
    <x v="3096"/>
    <n v="12.28"/>
  </r>
  <r>
    <x v="3097"/>
    <n v="12.29"/>
  </r>
  <r>
    <x v="3098"/>
    <n v="12.29"/>
  </r>
  <r>
    <x v="3099"/>
    <n v="12.3"/>
  </r>
  <r>
    <x v="3100"/>
    <n v="12.3"/>
  </r>
  <r>
    <x v="3101"/>
    <n v="12.29"/>
  </r>
  <r>
    <x v="3102"/>
    <n v="12.29"/>
  </r>
  <r>
    <x v="3103"/>
    <n v="12.3"/>
  </r>
  <r>
    <x v="3104"/>
    <n v="12.29"/>
  </r>
  <r>
    <x v="3105"/>
    <n v="12.29"/>
  </r>
  <r>
    <x v="3106"/>
    <n v="12.29"/>
  </r>
  <r>
    <x v="3107"/>
    <n v="12.29"/>
  </r>
  <r>
    <x v="3108"/>
    <n v="12.29"/>
  </r>
  <r>
    <x v="3109"/>
    <n v="12.29"/>
  </r>
  <r>
    <x v="3110"/>
    <n v="12.3"/>
  </r>
  <r>
    <x v="3111"/>
    <n v="12.31"/>
  </r>
  <r>
    <x v="3112"/>
    <n v="12.31"/>
  </r>
  <r>
    <x v="3113"/>
    <n v="12.32"/>
  </r>
  <r>
    <x v="3114"/>
    <n v="12.32"/>
  </r>
  <r>
    <x v="3115"/>
    <n v="12.31"/>
  </r>
  <r>
    <x v="3116"/>
    <n v="12.32"/>
  </r>
  <r>
    <x v="3117"/>
    <n v="12.32"/>
  </r>
  <r>
    <x v="3118"/>
    <n v="12.33"/>
  </r>
  <r>
    <x v="3119"/>
    <n v="12.34"/>
  </r>
  <r>
    <x v="3120"/>
    <n v="12.37"/>
  </r>
  <r>
    <x v="3121"/>
    <n v="12.4"/>
  </r>
  <r>
    <x v="3122"/>
    <n v="12.43"/>
  </r>
  <r>
    <x v="3123"/>
    <n v="12.43"/>
  </r>
  <r>
    <x v="3124"/>
    <n v="12.44"/>
  </r>
  <r>
    <x v="3125"/>
    <n v="12.43"/>
  </r>
  <r>
    <x v="3126"/>
    <n v="12.43"/>
  </r>
  <r>
    <x v="3127"/>
    <n v="12.44"/>
  </r>
  <r>
    <x v="3128"/>
    <n v="12.43"/>
  </r>
  <r>
    <x v="3129"/>
    <n v="12.41"/>
  </r>
  <r>
    <x v="3130"/>
    <n v="12.41"/>
  </r>
  <r>
    <x v="3131"/>
    <n v="12.41"/>
  </r>
  <r>
    <x v="3132"/>
    <n v="12.41"/>
  </r>
  <r>
    <x v="3133"/>
    <n v="12.41"/>
  </r>
  <r>
    <x v="3134"/>
    <n v="12.4"/>
  </r>
  <r>
    <x v="3135"/>
    <n v="12.4"/>
  </r>
  <r>
    <x v="3136"/>
    <n v="12.38"/>
  </r>
  <r>
    <x v="3137"/>
    <n v="12.39"/>
  </r>
  <r>
    <x v="3138"/>
    <n v="12.38"/>
  </r>
  <r>
    <x v="3139"/>
    <n v="12.37"/>
  </r>
  <r>
    <x v="3140"/>
    <n v="12.37"/>
  </r>
  <r>
    <x v="3141"/>
    <n v="12.35"/>
  </r>
  <r>
    <x v="3142"/>
    <n v="12.36"/>
  </r>
  <r>
    <x v="3143"/>
    <n v="12.35"/>
  </r>
  <r>
    <x v="3144"/>
    <n v="12.34"/>
  </r>
  <r>
    <x v="3145"/>
    <n v="12.34"/>
  </r>
  <r>
    <x v="3146"/>
    <n v="12.34"/>
  </r>
  <r>
    <x v="3147"/>
    <n v="12.34"/>
  </r>
  <r>
    <x v="3148"/>
    <n v="12.34"/>
  </r>
  <r>
    <x v="3149"/>
    <n v="12.33"/>
  </r>
  <r>
    <x v="3150"/>
    <n v="12.33"/>
  </r>
  <r>
    <x v="3151"/>
    <n v="12.33"/>
  </r>
  <r>
    <x v="3152"/>
    <n v="12.33"/>
  </r>
  <r>
    <x v="3153"/>
    <n v="12.32"/>
  </r>
  <r>
    <x v="3154"/>
    <n v="12.32"/>
  </r>
  <r>
    <x v="3155"/>
    <n v="12.3"/>
  </r>
  <r>
    <x v="3156"/>
    <n v="12.29"/>
  </r>
  <r>
    <x v="3157"/>
    <n v="12.28"/>
  </r>
  <r>
    <x v="3158"/>
    <n v="12.28"/>
  </r>
  <r>
    <x v="3159"/>
    <n v="12.28"/>
  </r>
  <r>
    <x v="3160"/>
    <n v="12.27"/>
  </r>
  <r>
    <x v="3161"/>
    <n v="12.27"/>
  </r>
  <r>
    <x v="3162"/>
    <n v="12.25"/>
  </r>
  <r>
    <x v="3163"/>
    <n v="12.25"/>
  </r>
  <r>
    <x v="3164"/>
    <n v="12.24"/>
  </r>
  <r>
    <x v="3165"/>
    <n v="12.24"/>
  </r>
  <r>
    <x v="3166"/>
    <n v="12.23"/>
  </r>
  <r>
    <x v="3167"/>
    <n v="12.22"/>
  </r>
  <r>
    <x v="3168"/>
    <n v="12.22"/>
  </r>
  <r>
    <x v="3169"/>
    <n v="12.21"/>
  </r>
  <r>
    <x v="3170"/>
    <n v="12.21"/>
  </r>
  <r>
    <x v="3171"/>
    <n v="12.2"/>
  </r>
  <r>
    <x v="3172"/>
    <n v="12.2"/>
  </r>
  <r>
    <x v="3173"/>
    <n v="12.21"/>
  </r>
  <r>
    <x v="3174"/>
    <n v="12.2"/>
  </r>
  <r>
    <x v="3175"/>
    <n v="12.2"/>
  </r>
  <r>
    <x v="3176"/>
    <n v="12.19"/>
  </r>
  <r>
    <x v="3177"/>
    <n v="12.18"/>
  </r>
  <r>
    <x v="3178"/>
    <n v="12.16"/>
  </r>
  <r>
    <x v="3179"/>
    <n v="12.16"/>
  </r>
  <r>
    <x v="3180"/>
    <n v="12.16"/>
  </r>
  <r>
    <x v="3181"/>
    <n v="12.17"/>
  </r>
  <r>
    <x v="3182"/>
    <n v="12.16"/>
  </r>
  <r>
    <x v="3183"/>
    <n v="12.15"/>
  </r>
  <r>
    <x v="3184"/>
    <n v="12.15"/>
  </r>
  <r>
    <x v="3185"/>
    <n v="12.15"/>
  </r>
  <r>
    <x v="3186"/>
    <n v="12.14"/>
  </r>
  <r>
    <x v="3187"/>
    <n v="12.13"/>
  </r>
  <r>
    <x v="3188"/>
    <n v="12.14"/>
  </r>
  <r>
    <x v="3189"/>
    <n v="12.14"/>
  </r>
  <r>
    <x v="3190"/>
    <n v="12.14"/>
  </r>
  <r>
    <x v="3191"/>
    <n v="12.14"/>
  </r>
  <r>
    <x v="3192"/>
    <n v="12.13"/>
  </r>
  <r>
    <x v="3193"/>
    <n v="12.13"/>
  </r>
  <r>
    <x v="3194"/>
    <n v="12.14"/>
  </r>
  <r>
    <x v="3195"/>
    <n v="12.14"/>
  </r>
  <r>
    <x v="3196"/>
    <n v="12.13"/>
  </r>
  <r>
    <x v="3197"/>
    <n v="12.13"/>
  </r>
  <r>
    <x v="3198"/>
    <n v="12.13"/>
  </r>
  <r>
    <x v="3199"/>
    <n v="12.13"/>
  </r>
  <r>
    <x v="3200"/>
    <n v="12.13"/>
  </r>
  <r>
    <x v="3201"/>
    <n v="12.13"/>
  </r>
  <r>
    <x v="3202"/>
    <n v="12.13"/>
  </r>
  <r>
    <x v="3203"/>
    <n v="12.14"/>
  </r>
  <r>
    <x v="3204"/>
    <n v="12.13"/>
  </r>
  <r>
    <x v="3205"/>
    <n v="12.15"/>
  </r>
  <r>
    <x v="3206"/>
    <n v="12.16"/>
  </r>
  <r>
    <x v="3207"/>
    <n v="12.18"/>
  </r>
  <r>
    <x v="3208"/>
    <n v="12.19"/>
  </r>
  <r>
    <x v="3209"/>
    <n v="12.19"/>
  </r>
  <r>
    <x v="3210"/>
    <n v="12.2"/>
  </r>
  <r>
    <x v="3211"/>
    <n v="12.19"/>
  </r>
  <r>
    <x v="3212"/>
    <n v="12.23"/>
  </r>
  <r>
    <x v="3213"/>
    <n v="12.23"/>
  </r>
  <r>
    <x v="3214"/>
    <n v="12.23"/>
  </r>
  <r>
    <x v="3215"/>
    <n v="12.24"/>
  </r>
  <r>
    <x v="3216"/>
    <n v="12.24"/>
  </r>
  <r>
    <x v="3217"/>
    <n v="12.25"/>
  </r>
  <r>
    <x v="3218"/>
    <n v="12.26"/>
  </r>
  <r>
    <x v="3219"/>
    <n v="12.26"/>
  </r>
  <r>
    <x v="3220"/>
    <n v="12.26"/>
  </r>
  <r>
    <x v="3221"/>
    <n v="12.26"/>
  </r>
  <r>
    <x v="3222"/>
    <n v="12.26"/>
  </r>
  <r>
    <x v="3223"/>
    <n v="12.26"/>
  </r>
  <r>
    <x v="3224"/>
    <n v="12.25"/>
  </r>
  <r>
    <x v="3225"/>
    <n v="12.25"/>
  </r>
  <r>
    <x v="3226"/>
    <n v="12.26"/>
  </r>
  <r>
    <x v="3227"/>
    <n v="12.26"/>
  </r>
  <r>
    <x v="3228"/>
    <n v="12.26"/>
  </r>
  <r>
    <x v="3229"/>
    <n v="12.26"/>
  </r>
  <r>
    <x v="3230"/>
    <n v="12.25"/>
  </r>
  <r>
    <x v="3231"/>
    <n v="12.24"/>
  </r>
  <r>
    <x v="3232"/>
    <n v="12.24"/>
  </r>
  <r>
    <x v="3233"/>
    <n v="12.23"/>
  </r>
  <r>
    <x v="3234"/>
    <n v="12.22"/>
  </r>
  <r>
    <x v="3235"/>
    <n v="12.21"/>
  </r>
  <r>
    <x v="3236"/>
    <n v="12.21"/>
  </r>
  <r>
    <x v="3237"/>
    <n v="12.2"/>
  </r>
  <r>
    <x v="3238"/>
    <n v="12.2"/>
  </r>
  <r>
    <x v="3239"/>
    <n v="12.19"/>
  </r>
  <r>
    <x v="3240"/>
    <n v="12.18"/>
  </r>
  <r>
    <x v="3241"/>
    <n v="12.18"/>
  </r>
  <r>
    <x v="3242"/>
    <n v="12.17"/>
  </r>
  <r>
    <x v="3243"/>
    <n v="12.16"/>
  </r>
  <r>
    <x v="3244"/>
    <n v="12.16"/>
  </r>
  <r>
    <x v="3245"/>
    <n v="12.16"/>
  </r>
  <r>
    <x v="3246"/>
    <n v="12.15"/>
  </r>
  <r>
    <x v="3247"/>
    <n v="12.15"/>
  </r>
  <r>
    <x v="3248"/>
    <n v="12.15"/>
  </r>
  <r>
    <x v="3249"/>
    <n v="12.15"/>
  </r>
  <r>
    <x v="3250"/>
    <n v="12.14"/>
  </r>
  <r>
    <x v="3251"/>
    <n v="12.14"/>
  </r>
  <r>
    <x v="3252"/>
    <n v="12.14"/>
  </r>
  <r>
    <x v="3253"/>
    <n v="12.13"/>
  </r>
  <r>
    <x v="3254"/>
    <n v="12.11"/>
  </r>
  <r>
    <x v="3255"/>
    <n v="12.11"/>
  </r>
  <r>
    <x v="3256"/>
    <n v="12.09"/>
  </r>
  <r>
    <x v="3257"/>
    <n v="12.08"/>
  </r>
  <r>
    <x v="3258"/>
    <n v="12.08"/>
  </r>
  <r>
    <x v="3259"/>
    <n v="12.06"/>
  </r>
  <r>
    <x v="3260"/>
    <n v="12.05"/>
  </r>
  <r>
    <x v="3261"/>
    <n v="12.04"/>
  </r>
  <r>
    <x v="3262"/>
    <n v="12.03"/>
  </r>
  <r>
    <x v="3263"/>
    <n v="12.03"/>
  </r>
  <r>
    <x v="3264"/>
    <n v="12.03"/>
  </r>
  <r>
    <x v="3265"/>
    <n v="12.03"/>
  </r>
  <r>
    <x v="3266"/>
    <n v="12.02"/>
  </r>
  <r>
    <x v="3267"/>
    <n v="12.01"/>
  </r>
  <r>
    <x v="3268"/>
    <n v="12"/>
  </r>
  <r>
    <x v="3269"/>
    <n v="12.01"/>
  </r>
  <r>
    <x v="3270"/>
    <n v="12.01"/>
  </r>
  <r>
    <x v="3271"/>
    <n v="12"/>
  </r>
  <r>
    <x v="3272"/>
    <n v="12"/>
  </r>
  <r>
    <x v="3273"/>
    <n v="12"/>
  </r>
  <r>
    <x v="3274"/>
    <n v="11.99"/>
  </r>
  <r>
    <x v="3275"/>
    <n v="11.98"/>
  </r>
  <r>
    <x v="3276"/>
    <n v="11.98"/>
  </r>
  <r>
    <x v="3277"/>
    <n v="11.97"/>
  </r>
  <r>
    <x v="3278"/>
    <n v="11.97"/>
  </r>
  <r>
    <x v="3279"/>
    <n v="11.98"/>
  </r>
  <r>
    <x v="3280"/>
    <n v="11.97"/>
  </r>
  <r>
    <x v="3281"/>
    <n v="11.96"/>
  </r>
  <r>
    <x v="3282"/>
    <n v="11.96"/>
  </r>
  <r>
    <x v="3283"/>
    <n v="11.96"/>
  </r>
  <r>
    <x v="3284"/>
    <n v="11.95"/>
  </r>
  <r>
    <x v="3285"/>
    <n v="11.94"/>
  </r>
  <r>
    <x v="3286"/>
    <n v="11.92"/>
  </r>
  <r>
    <x v="3287"/>
    <n v="11.88"/>
  </r>
  <r>
    <x v="3288"/>
    <n v="11.89"/>
  </r>
  <r>
    <x v="3289"/>
    <n v="11.88"/>
  </r>
  <r>
    <x v="3290"/>
    <n v="11.88"/>
  </r>
  <r>
    <x v="3291"/>
    <n v="11.89"/>
  </r>
  <r>
    <x v="3292"/>
    <n v="11.89"/>
  </r>
  <r>
    <x v="3293"/>
    <n v="11.89"/>
  </r>
  <r>
    <x v="3294"/>
    <n v="11.89"/>
  </r>
  <r>
    <x v="3295"/>
    <n v="11.89"/>
  </r>
  <r>
    <x v="3296"/>
    <n v="11.89"/>
  </r>
  <r>
    <x v="3297"/>
    <n v="11.89"/>
  </r>
  <r>
    <x v="3298"/>
    <n v="11.89"/>
  </r>
  <r>
    <x v="3299"/>
    <n v="11.89"/>
  </r>
  <r>
    <x v="3300"/>
    <n v="11.9"/>
  </r>
  <r>
    <x v="3301"/>
    <n v="11.93"/>
  </r>
  <r>
    <x v="3302"/>
    <n v="11.94"/>
  </r>
  <r>
    <x v="3303"/>
    <n v="11.94"/>
  </r>
  <r>
    <x v="3304"/>
    <n v="11.97"/>
  </r>
  <r>
    <x v="3305"/>
    <n v="11.98"/>
  </r>
  <r>
    <x v="3306"/>
    <n v="11.99"/>
  </r>
  <r>
    <x v="3307"/>
    <n v="11.98"/>
  </r>
  <r>
    <x v="3308"/>
    <n v="11.98"/>
  </r>
  <r>
    <x v="3309"/>
    <n v="12.01"/>
  </r>
  <r>
    <x v="3310"/>
    <n v="12.02"/>
  </r>
  <r>
    <x v="3311"/>
    <n v="12.03"/>
  </r>
  <r>
    <x v="3312"/>
    <n v="12.05"/>
  </r>
  <r>
    <x v="3313"/>
    <n v="12.05"/>
  </r>
  <r>
    <x v="3314"/>
    <n v="12.05"/>
  </r>
  <r>
    <x v="3315"/>
    <n v="12.05"/>
  </r>
  <r>
    <x v="3316"/>
    <n v="12.05"/>
  </r>
  <r>
    <x v="3317"/>
    <n v="12.06"/>
  </r>
  <r>
    <x v="3318"/>
    <n v="12.08"/>
  </r>
  <r>
    <x v="3319"/>
    <n v="12.07"/>
  </r>
  <r>
    <x v="3320"/>
    <n v="12.1"/>
  </r>
  <r>
    <x v="3321"/>
    <n v="12.09"/>
  </r>
  <r>
    <x v="3322"/>
    <n v="12.1"/>
  </r>
  <r>
    <x v="3323"/>
    <n v="12.09"/>
  </r>
  <r>
    <x v="3324"/>
    <n v="12.07"/>
  </r>
  <r>
    <x v="3325"/>
    <n v="12.07"/>
  </r>
  <r>
    <x v="3326"/>
    <n v="12.07"/>
  </r>
  <r>
    <x v="3327"/>
    <n v="12.05"/>
  </r>
  <r>
    <x v="3328"/>
    <n v="12.04"/>
  </r>
  <r>
    <x v="3329"/>
    <n v="12.04"/>
  </r>
  <r>
    <x v="3330"/>
    <n v="12.03"/>
  </r>
  <r>
    <x v="3331"/>
    <n v="12.02"/>
  </r>
  <r>
    <x v="3332"/>
    <n v="12.01"/>
  </r>
  <r>
    <x v="3333"/>
    <n v="12.01"/>
  </r>
  <r>
    <x v="3334"/>
    <n v="12.02"/>
  </r>
  <r>
    <x v="3335"/>
    <n v="12.02"/>
  </r>
  <r>
    <x v="3336"/>
    <n v="12.02"/>
  </r>
  <r>
    <x v="3337"/>
    <n v="12.02"/>
  </r>
  <r>
    <x v="3338"/>
    <n v="12"/>
  </r>
  <r>
    <x v="3339"/>
    <n v="12"/>
  </r>
  <r>
    <x v="3340"/>
    <n v="11.99"/>
  </r>
  <r>
    <x v="3341"/>
    <n v="11.96"/>
  </r>
  <r>
    <x v="3342"/>
    <n v="11.96"/>
  </r>
  <r>
    <x v="3343"/>
    <n v="11.95"/>
  </r>
  <r>
    <x v="3344"/>
    <n v="11.94"/>
  </r>
  <r>
    <x v="3345"/>
    <n v="11.94"/>
  </r>
  <r>
    <x v="3346"/>
    <n v="11.93"/>
  </r>
  <r>
    <x v="3347"/>
    <n v="11.93"/>
  </r>
  <r>
    <x v="3348"/>
    <n v="11.92"/>
  </r>
  <r>
    <x v="3349"/>
    <n v="11.92"/>
  </r>
  <r>
    <x v="3350"/>
    <n v="11.91"/>
  </r>
  <r>
    <x v="3351"/>
    <n v="11.91"/>
  </r>
  <r>
    <x v="3352"/>
    <n v="11.91"/>
  </r>
  <r>
    <x v="3353"/>
    <n v="11.9"/>
  </r>
  <r>
    <x v="3354"/>
    <n v="11.89"/>
  </r>
  <r>
    <x v="3355"/>
    <n v="11.89"/>
  </r>
  <r>
    <x v="3356"/>
    <n v="11.87"/>
  </r>
  <r>
    <x v="3357"/>
    <n v="11.87"/>
  </r>
  <r>
    <x v="3358"/>
    <n v="11.87"/>
  </r>
  <r>
    <x v="3359"/>
    <n v="11.87"/>
  </r>
  <r>
    <x v="3360"/>
    <n v="11.86"/>
  </r>
  <r>
    <x v="3361"/>
    <n v="11.84"/>
  </r>
  <r>
    <x v="3362"/>
    <n v="11.83"/>
  </r>
  <r>
    <x v="3363"/>
    <n v="11.83"/>
  </r>
  <r>
    <x v="3364"/>
    <n v="11.8"/>
  </r>
  <r>
    <x v="3365"/>
    <n v="11.8"/>
  </r>
  <r>
    <x v="3366"/>
    <n v="11.79"/>
  </r>
  <r>
    <x v="3367"/>
    <n v="11.77"/>
  </r>
  <r>
    <x v="3368"/>
    <n v="11.77"/>
  </r>
  <r>
    <x v="3369"/>
    <n v="11.77"/>
  </r>
  <r>
    <x v="3370"/>
    <n v="11.77"/>
  </r>
  <r>
    <x v="3371"/>
    <n v="11.76"/>
  </r>
  <r>
    <x v="3372"/>
    <n v="11.77"/>
  </r>
  <r>
    <x v="3373"/>
    <n v="11.77"/>
  </r>
  <r>
    <x v="3374"/>
    <n v="11.78"/>
  </r>
  <r>
    <x v="3375"/>
    <n v="11.76"/>
  </r>
  <r>
    <x v="3376"/>
    <n v="11.76"/>
  </r>
  <r>
    <x v="3377"/>
    <n v="11.76"/>
  </r>
  <r>
    <x v="3378"/>
    <n v="11.75"/>
  </r>
  <r>
    <x v="3379"/>
    <n v="11.75"/>
  </r>
  <r>
    <x v="3380"/>
    <n v="11.75"/>
  </r>
  <r>
    <x v="3381"/>
    <n v="11.73"/>
  </r>
  <r>
    <x v="3382"/>
    <n v="11.73"/>
  </r>
  <r>
    <x v="3383"/>
    <n v="11.72"/>
  </r>
  <r>
    <x v="3384"/>
    <n v="11.71"/>
  </r>
  <r>
    <x v="3385"/>
    <n v="11.7"/>
  </r>
  <r>
    <x v="3386"/>
    <n v="11.71"/>
  </r>
  <r>
    <x v="3387"/>
    <n v="11.71"/>
  </r>
  <r>
    <x v="3388"/>
    <n v="11.7"/>
  </r>
  <r>
    <x v="3389"/>
    <n v="11.7"/>
  </r>
  <r>
    <x v="3390"/>
    <n v="11.7"/>
  </r>
  <r>
    <x v="3391"/>
    <n v="11.69"/>
  </r>
  <r>
    <x v="3392"/>
    <n v="11.68"/>
  </r>
  <r>
    <x v="3393"/>
    <n v="11.67"/>
  </r>
  <r>
    <x v="3394"/>
    <n v="11.67"/>
  </r>
  <r>
    <x v="3395"/>
    <n v="11.68"/>
  </r>
  <r>
    <x v="3396"/>
    <n v="11.68"/>
  </r>
  <r>
    <x v="3397"/>
    <n v="11.68"/>
  </r>
  <r>
    <x v="3398"/>
    <n v="11.67"/>
  </r>
  <r>
    <x v="3399"/>
    <n v="11.67"/>
  </r>
  <r>
    <x v="3400"/>
    <n v="11.68"/>
  </r>
  <r>
    <x v="3401"/>
    <n v="11.7"/>
  </r>
  <r>
    <x v="3402"/>
    <n v="11.71"/>
  </r>
  <r>
    <x v="3403"/>
    <n v="11.7"/>
  </r>
  <r>
    <x v="3404"/>
    <n v="11.7"/>
  </r>
  <r>
    <x v="3405"/>
    <n v="11.72"/>
  </r>
  <r>
    <x v="3406"/>
    <n v="11.73"/>
  </r>
  <r>
    <x v="3407"/>
    <n v="11.73"/>
  </r>
  <r>
    <x v="3408"/>
    <n v="11.73"/>
  </r>
  <r>
    <x v="3409"/>
    <n v="11.73"/>
  </r>
  <r>
    <x v="3410"/>
    <n v="11.74"/>
  </r>
  <r>
    <x v="3411"/>
    <n v="11.74"/>
  </r>
  <r>
    <x v="3412"/>
    <n v="11.74"/>
  </r>
  <r>
    <x v="3413"/>
    <n v="11.74"/>
  </r>
  <r>
    <x v="3414"/>
    <n v="11.74"/>
  </r>
  <r>
    <x v="3415"/>
    <n v="11.74"/>
  </r>
  <r>
    <x v="3416"/>
    <n v="11.74"/>
  </r>
  <r>
    <x v="3417"/>
    <n v="11.74"/>
  </r>
  <r>
    <x v="3418"/>
    <n v="11.74"/>
  </r>
  <r>
    <x v="3419"/>
    <n v="11.74"/>
  </r>
  <r>
    <x v="3420"/>
    <n v="11.74"/>
  </r>
  <r>
    <x v="3421"/>
    <n v="11.73"/>
  </r>
  <r>
    <x v="3422"/>
    <n v="11.73"/>
  </r>
  <r>
    <x v="3423"/>
    <n v="11.72"/>
  </r>
  <r>
    <x v="3424"/>
    <n v="11.72"/>
  </r>
  <r>
    <x v="3425"/>
    <n v="11.72"/>
  </r>
  <r>
    <x v="3426"/>
    <n v="11.71"/>
  </r>
  <r>
    <x v="3427"/>
    <n v="11.71"/>
  </r>
  <r>
    <x v="3428"/>
    <n v="11.71"/>
  </r>
  <r>
    <x v="3429"/>
    <n v="11.71"/>
  </r>
  <r>
    <x v="3430"/>
    <n v="11.71"/>
  </r>
  <r>
    <x v="3431"/>
    <n v="11.71"/>
  </r>
  <r>
    <x v="3432"/>
    <n v="11.71"/>
  </r>
  <r>
    <x v="3433"/>
    <n v="11.71"/>
  </r>
  <r>
    <x v="3434"/>
    <n v="11.71"/>
  </r>
  <r>
    <x v="3435"/>
    <n v="11.71"/>
  </r>
  <r>
    <x v="3436"/>
    <n v="11.7"/>
  </r>
  <r>
    <x v="3437"/>
    <n v="11.69"/>
  </r>
  <r>
    <x v="3438"/>
    <n v="11.69"/>
  </r>
  <r>
    <x v="3439"/>
    <n v="11.69"/>
  </r>
  <r>
    <x v="3440"/>
    <n v="11.69"/>
  </r>
  <r>
    <x v="3441"/>
    <n v="11.69"/>
  </r>
  <r>
    <x v="3442"/>
    <n v="11.68"/>
  </r>
  <r>
    <x v="3443"/>
    <n v="11.69"/>
  </r>
  <r>
    <x v="3444"/>
    <n v="11.68"/>
  </r>
  <r>
    <x v="3445"/>
    <n v="11.68"/>
  </r>
  <r>
    <x v="3446"/>
    <n v="11.69"/>
  </r>
  <r>
    <x v="3447"/>
    <n v="11.68"/>
  </r>
  <r>
    <x v="3448"/>
    <n v="11.69"/>
  </r>
  <r>
    <x v="3449"/>
    <n v="11.68"/>
  </r>
  <r>
    <x v="3450"/>
    <n v="11.68"/>
  </r>
  <r>
    <x v="3451"/>
    <n v="11.69"/>
  </r>
  <r>
    <x v="3452"/>
    <n v="11.68"/>
  </r>
  <r>
    <x v="3453"/>
    <n v="11.68"/>
  </r>
  <r>
    <x v="3454"/>
    <n v="11.67"/>
  </r>
  <r>
    <x v="3455"/>
    <n v="11.67"/>
  </r>
  <r>
    <x v="3456"/>
    <n v="11.67"/>
  </r>
  <r>
    <x v="3457"/>
    <n v="11.67"/>
  </r>
  <r>
    <x v="3458"/>
    <n v="11.67"/>
  </r>
  <r>
    <x v="3459"/>
    <n v="11.67"/>
  </r>
  <r>
    <x v="3460"/>
    <n v="11.67"/>
  </r>
  <r>
    <x v="3461"/>
    <n v="11.67"/>
  </r>
  <r>
    <x v="3462"/>
    <n v="11.66"/>
  </r>
  <r>
    <x v="3463"/>
    <n v="11.66"/>
  </r>
  <r>
    <x v="3464"/>
    <n v="11.65"/>
  </r>
  <r>
    <x v="3465"/>
    <n v="11.65"/>
  </r>
  <r>
    <x v="3466"/>
    <n v="11.65"/>
  </r>
  <r>
    <x v="3467"/>
    <n v="11.65"/>
  </r>
  <r>
    <x v="3468"/>
    <n v="11.64"/>
  </r>
  <r>
    <x v="3469"/>
    <n v="11.64"/>
  </r>
  <r>
    <x v="3470"/>
    <n v="11.65"/>
  </r>
  <r>
    <x v="3471"/>
    <n v="11.64"/>
  </r>
  <r>
    <x v="3472"/>
    <n v="11.64"/>
  </r>
  <r>
    <x v="3473"/>
    <n v="11.63"/>
  </r>
  <r>
    <x v="3474"/>
    <n v="11.64"/>
  </r>
  <r>
    <x v="3475"/>
    <n v="11.65"/>
  </r>
  <r>
    <x v="3476"/>
    <n v="11.66"/>
  </r>
  <r>
    <x v="3477"/>
    <n v="11.66"/>
  </r>
  <r>
    <x v="3478"/>
    <n v="11.65"/>
  </r>
  <r>
    <x v="3479"/>
    <n v="11.65"/>
  </r>
  <r>
    <x v="3480"/>
    <n v="11.63"/>
  </r>
  <r>
    <x v="3481"/>
    <n v="11.63"/>
  </r>
  <r>
    <x v="3482"/>
    <n v="11.63"/>
  </r>
  <r>
    <x v="3483"/>
    <n v="11.61"/>
  </r>
  <r>
    <x v="3484"/>
    <n v="11.61"/>
  </r>
  <r>
    <x v="3485"/>
    <n v="11.61"/>
  </r>
  <r>
    <x v="3486"/>
    <n v="11.62"/>
  </r>
  <r>
    <x v="3487"/>
    <n v="11.62"/>
  </r>
  <r>
    <x v="3488"/>
    <n v="11.62"/>
  </r>
  <r>
    <x v="3489"/>
    <n v="11.62"/>
  </r>
  <r>
    <x v="3490"/>
    <n v="11.63"/>
  </r>
  <r>
    <x v="3491"/>
    <n v="11.64"/>
  </r>
  <r>
    <x v="3492"/>
    <n v="11.64"/>
  </r>
  <r>
    <x v="3493"/>
    <n v="11.64"/>
  </r>
  <r>
    <x v="3494"/>
    <n v="11.65"/>
  </r>
  <r>
    <x v="3495"/>
    <n v="11.65"/>
  </r>
  <r>
    <x v="3496"/>
    <n v="11.65"/>
  </r>
  <r>
    <x v="3497"/>
    <n v="11.66"/>
  </r>
  <r>
    <x v="3498"/>
    <n v="11.65"/>
  </r>
  <r>
    <x v="3499"/>
    <n v="11.67"/>
  </r>
  <r>
    <x v="3500"/>
    <n v="11.66"/>
  </r>
  <r>
    <x v="3501"/>
    <n v="11.66"/>
  </r>
  <r>
    <x v="3502"/>
    <n v="11.67"/>
  </r>
  <r>
    <x v="3503"/>
    <n v="11.67"/>
  </r>
  <r>
    <x v="3504"/>
    <n v="11.68"/>
  </r>
  <r>
    <x v="3505"/>
    <n v="11.69"/>
  </r>
  <r>
    <x v="3506"/>
    <n v="11.69"/>
  </r>
  <r>
    <x v="3507"/>
    <n v="11.7"/>
  </r>
  <r>
    <x v="3508"/>
    <n v="11.71"/>
  </r>
  <r>
    <x v="3509"/>
    <n v="11.7"/>
  </r>
  <r>
    <x v="3510"/>
    <n v="11.7"/>
  </r>
  <r>
    <x v="3511"/>
    <n v="11.7"/>
  </r>
  <r>
    <x v="3512"/>
    <n v="11.7"/>
  </r>
  <r>
    <x v="3513"/>
    <n v="11.7"/>
  </r>
  <r>
    <x v="3514"/>
    <n v="11.69"/>
  </r>
  <r>
    <x v="3515"/>
    <n v="11.69"/>
  </r>
  <r>
    <x v="3516"/>
    <n v="11.7"/>
  </r>
  <r>
    <x v="3517"/>
    <n v="11.7"/>
  </r>
  <r>
    <x v="3518"/>
    <n v="11.67"/>
  </r>
  <r>
    <x v="3519"/>
    <n v="11.68"/>
  </r>
  <r>
    <x v="3520"/>
    <n v="11.67"/>
  </r>
  <r>
    <x v="3521"/>
    <n v="11.66"/>
  </r>
  <r>
    <x v="3522"/>
    <n v="11.66"/>
  </r>
  <r>
    <x v="3523"/>
    <n v="11.67"/>
  </r>
  <r>
    <x v="3524"/>
    <n v="11.67"/>
  </r>
  <r>
    <x v="3525"/>
    <n v="11.65"/>
  </r>
  <r>
    <x v="3526"/>
    <n v="11.65"/>
  </r>
  <r>
    <x v="3527"/>
    <n v="11.64"/>
  </r>
  <r>
    <x v="3528"/>
    <n v="11.64"/>
  </r>
  <r>
    <x v="3529"/>
    <n v="11.62"/>
  </r>
  <r>
    <x v="3530"/>
    <n v="11.64"/>
  </r>
  <r>
    <x v="3531"/>
    <n v="11.64"/>
  </r>
  <r>
    <x v="3532"/>
    <n v="11.62"/>
  </r>
  <r>
    <x v="3533"/>
    <n v="11.62"/>
  </r>
  <r>
    <x v="3534"/>
    <n v="11.61"/>
  </r>
  <r>
    <x v="3535"/>
    <n v="11.62"/>
  </r>
  <r>
    <x v="3536"/>
    <n v="11.62"/>
  </r>
  <r>
    <x v="3537"/>
    <n v="11.62"/>
  </r>
  <r>
    <x v="3538"/>
    <n v="11.61"/>
  </r>
  <r>
    <x v="3539"/>
    <n v="11.6"/>
  </r>
  <r>
    <x v="3540"/>
    <n v="11.6"/>
  </r>
  <r>
    <x v="3541"/>
    <n v="11.59"/>
  </r>
  <r>
    <x v="3542"/>
    <n v="11.58"/>
  </r>
  <r>
    <x v="3543"/>
    <n v="11.57"/>
  </r>
  <r>
    <x v="3544"/>
    <n v="11.57"/>
  </r>
  <r>
    <x v="3545"/>
    <n v="11.54"/>
  </r>
  <r>
    <x v="3546"/>
    <n v="11.53"/>
  </r>
  <r>
    <x v="3547"/>
    <n v="11.53"/>
  </r>
  <r>
    <x v="3548"/>
    <n v="11.54"/>
  </r>
  <r>
    <x v="3549"/>
    <n v="11.53"/>
  </r>
  <r>
    <x v="3550"/>
    <n v="11.53"/>
  </r>
  <r>
    <x v="3551"/>
    <n v="11.52"/>
  </r>
  <r>
    <x v="3552"/>
    <n v="11.51"/>
  </r>
  <r>
    <x v="3553"/>
    <n v="11.51"/>
  </r>
  <r>
    <x v="3554"/>
    <n v="11.5"/>
  </r>
  <r>
    <x v="3555"/>
    <n v="11.51"/>
  </r>
  <r>
    <x v="3556"/>
    <n v="11.5"/>
  </r>
  <r>
    <x v="3557"/>
    <n v="11.5"/>
  </r>
  <r>
    <x v="3558"/>
    <n v="11.5"/>
  </r>
  <r>
    <x v="3559"/>
    <n v="11.49"/>
  </r>
  <r>
    <x v="3560"/>
    <n v="11.48"/>
  </r>
  <r>
    <x v="3561"/>
    <n v="11.46"/>
  </r>
  <r>
    <x v="3562"/>
    <n v="11.45"/>
  </r>
  <r>
    <x v="3563"/>
    <n v="11.44"/>
  </r>
  <r>
    <x v="3564"/>
    <n v="11.44"/>
  </r>
  <r>
    <x v="3565"/>
    <n v="11.42"/>
  </r>
  <r>
    <x v="3566"/>
    <n v="11.4"/>
  </r>
  <r>
    <x v="3567"/>
    <n v="11.4"/>
  </r>
  <r>
    <x v="3568"/>
    <n v="11.38"/>
  </r>
  <r>
    <x v="3569"/>
    <n v="11.37"/>
  </r>
  <r>
    <x v="3570"/>
    <n v="11.34"/>
  </r>
  <r>
    <x v="3571"/>
    <n v="11.36"/>
  </r>
  <r>
    <x v="3572"/>
    <n v="11.35"/>
  </r>
  <r>
    <x v="3573"/>
    <n v="11.35"/>
  </r>
  <r>
    <x v="3574"/>
    <n v="11.34"/>
  </r>
  <r>
    <x v="3575"/>
    <n v="11.32"/>
  </r>
  <r>
    <x v="3576"/>
    <n v="11.31"/>
  </r>
  <r>
    <x v="3577"/>
    <n v="11.33"/>
  </r>
  <r>
    <x v="3578"/>
    <n v="11.33"/>
  </r>
  <r>
    <x v="3579"/>
    <n v="11.32"/>
  </r>
  <r>
    <x v="3580"/>
    <n v="11.32"/>
  </r>
  <r>
    <x v="3581"/>
    <n v="11.32"/>
  </r>
  <r>
    <x v="3582"/>
    <n v="11.3"/>
  </r>
  <r>
    <x v="3583"/>
    <n v="11.28"/>
  </r>
  <r>
    <x v="3584"/>
    <n v="11.28"/>
  </r>
  <r>
    <x v="3585"/>
    <n v="11.29"/>
  </r>
  <r>
    <x v="3586"/>
    <n v="11.3"/>
  </r>
  <r>
    <x v="3587"/>
    <n v="11.3"/>
  </r>
  <r>
    <x v="3588"/>
    <n v="11.29"/>
  </r>
  <r>
    <x v="3589"/>
    <n v="11.31"/>
  </r>
  <r>
    <x v="3590"/>
    <n v="11.31"/>
  </r>
  <r>
    <x v="3591"/>
    <n v="11.32"/>
  </r>
  <r>
    <x v="3592"/>
    <n v="11.33"/>
  </r>
  <r>
    <x v="3593"/>
    <n v="11.33"/>
  </r>
  <r>
    <x v="3594"/>
    <n v="11.34"/>
  </r>
  <r>
    <x v="3595"/>
    <n v="11.35"/>
  </r>
  <r>
    <x v="3596"/>
    <n v="11.35"/>
  </r>
  <r>
    <x v="3597"/>
    <n v="11.35"/>
  </r>
  <r>
    <x v="3598"/>
    <n v="11.36"/>
  </r>
  <r>
    <x v="3599"/>
    <n v="11.37"/>
  </r>
  <r>
    <x v="3600"/>
    <n v="11.37"/>
  </r>
  <r>
    <x v="3601"/>
    <n v="11.37"/>
  </r>
  <r>
    <x v="3602"/>
    <n v="11.37"/>
  </r>
  <r>
    <x v="3603"/>
    <n v="11.37"/>
  </r>
  <r>
    <x v="3604"/>
    <n v="11.37"/>
  </r>
  <r>
    <x v="3605"/>
    <n v="11.37"/>
  </r>
  <r>
    <x v="3606"/>
    <n v="11.37"/>
  </r>
  <r>
    <x v="3607"/>
    <n v="11.37"/>
  </r>
  <r>
    <x v="3608"/>
    <n v="11.37"/>
  </r>
  <r>
    <x v="3609"/>
    <n v="11.38"/>
  </r>
  <r>
    <x v="3610"/>
    <n v="11.38"/>
  </r>
  <r>
    <x v="3611"/>
    <n v="11.37"/>
  </r>
  <r>
    <x v="3612"/>
    <n v="11.37"/>
  </r>
  <r>
    <x v="3613"/>
    <n v="11.38"/>
  </r>
  <r>
    <x v="3614"/>
    <n v="11.37"/>
  </r>
  <r>
    <x v="3615"/>
    <n v="11.37"/>
  </r>
  <r>
    <x v="3616"/>
    <n v="11.37"/>
  </r>
  <r>
    <x v="3617"/>
    <n v="11.37"/>
  </r>
  <r>
    <x v="3618"/>
    <n v="11.36"/>
  </r>
  <r>
    <x v="3619"/>
    <n v="11.35"/>
  </r>
  <r>
    <x v="3620"/>
    <n v="11.35"/>
  </r>
  <r>
    <x v="3621"/>
    <n v="11.34"/>
  </r>
  <r>
    <x v="3622"/>
    <n v="11.34"/>
  </r>
  <r>
    <x v="3623"/>
    <n v="11.32"/>
  </r>
  <r>
    <x v="3624"/>
    <n v="11.33"/>
  </r>
  <r>
    <x v="3625"/>
    <n v="11.33"/>
  </r>
  <r>
    <x v="3626"/>
    <n v="11.32"/>
  </r>
  <r>
    <x v="3627"/>
    <n v="11.31"/>
  </r>
  <r>
    <x v="3628"/>
    <n v="11.31"/>
  </r>
  <r>
    <x v="3629"/>
    <n v="11.3"/>
  </r>
  <r>
    <x v="3630"/>
    <n v="11.33"/>
  </r>
  <r>
    <x v="3631"/>
    <n v="11.32"/>
  </r>
  <r>
    <x v="3632"/>
    <n v="11.32"/>
  </r>
  <r>
    <x v="3633"/>
    <n v="11.31"/>
  </r>
  <r>
    <x v="3634"/>
    <n v="11.31"/>
  </r>
  <r>
    <x v="3635"/>
    <n v="11.3"/>
  </r>
  <r>
    <x v="3636"/>
    <n v="11.3"/>
  </r>
  <r>
    <x v="3637"/>
    <n v="11.3"/>
  </r>
  <r>
    <x v="3638"/>
    <n v="11.29"/>
  </r>
  <r>
    <x v="3639"/>
    <n v="11.29"/>
  </r>
  <r>
    <x v="3640"/>
    <n v="11.28"/>
  </r>
  <r>
    <x v="3641"/>
    <n v="11.28"/>
  </r>
  <r>
    <x v="3642"/>
    <n v="11.28"/>
  </r>
  <r>
    <x v="3643"/>
    <n v="11.26"/>
  </r>
  <r>
    <x v="3644"/>
    <n v="11.25"/>
  </r>
  <r>
    <x v="3645"/>
    <n v="11.25"/>
  </r>
  <r>
    <x v="3646"/>
    <n v="11.25"/>
  </r>
  <r>
    <x v="3647"/>
    <n v="11.24"/>
  </r>
  <r>
    <x v="3648"/>
    <n v="11.24"/>
  </r>
  <r>
    <x v="3649"/>
    <n v="11.24"/>
  </r>
  <r>
    <x v="3650"/>
    <n v="11.23"/>
  </r>
  <r>
    <x v="3651"/>
    <n v="11.22"/>
  </r>
  <r>
    <x v="3652"/>
    <n v="11.22"/>
  </r>
  <r>
    <x v="3653"/>
    <n v="11.21"/>
  </r>
  <r>
    <x v="3654"/>
    <n v="11.2"/>
  </r>
  <r>
    <x v="3655"/>
    <n v="11.2"/>
  </r>
  <r>
    <x v="3656"/>
    <n v="11.19"/>
  </r>
  <r>
    <x v="3657"/>
    <n v="11.18"/>
  </r>
  <r>
    <x v="3658"/>
    <n v="11.17"/>
  </r>
  <r>
    <x v="3659"/>
    <n v="11.17"/>
  </r>
  <r>
    <x v="3660"/>
    <n v="11.16"/>
  </r>
  <r>
    <x v="3661"/>
    <n v="11.15"/>
  </r>
  <r>
    <x v="3662"/>
    <n v="11.14"/>
  </r>
  <r>
    <x v="3663"/>
    <n v="11.14"/>
  </r>
  <r>
    <x v="3664"/>
    <n v="11.13"/>
  </r>
  <r>
    <x v="3665"/>
    <n v="11.13"/>
  </r>
  <r>
    <x v="3666"/>
    <n v="11.13"/>
  </r>
  <r>
    <x v="3667"/>
    <n v="11.11"/>
  </r>
  <r>
    <x v="3668"/>
    <n v="11.11"/>
  </r>
  <r>
    <x v="3669"/>
    <n v="11.1"/>
  </r>
  <r>
    <x v="3670"/>
    <n v="11.1"/>
  </r>
  <r>
    <x v="3671"/>
    <n v="11.1"/>
  </r>
  <r>
    <x v="3672"/>
    <n v="11.09"/>
  </r>
  <r>
    <x v="3673"/>
    <n v="11.08"/>
  </r>
  <r>
    <x v="3674"/>
    <n v="11.06"/>
  </r>
  <r>
    <x v="3675"/>
    <n v="11.07"/>
  </r>
  <r>
    <x v="3676"/>
    <n v="11.06"/>
  </r>
  <r>
    <x v="3677"/>
    <n v="11.05"/>
  </r>
  <r>
    <x v="3678"/>
    <n v="11.05"/>
  </r>
  <r>
    <x v="3679"/>
    <n v="11.05"/>
  </r>
  <r>
    <x v="3680"/>
    <n v="11.04"/>
  </r>
  <r>
    <x v="3681"/>
    <n v="11.05"/>
  </r>
  <r>
    <x v="3682"/>
    <n v="11.05"/>
  </r>
  <r>
    <x v="3683"/>
    <n v="11.06"/>
  </r>
  <r>
    <x v="3684"/>
    <n v="11.07"/>
  </r>
  <r>
    <x v="3685"/>
    <n v="11.08"/>
  </r>
  <r>
    <x v="3686"/>
    <n v="11.08"/>
  </r>
  <r>
    <x v="3687"/>
    <n v="11.08"/>
  </r>
  <r>
    <x v="3688"/>
    <n v="11.08"/>
  </r>
  <r>
    <x v="3689"/>
    <n v="11.08"/>
  </r>
  <r>
    <x v="3690"/>
    <n v="11.12"/>
  </r>
  <r>
    <x v="3691"/>
    <n v="11.13"/>
  </r>
  <r>
    <x v="3692"/>
    <n v="11.1"/>
  </r>
  <r>
    <x v="3693"/>
    <n v="11.08"/>
  </r>
  <r>
    <x v="3694"/>
    <n v="11.1"/>
  </r>
  <r>
    <x v="3695"/>
    <n v="11.09"/>
  </r>
  <r>
    <x v="3696"/>
    <n v="11.1"/>
  </r>
  <r>
    <x v="3697"/>
    <n v="11.14"/>
  </r>
  <r>
    <x v="3698"/>
    <n v="11.16"/>
  </r>
  <r>
    <x v="3699"/>
    <n v="11.17"/>
  </r>
  <r>
    <x v="3700"/>
    <n v="11.17"/>
  </r>
  <r>
    <x v="3701"/>
    <n v="11.16"/>
  </r>
  <r>
    <x v="3702"/>
    <n v="11.16"/>
  </r>
  <r>
    <x v="3703"/>
    <n v="11.15"/>
  </r>
  <r>
    <x v="3704"/>
    <n v="11.15"/>
  </r>
  <r>
    <x v="3705"/>
    <n v="11.15"/>
  </r>
  <r>
    <x v="3706"/>
    <n v="11.15"/>
  </r>
  <r>
    <x v="3707"/>
    <n v="11.16"/>
  </r>
  <r>
    <x v="3708"/>
    <n v="11.15"/>
  </r>
  <r>
    <x v="3709"/>
    <n v="11.16"/>
  </r>
  <r>
    <x v="3710"/>
    <n v="11.17"/>
  </r>
  <r>
    <x v="3711"/>
    <n v="11.16"/>
  </r>
  <r>
    <x v="3712"/>
    <n v="11.15"/>
  </r>
  <r>
    <x v="3713"/>
    <n v="11.15"/>
  </r>
  <r>
    <x v="3714"/>
    <n v="11.15"/>
  </r>
  <r>
    <x v="3715"/>
    <n v="11.14"/>
  </r>
  <r>
    <x v="3716"/>
    <n v="11.13"/>
  </r>
  <r>
    <x v="3717"/>
    <n v="11.13"/>
  </r>
  <r>
    <x v="3718"/>
    <n v="11.12"/>
  </r>
  <r>
    <x v="3719"/>
    <n v="11.12"/>
  </r>
  <r>
    <x v="3720"/>
    <n v="11.11"/>
  </r>
  <r>
    <x v="3721"/>
    <n v="11.11"/>
  </r>
  <r>
    <x v="3722"/>
    <n v="11.11"/>
  </r>
  <r>
    <x v="3723"/>
    <n v="11.11"/>
  </r>
  <r>
    <x v="3724"/>
    <n v="11.09"/>
  </r>
  <r>
    <x v="3725"/>
    <n v="11.09"/>
  </r>
  <r>
    <x v="3726"/>
    <n v="11.09"/>
  </r>
  <r>
    <x v="3727"/>
    <n v="11.08"/>
  </r>
  <r>
    <x v="3728"/>
    <n v="11.08"/>
  </r>
  <r>
    <x v="3729"/>
    <n v="11.07"/>
  </r>
  <r>
    <x v="3730"/>
    <n v="11.06"/>
  </r>
  <r>
    <x v="3731"/>
    <n v="11.06"/>
  </r>
  <r>
    <x v="3732"/>
    <n v="11.06"/>
  </r>
  <r>
    <x v="3733"/>
    <n v="11.06"/>
  </r>
  <r>
    <x v="3734"/>
    <n v="11.05"/>
  </r>
  <r>
    <x v="3735"/>
    <n v="11.04"/>
  </r>
  <r>
    <x v="3736"/>
    <n v="11.03"/>
  </r>
  <r>
    <x v="3737"/>
    <n v="11.03"/>
  </r>
  <r>
    <x v="3738"/>
    <n v="11.03"/>
  </r>
  <r>
    <x v="3739"/>
    <n v="11.03"/>
  </r>
  <r>
    <x v="3740"/>
    <n v="11.03"/>
  </r>
  <r>
    <x v="3741"/>
    <n v="11.02"/>
  </r>
  <r>
    <x v="3742"/>
    <n v="11.02"/>
  </r>
  <r>
    <x v="3743"/>
    <n v="11.02"/>
  </r>
  <r>
    <x v="3744"/>
    <n v="11.01"/>
  </r>
  <r>
    <x v="3745"/>
    <n v="11.01"/>
  </r>
  <r>
    <x v="3746"/>
    <n v="11.01"/>
  </r>
  <r>
    <x v="3747"/>
    <n v="11.01"/>
  </r>
  <r>
    <x v="3748"/>
    <n v="11.01"/>
  </r>
  <r>
    <x v="3749"/>
    <n v="11.01"/>
  </r>
  <r>
    <x v="3750"/>
    <n v="11"/>
  </r>
  <r>
    <x v="3751"/>
    <n v="11"/>
  </r>
  <r>
    <x v="3752"/>
    <n v="11"/>
  </r>
  <r>
    <x v="3753"/>
    <n v="11"/>
  </r>
  <r>
    <x v="3754"/>
    <n v="10.99"/>
  </r>
  <r>
    <x v="3755"/>
    <n v="10.99"/>
  </r>
  <r>
    <x v="3756"/>
    <n v="10.98"/>
  </r>
  <r>
    <x v="3757"/>
    <n v="10.98"/>
  </r>
  <r>
    <x v="3758"/>
    <n v="10.98"/>
  </r>
  <r>
    <x v="3759"/>
    <n v="10.96"/>
  </r>
  <r>
    <x v="3760"/>
    <n v="10.96"/>
  </r>
  <r>
    <x v="3761"/>
    <n v="10.95"/>
  </r>
  <r>
    <x v="3762"/>
    <n v="10.95"/>
  </r>
  <r>
    <x v="3763"/>
    <n v="10.94"/>
  </r>
  <r>
    <x v="3764"/>
    <n v="10.92"/>
  </r>
  <r>
    <x v="3765"/>
    <n v="10.92"/>
  </r>
  <r>
    <x v="3766"/>
    <n v="10.92"/>
  </r>
  <r>
    <x v="3767"/>
    <n v="10.92"/>
  </r>
  <r>
    <x v="3768"/>
    <n v="10.92"/>
  </r>
  <r>
    <x v="3769"/>
    <n v="10.92"/>
  </r>
  <r>
    <x v="3770"/>
    <n v="10.91"/>
  </r>
  <r>
    <x v="3771"/>
    <n v="10.91"/>
  </r>
  <r>
    <x v="3772"/>
    <n v="10.9"/>
  </r>
  <r>
    <x v="3773"/>
    <n v="10.9"/>
  </r>
  <r>
    <x v="3774"/>
    <n v="10.89"/>
  </r>
  <r>
    <x v="3775"/>
    <n v="10.89"/>
  </r>
  <r>
    <x v="3776"/>
    <n v="10.89"/>
  </r>
  <r>
    <x v="3777"/>
    <n v="10.89"/>
  </r>
  <r>
    <x v="3778"/>
    <n v="10.9"/>
  </r>
  <r>
    <x v="3779"/>
    <n v="10.9"/>
  </r>
  <r>
    <x v="3780"/>
    <n v="10.9"/>
  </r>
  <r>
    <x v="3781"/>
    <n v="10.91"/>
  </r>
  <r>
    <x v="3782"/>
    <n v="10.9"/>
  </r>
  <r>
    <x v="3783"/>
    <n v="10.9"/>
  </r>
  <r>
    <x v="3784"/>
    <n v="10.91"/>
  </r>
  <r>
    <x v="3785"/>
    <n v="10.91"/>
  </r>
  <r>
    <x v="3786"/>
    <n v="10.91"/>
  </r>
  <r>
    <x v="3787"/>
    <n v="10.92"/>
  </r>
  <r>
    <x v="3788"/>
    <n v="10.92"/>
  </r>
  <r>
    <x v="3789"/>
    <n v="10.92"/>
  </r>
  <r>
    <x v="3790"/>
    <n v="10.91"/>
  </r>
  <r>
    <x v="3791"/>
    <n v="10.91"/>
  </r>
  <r>
    <x v="3792"/>
    <n v="10.91"/>
  </r>
  <r>
    <x v="3793"/>
    <n v="10.91"/>
  </r>
  <r>
    <x v="3794"/>
    <n v="10.92"/>
  </r>
  <r>
    <x v="3795"/>
    <n v="10.9"/>
  </r>
  <r>
    <x v="3796"/>
    <n v="10.91"/>
  </r>
  <r>
    <x v="3797"/>
    <n v="10.91"/>
  </r>
  <r>
    <x v="3798"/>
    <n v="10.92"/>
  </r>
  <r>
    <x v="3799"/>
    <n v="10.91"/>
  </r>
  <r>
    <x v="3800"/>
    <n v="10.91"/>
  </r>
  <r>
    <x v="3801"/>
    <n v="10.93"/>
  </r>
  <r>
    <x v="3802"/>
    <n v="10.93"/>
  </r>
  <r>
    <x v="3803"/>
    <n v="10.92"/>
  </r>
  <r>
    <x v="3804"/>
    <n v="10.93"/>
  </r>
  <r>
    <x v="3805"/>
    <n v="10.94"/>
  </r>
  <r>
    <x v="3806"/>
    <n v="10.95"/>
  </r>
  <r>
    <x v="3807"/>
    <n v="10.96"/>
  </r>
  <r>
    <x v="3808"/>
    <n v="10.97"/>
  </r>
  <r>
    <x v="3809"/>
    <n v="10.97"/>
  </r>
  <r>
    <x v="3810"/>
    <n v="10.96"/>
  </r>
  <r>
    <x v="3811"/>
    <n v="10.96"/>
  </r>
  <r>
    <x v="3812"/>
    <n v="10.96"/>
  </r>
  <r>
    <x v="3813"/>
    <n v="10.96"/>
  </r>
  <r>
    <x v="3814"/>
    <n v="10.95"/>
  </r>
  <r>
    <x v="3815"/>
    <n v="10.94"/>
  </r>
  <r>
    <x v="3816"/>
    <n v="10.94"/>
  </r>
  <r>
    <x v="3817"/>
    <n v="10.94"/>
  </r>
  <r>
    <x v="3818"/>
    <n v="10.94"/>
  </r>
  <r>
    <x v="3819"/>
    <n v="10.93"/>
  </r>
  <r>
    <x v="3820"/>
    <n v="10.92"/>
  </r>
  <r>
    <x v="3821"/>
    <n v="10.92"/>
  </r>
  <r>
    <x v="3822"/>
    <n v="10.91"/>
  </r>
  <r>
    <x v="3823"/>
    <n v="10.91"/>
  </r>
  <r>
    <x v="3824"/>
    <n v="10.91"/>
  </r>
  <r>
    <x v="3825"/>
    <n v="10.91"/>
  </r>
  <r>
    <x v="3826"/>
    <n v="10.91"/>
  </r>
  <r>
    <x v="3827"/>
    <n v="10.91"/>
  </r>
  <r>
    <x v="3828"/>
    <n v="10.91"/>
  </r>
  <r>
    <x v="3829"/>
    <n v="10.91"/>
  </r>
  <r>
    <x v="3830"/>
    <n v="10.91"/>
  </r>
  <r>
    <x v="3831"/>
    <n v="10.92"/>
  </r>
  <r>
    <x v="3832"/>
    <n v="10.92"/>
  </r>
  <r>
    <x v="3833"/>
    <n v="10.91"/>
  </r>
  <r>
    <x v="3834"/>
    <n v="10.91"/>
  </r>
  <r>
    <x v="3835"/>
    <n v="10.91"/>
  </r>
  <r>
    <x v="3836"/>
    <n v="10.91"/>
  </r>
  <r>
    <x v="3837"/>
    <n v="10.91"/>
  </r>
  <r>
    <x v="3838"/>
    <n v="10.91"/>
  </r>
  <r>
    <x v="3839"/>
    <n v="10.91"/>
  </r>
  <r>
    <x v="3840"/>
    <n v="10.91"/>
  </r>
  <r>
    <x v="3841"/>
    <n v="10.9"/>
  </r>
  <r>
    <x v="3842"/>
    <n v="10.9"/>
  </r>
  <r>
    <x v="3843"/>
    <n v="10.9"/>
  </r>
  <r>
    <x v="3844"/>
    <n v="10.89"/>
  </r>
  <r>
    <x v="3845"/>
    <n v="10.9"/>
  </r>
  <r>
    <x v="3846"/>
    <n v="10.89"/>
  </r>
  <r>
    <x v="3847"/>
    <n v="10.89"/>
  </r>
  <r>
    <x v="3848"/>
    <n v="10.89"/>
  </r>
  <r>
    <x v="3849"/>
    <n v="10.89"/>
  </r>
  <r>
    <x v="3850"/>
    <n v="10.89"/>
  </r>
  <r>
    <x v="3851"/>
    <n v="10.89"/>
  </r>
  <r>
    <x v="3852"/>
    <n v="10.89"/>
  </r>
  <r>
    <x v="3853"/>
    <n v="10.89"/>
  </r>
  <r>
    <x v="3854"/>
    <n v="10.9"/>
  </r>
  <r>
    <x v="3855"/>
    <n v="10.9"/>
  </r>
  <r>
    <x v="3856"/>
    <n v="10.91"/>
  </r>
  <r>
    <x v="3857"/>
    <n v="10.92"/>
  </r>
  <r>
    <x v="3858"/>
    <n v="10.92"/>
  </r>
  <r>
    <x v="3859"/>
    <n v="10.93"/>
  </r>
  <r>
    <x v="3860"/>
    <n v="10.93"/>
  </r>
  <r>
    <x v="3861"/>
    <n v="10.93"/>
  </r>
  <r>
    <x v="3862"/>
    <n v="10.94"/>
  </r>
  <r>
    <x v="3863"/>
    <n v="10.95"/>
  </r>
  <r>
    <x v="3864"/>
    <n v="10.95"/>
  </r>
  <r>
    <x v="3865"/>
    <n v="10.96"/>
  </r>
  <r>
    <x v="3866"/>
    <n v="10.96"/>
  </r>
  <r>
    <x v="3867"/>
    <n v="10.97"/>
  </r>
  <r>
    <x v="3868"/>
    <n v="10.97"/>
  </r>
  <r>
    <x v="3869"/>
    <n v="10.97"/>
  </r>
  <r>
    <x v="3870"/>
    <n v="10.98"/>
  </r>
  <r>
    <x v="3871"/>
    <n v="10.98"/>
  </r>
  <r>
    <x v="3872"/>
    <n v="10.99"/>
  </r>
  <r>
    <x v="3873"/>
    <n v="10.99"/>
  </r>
  <r>
    <x v="3874"/>
    <n v="11"/>
  </r>
  <r>
    <x v="3875"/>
    <n v="11.01"/>
  </r>
  <r>
    <x v="3876"/>
    <n v="11.02"/>
  </r>
  <r>
    <x v="3877"/>
    <n v="11.02"/>
  </r>
  <r>
    <x v="3878"/>
    <n v="11.03"/>
  </r>
  <r>
    <x v="3879"/>
    <n v="11.05"/>
  </r>
  <r>
    <x v="3880"/>
    <n v="11.06"/>
  </r>
  <r>
    <x v="3881"/>
    <n v="11.06"/>
  </r>
  <r>
    <x v="3882"/>
    <n v="11.07"/>
  </r>
  <r>
    <x v="3883"/>
    <n v="11.08"/>
  </r>
  <r>
    <x v="3884"/>
    <n v="11.09"/>
  </r>
  <r>
    <x v="3885"/>
    <n v="11.1"/>
  </r>
  <r>
    <x v="3886"/>
    <n v="11.1"/>
  </r>
  <r>
    <x v="3887"/>
    <n v="11.11"/>
  </r>
  <r>
    <x v="3888"/>
    <n v="11.1"/>
  </r>
  <r>
    <x v="3889"/>
    <n v="11.12"/>
  </r>
  <r>
    <x v="3890"/>
    <n v="11.13"/>
  </r>
  <r>
    <x v="3891"/>
    <n v="11.14"/>
  </r>
  <r>
    <x v="3892"/>
    <n v="11.16"/>
  </r>
  <r>
    <x v="3893"/>
    <n v="11.16"/>
  </r>
  <r>
    <x v="3894"/>
    <n v="11.17"/>
  </r>
  <r>
    <x v="3895"/>
    <n v="11.17"/>
  </r>
  <r>
    <x v="3896"/>
    <n v="11.18"/>
  </r>
  <r>
    <x v="3897"/>
    <n v="11.17"/>
  </r>
  <r>
    <x v="3898"/>
    <n v="11.19"/>
  </r>
  <r>
    <x v="3899"/>
    <n v="11.2"/>
  </r>
  <r>
    <x v="3900"/>
    <n v="11.2"/>
  </r>
  <r>
    <x v="3901"/>
    <n v="11.2"/>
  </r>
  <r>
    <x v="3902"/>
    <n v="11.2"/>
  </r>
  <r>
    <x v="3903"/>
    <n v="11.2"/>
  </r>
  <r>
    <x v="3904"/>
    <n v="11.21"/>
  </r>
  <r>
    <x v="3905"/>
    <n v="11.22"/>
  </r>
  <r>
    <x v="3906"/>
    <n v="11.22"/>
  </r>
  <r>
    <x v="3907"/>
    <n v="11.23"/>
  </r>
  <r>
    <x v="3908"/>
    <n v="11.22"/>
  </r>
  <r>
    <x v="3909"/>
    <n v="11.24"/>
  </r>
  <r>
    <x v="3910"/>
    <n v="11.26"/>
  </r>
  <r>
    <x v="3911"/>
    <n v="11.28"/>
  </r>
  <r>
    <x v="3912"/>
    <n v="11.28"/>
  </r>
  <r>
    <x v="3913"/>
    <n v="11.29"/>
  </r>
  <r>
    <x v="3914"/>
    <n v="11.28"/>
  </r>
  <r>
    <x v="3915"/>
    <n v="11.27"/>
  </r>
  <r>
    <x v="3916"/>
    <n v="11.27"/>
  </r>
  <r>
    <x v="3917"/>
    <n v="11.26"/>
  </r>
  <r>
    <x v="3918"/>
    <n v="11.25"/>
  </r>
  <r>
    <x v="3919"/>
    <n v="11.23"/>
  </r>
  <r>
    <x v="3920"/>
    <n v="11.24"/>
  </r>
  <r>
    <x v="3921"/>
    <n v="11.23"/>
  </r>
  <r>
    <x v="3922"/>
    <n v="11.23"/>
  </r>
  <r>
    <x v="3923"/>
    <n v="11.22"/>
  </r>
  <r>
    <x v="3924"/>
    <n v="11.21"/>
  </r>
  <r>
    <x v="3925"/>
    <n v="11.2"/>
  </r>
  <r>
    <x v="3926"/>
    <n v="11.19"/>
  </r>
  <r>
    <x v="3927"/>
    <n v="11.19"/>
  </r>
  <r>
    <x v="3928"/>
    <n v="11.18"/>
  </r>
  <r>
    <x v="3929"/>
    <n v="11.18"/>
  </r>
  <r>
    <x v="3930"/>
    <n v="11.17"/>
  </r>
  <r>
    <x v="3931"/>
    <n v="11.17"/>
  </r>
  <r>
    <x v="3932"/>
    <n v="11.17"/>
  </r>
  <r>
    <x v="3933"/>
    <n v="11.17"/>
  </r>
  <r>
    <x v="3934"/>
    <n v="11.17"/>
  </r>
  <r>
    <x v="3935"/>
    <n v="11.16"/>
  </r>
  <r>
    <x v="3936"/>
    <n v="11.16"/>
  </r>
  <r>
    <x v="3937"/>
    <n v="11.15"/>
  </r>
  <r>
    <x v="3938"/>
    <n v="11.15"/>
  </r>
  <r>
    <x v="3939"/>
    <n v="11.15"/>
  </r>
  <r>
    <x v="3940"/>
    <n v="11.15"/>
  </r>
  <r>
    <x v="3941"/>
    <n v="11.15"/>
  </r>
  <r>
    <x v="3942"/>
    <n v="11.15"/>
  </r>
  <r>
    <x v="3943"/>
    <n v="11.14"/>
  </r>
  <r>
    <x v="3944"/>
    <n v="11.14"/>
  </r>
  <r>
    <x v="3945"/>
    <n v="11.14"/>
  </r>
  <r>
    <x v="3946"/>
    <n v="11.13"/>
  </r>
  <r>
    <x v="3947"/>
    <n v="11.12"/>
  </r>
  <r>
    <x v="3948"/>
    <n v="11.12"/>
  </r>
  <r>
    <x v="3949"/>
    <n v="11.12"/>
  </r>
  <r>
    <x v="3950"/>
    <n v="11.11"/>
  </r>
  <r>
    <x v="3951"/>
    <n v="11.11"/>
  </r>
  <r>
    <x v="3952"/>
    <n v="11.11"/>
  </r>
  <r>
    <x v="3953"/>
    <n v="11.11"/>
  </r>
  <r>
    <x v="3954"/>
    <n v="11.11"/>
  </r>
  <r>
    <x v="3955"/>
    <n v="11.1"/>
  </r>
  <r>
    <x v="3956"/>
    <n v="11.1"/>
  </r>
  <r>
    <x v="3957"/>
    <n v="11.1"/>
  </r>
  <r>
    <x v="3958"/>
    <n v="11.1"/>
  </r>
  <r>
    <x v="3959"/>
    <n v="11.09"/>
  </r>
  <r>
    <x v="3960"/>
    <n v="11.09"/>
  </r>
  <r>
    <x v="3961"/>
    <n v="11.09"/>
  </r>
  <r>
    <x v="3962"/>
    <n v="11.09"/>
  </r>
  <r>
    <x v="3963"/>
    <n v="11.09"/>
  </r>
  <r>
    <x v="3964"/>
    <n v="11.09"/>
  </r>
  <r>
    <x v="3965"/>
    <n v="11.08"/>
  </r>
  <r>
    <x v="3966"/>
    <n v="11.09"/>
  </r>
  <r>
    <x v="3967"/>
    <n v="11.09"/>
  </r>
  <r>
    <x v="3968"/>
    <n v="11.09"/>
  </r>
  <r>
    <x v="3969"/>
    <n v="11.09"/>
  </r>
  <r>
    <x v="3970"/>
    <n v="11.1"/>
  </r>
  <r>
    <x v="3971"/>
    <n v="11.1"/>
  </r>
  <r>
    <x v="3972"/>
    <n v="11.1"/>
  </r>
  <r>
    <x v="3973"/>
    <n v="11.11"/>
  </r>
  <r>
    <x v="3974"/>
    <n v="11.11"/>
  </r>
  <r>
    <x v="3975"/>
    <n v="11.11"/>
  </r>
  <r>
    <x v="3976"/>
    <n v="11.12"/>
  </r>
  <r>
    <x v="3977"/>
    <n v="11.12"/>
  </r>
  <r>
    <x v="3978"/>
    <n v="11.13"/>
  </r>
  <r>
    <x v="3979"/>
    <n v="11.13"/>
  </r>
  <r>
    <x v="3980"/>
    <n v="11.14"/>
  </r>
  <r>
    <x v="3981"/>
    <n v="11.14"/>
  </r>
  <r>
    <x v="3982"/>
    <n v="11.15"/>
  </r>
  <r>
    <x v="3983"/>
    <n v="11.15"/>
  </r>
  <r>
    <x v="3984"/>
    <n v="11.14"/>
  </r>
  <r>
    <x v="3985"/>
    <n v="11.15"/>
  </r>
  <r>
    <x v="3986"/>
    <n v="11.15"/>
  </r>
  <r>
    <x v="3987"/>
    <n v="11.16"/>
  </r>
  <r>
    <x v="3988"/>
    <n v="11.17"/>
  </r>
  <r>
    <x v="3989"/>
    <n v="11.18"/>
  </r>
  <r>
    <x v="3990"/>
    <n v="11.18"/>
  </r>
  <r>
    <x v="3991"/>
    <n v="11.19"/>
  </r>
  <r>
    <x v="3992"/>
    <n v="11.18"/>
  </r>
  <r>
    <x v="3993"/>
    <n v="11.18"/>
  </r>
  <r>
    <x v="3994"/>
    <n v="11.18"/>
  </r>
  <r>
    <x v="3995"/>
    <n v="11.18"/>
  </r>
  <r>
    <x v="3996"/>
    <n v="11.18"/>
  </r>
  <r>
    <x v="3997"/>
    <n v="11.18"/>
  </r>
  <r>
    <x v="3998"/>
    <n v="11.18"/>
  </r>
  <r>
    <x v="3999"/>
    <n v="11.17"/>
  </r>
  <r>
    <x v="4000"/>
    <n v="11.17"/>
  </r>
  <r>
    <x v="4001"/>
    <n v="11.16"/>
  </r>
  <r>
    <x v="4002"/>
    <n v="11.17"/>
  </r>
  <r>
    <x v="4003"/>
    <n v="11.16"/>
  </r>
  <r>
    <x v="4004"/>
    <n v="11.16"/>
  </r>
  <r>
    <x v="4005"/>
    <n v="11.16"/>
  </r>
  <r>
    <x v="4006"/>
    <n v="11.16"/>
  </r>
  <r>
    <x v="4007"/>
    <n v="11.16"/>
  </r>
  <r>
    <x v="4008"/>
    <n v="11.16"/>
  </r>
  <r>
    <x v="4009"/>
    <n v="11.15"/>
  </r>
  <r>
    <x v="4010"/>
    <n v="11.15"/>
  </r>
  <r>
    <x v="4011"/>
    <n v="11.13"/>
  </r>
  <r>
    <x v="4012"/>
    <n v="11.13"/>
  </r>
  <r>
    <x v="4013"/>
    <n v="11.13"/>
  </r>
  <r>
    <x v="4014"/>
    <n v="11.13"/>
  </r>
  <r>
    <x v="4015"/>
    <n v="11.12"/>
  </r>
  <r>
    <x v="4016"/>
    <n v="11.11"/>
  </r>
  <r>
    <x v="4017"/>
    <n v="11.12"/>
  </r>
  <r>
    <x v="4018"/>
    <n v="11.11"/>
  </r>
  <r>
    <x v="4019"/>
    <n v="11.1"/>
  </r>
  <r>
    <x v="4020"/>
    <n v="11.1"/>
  </r>
  <r>
    <x v="4021"/>
    <n v="11.1"/>
  </r>
  <r>
    <x v="4022"/>
    <n v="11.1"/>
  </r>
  <r>
    <x v="4023"/>
    <n v="11.08"/>
  </r>
  <r>
    <x v="4024"/>
    <n v="11.07"/>
  </r>
  <r>
    <x v="4025"/>
    <n v="11.07"/>
  </r>
  <r>
    <x v="4026"/>
    <n v="11.08"/>
  </r>
  <r>
    <x v="4027"/>
    <n v="11.08"/>
  </r>
  <r>
    <x v="4028"/>
    <n v="11.08"/>
  </r>
  <r>
    <x v="4029"/>
    <n v="11.07"/>
  </r>
  <r>
    <x v="4030"/>
    <n v="11.07"/>
  </r>
  <r>
    <x v="4031"/>
    <n v="11.07"/>
  </r>
  <r>
    <x v="4032"/>
    <n v="11.07"/>
  </r>
  <r>
    <x v="4033"/>
    <n v="11.07"/>
  </r>
  <r>
    <x v="4034"/>
    <n v="11.06"/>
  </r>
  <r>
    <x v="4035"/>
    <n v="11.05"/>
  </r>
  <r>
    <x v="4036"/>
    <n v="11.06"/>
  </r>
  <r>
    <x v="4037"/>
    <n v="11.05"/>
  </r>
  <r>
    <x v="4038"/>
    <n v="11.05"/>
  </r>
  <r>
    <x v="4039"/>
    <n v="11.05"/>
  </r>
  <r>
    <x v="4040"/>
    <n v="11.05"/>
  </r>
  <r>
    <x v="4041"/>
    <n v="11.05"/>
  </r>
  <r>
    <x v="4042"/>
    <n v="11.05"/>
  </r>
  <r>
    <x v="4043"/>
    <n v="11.05"/>
  </r>
  <r>
    <x v="4044"/>
    <n v="11.05"/>
  </r>
  <r>
    <x v="4045"/>
    <n v="11.05"/>
  </r>
  <r>
    <x v="4046"/>
    <n v="11.05"/>
  </r>
  <r>
    <x v="4047"/>
    <n v="11.05"/>
  </r>
  <r>
    <x v="4048"/>
    <n v="11.04"/>
  </r>
  <r>
    <x v="4049"/>
    <n v="11.04"/>
  </r>
  <r>
    <x v="4050"/>
    <n v="11.03"/>
  </r>
  <r>
    <x v="4051"/>
    <n v="11.03"/>
  </r>
  <r>
    <x v="4052"/>
    <n v="11.03"/>
  </r>
  <r>
    <x v="4053"/>
    <n v="11.03"/>
  </r>
  <r>
    <x v="4054"/>
    <n v="11.02"/>
  </r>
  <r>
    <x v="4055"/>
    <n v="11.02"/>
  </r>
  <r>
    <x v="4056"/>
    <n v="11.01"/>
  </r>
  <r>
    <x v="4057"/>
    <n v="11"/>
  </r>
  <r>
    <x v="4058"/>
    <n v="11"/>
  </r>
  <r>
    <x v="4059"/>
    <n v="11"/>
  </r>
  <r>
    <x v="4060"/>
    <n v="11"/>
  </r>
  <r>
    <x v="4061"/>
    <n v="10.99"/>
  </r>
  <r>
    <x v="4062"/>
    <n v="10.99"/>
  </r>
  <r>
    <x v="4063"/>
    <n v="10.99"/>
  </r>
  <r>
    <x v="4064"/>
    <n v="11"/>
  </r>
  <r>
    <x v="4065"/>
    <n v="10.99"/>
  </r>
  <r>
    <x v="4066"/>
    <n v="11.01"/>
  </r>
  <r>
    <x v="4067"/>
    <n v="11.01"/>
  </r>
  <r>
    <x v="4068"/>
    <n v="11.01"/>
  </r>
  <r>
    <x v="4069"/>
    <n v="11.02"/>
  </r>
  <r>
    <x v="4070"/>
    <n v="11.03"/>
  </r>
  <r>
    <x v="4071"/>
    <n v="11.04"/>
  </r>
  <r>
    <x v="4072"/>
    <n v="11.05"/>
  </r>
  <r>
    <x v="4073"/>
    <n v="11.06"/>
  </r>
  <r>
    <x v="4074"/>
    <n v="11.07"/>
  </r>
  <r>
    <x v="4075"/>
    <n v="11.09"/>
  </r>
  <r>
    <x v="4076"/>
    <n v="11.1"/>
  </r>
  <r>
    <x v="4077"/>
    <n v="11.12"/>
  </r>
  <r>
    <x v="4078"/>
    <n v="11.11"/>
  </r>
  <r>
    <x v="4079"/>
    <n v="11.13"/>
  </r>
  <r>
    <x v="4080"/>
    <n v="11.13"/>
  </r>
  <r>
    <x v="4081"/>
    <n v="11.13"/>
  </r>
  <r>
    <x v="4082"/>
    <n v="11.14"/>
  </r>
  <r>
    <x v="4083"/>
    <n v="11.15"/>
  </r>
  <r>
    <x v="4084"/>
    <n v="11.14"/>
  </r>
  <r>
    <x v="4085"/>
    <n v="11.15"/>
  </r>
  <r>
    <x v="4086"/>
    <n v="11.15"/>
  </r>
  <r>
    <x v="4087"/>
    <n v="11.15"/>
  </r>
  <r>
    <x v="4088"/>
    <n v="11.16"/>
  </r>
  <r>
    <x v="4089"/>
    <n v="11.16"/>
  </r>
  <r>
    <x v="4090"/>
    <n v="11.15"/>
  </r>
  <r>
    <x v="4091"/>
    <n v="11.15"/>
  </r>
  <r>
    <x v="4092"/>
    <n v="11.15"/>
  </r>
  <r>
    <x v="4093"/>
    <n v="11.15"/>
  </r>
  <r>
    <x v="4094"/>
    <n v="11.15"/>
  </r>
  <r>
    <x v="4095"/>
    <n v="11.15"/>
  </r>
  <r>
    <x v="4096"/>
    <n v="11.15"/>
  </r>
  <r>
    <x v="4097"/>
    <n v="11.15"/>
  </r>
  <r>
    <x v="4098"/>
    <n v="11.13"/>
  </r>
  <r>
    <x v="4099"/>
    <n v="11.13"/>
  </r>
  <r>
    <x v="4100"/>
    <n v="11.12"/>
  </r>
  <r>
    <x v="4101"/>
    <n v="11.12"/>
  </r>
  <r>
    <x v="4102"/>
    <n v="11.12"/>
  </r>
  <r>
    <x v="4103"/>
    <n v="11.12"/>
  </r>
  <r>
    <x v="4104"/>
    <n v="11.12"/>
  </r>
  <r>
    <x v="4105"/>
    <n v="11.12"/>
  </r>
  <r>
    <x v="4106"/>
    <n v="11.11"/>
  </r>
  <r>
    <x v="4107"/>
    <n v="11.1"/>
  </r>
  <r>
    <x v="4108"/>
    <n v="11.09"/>
  </r>
  <r>
    <x v="4109"/>
    <n v="11.1"/>
  </r>
  <r>
    <x v="4110"/>
    <n v="11.1"/>
  </r>
  <r>
    <x v="4111"/>
    <n v="11.1"/>
  </r>
  <r>
    <x v="4112"/>
    <n v="11.09"/>
  </r>
  <r>
    <x v="4113"/>
    <n v="11.09"/>
  </r>
  <r>
    <x v="4114"/>
    <n v="11.09"/>
  </r>
  <r>
    <x v="4115"/>
    <n v="11.09"/>
  </r>
  <r>
    <x v="4116"/>
    <n v="11.09"/>
  </r>
  <r>
    <x v="4117"/>
    <n v="11.09"/>
  </r>
  <r>
    <x v="4118"/>
    <n v="11.09"/>
  </r>
  <r>
    <x v="4119"/>
    <n v="11.07"/>
  </r>
  <r>
    <x v="4120"/>
    <n v="11.08"/>
  </r>
  <r>
    <x v="4121"/>
    <n v="11.08"/>
  </r>
  <r>
    <x v="4122"/>
    <n v="11.07"/>
  </r>
  <r>
    <x v="4123"/>
    <n v="11.06"/>
  </r>
  <r>
    <x v="4124"/>
    <n v="11.06"/>
  </r>
  <r>
    <x v="4125"/>
    <n v="11.06"/>
  </r>
  <r>
    <x v="4126"/>
    <n v="11.05"/>
  </r>
  <r>
    <x v="4127"/>
    <n v="11.04"/>
  </r>
  <r>
    <x v="4128"/>
    <n v="11.04"/>
  </r>
  <r>
    <x v="4129"/>
    <n v="11.04"/>
  </r>
  <r>
    <x v="4130"/>
    <n v="11.03"/>
  </r>
  <r>
    <x v="4131"/>
    <n v="11.03"/>
  </r>
  <r>
    <x v="4132"/>
    <n v="11.04"/>
  </r>
  <r>
    <x v="4133"/>
    <n v="11.03"/>
  </r>
  <r>
    <x v="4134"/>
    <n v="11.03"/>
  </r>
  <r>
    <x v="4135"/>
    <n v="11.03"/>
  </r>
  <r>
    <x v="4136"/>
    <n v="11.03"/>
  </r>
  <r>
    <x v="4137"/>
    <n v="11.02"/>
  </r>
  <r>
    <x v="4138"/>
    <n v="11.02"/>
  </r>
  <r>
    <x v="4139"/>
    <n v="11.02"/>
  </r>
  <r>
    <x v="4140"/>
    <n v="11.01"/>
  </r>
  <r>
    <x v="4141"/>
    <n v="11.01"/>
  </r>
  <r>
    <x v="4142"/>
    <n v="11.01"/>
  </r>
  <r>
    <x v="4143"/>
    <n v="11.01"/>
  </r>
  <r>
    <x v="4144"/>
    <n v="10.99"/>
  </r>
  <r>
    <x v="4145"/>
    <n v="10.98"/>
  </r>
  <r>
    <x v="4146"/>
    <n v="10.98"/>
  </r>
  <r>
    <x v="4147"/>
    <n v="10.98"/>
  </r>
  <r>
    <x v="4148"/>
    <n v="10.98"/>
  </r>
  <r>
    <x v="4149"/>
    <n v="10.98"/>
  </r>
  <r>
    <x v="4150"/>
    <n v="10.97"/>
  </r>
  <r>
    <x v="4151"/>
    <n v="10.96"/>
  </r>
  <r>
    <x v="4152"/>
    <n v="10.96"/>
  </r>
  <r>
    <x v="4153"/>
    <n v="10.96"/>
  </r>
  <r>
    <x v="4154"/>
    <n v="10.95"/>
  </r>
  <r>
    <x v="4155"/>
    <n v="10.95"/>
  </r>
  <r>
    <x v="4156"/>
    <n v="10.95"/>
  </r>
  <r>
    <x v="4157"/>
    <n v="10.95"/>
  </r>
  <r>
    <x v="4158"/>
    <n v="10.94"/>
  </r>
  <r>
    <x v="4159"/>
    <n v="10.94"/>
  </r>
  <r>
    <x v="4160"/>
    <n v="10.94"/>
  </r>
  <r>
    <x v="4161"/>
    <n v="10.94"/>
  </r>
  <r>
    <x v="4162"/>
    <n v="10.94"/>
  </r>
  <r>
    <x v="4163"/>
    <n v="10.93"/>
  </r>
  <r>
    <x v="4164"/>
    <n v="10.93"/>
  </r>
  <r>
    <x v="4165"/>
    <n v="10.93"/>
  </r>
  <r>
    <x v="4166"/>
    <n v="10.93"/>
  </r>
  <r>
    <x v="4167"/>
    <n v="10.93"/>
  </r>
  <r>
    <x v="4168"/>
    <n v="10.92"/>
  </r>
  <r>
    <x v="4169"/>
    <n v="10.92"/>
  </r>
  <r>
    <x v="4170"/>
    <n v="10.92"/>
  </r>
  <r>
    <x v="4171"/>
    <n v="10.92"/>
  </r>
  <r>
    <x v="4172"/>
    <n v="10.93"/>
  </r>
  <r>
    <x v="4173"/>
    <n v="10.93"/>
  </r>
  <r>
    <x v="4174"/>
    <n v="10.93"/>
  </r>
  <r>
    <x v="4175"/>
    <n v="10.94"/>
  </r>
  <r>
    <x v="4176"/>
    <n v="10.94"/>
  </r>
  <r>
    <x v="4177"/>
    <n v="10.95"/>
  </r>
  <r>
    <x v="4178"/>
    <n v="10.96"/>
  </r>
  <r>
    <x v="4179"/>
    <n v="10.96"/>
  </r>
  <r>
    <x v="4180"/>
    <n v="10.96"/>
  </r>
  <r>
    <x v="4181"/>
    <n v="10.96"/>
  </r>
  <r>
    <x v="4182"/>
    <n v="10.97"/>
  </r>
  <r>
    <x v="4183"/>
    <n v="10.97"/>
  </r>
  <r>
    <x v="4184"/>
    <n v="10.97"/>
  </r>
  <r>
    <x v="4185"/>
    <n v="10.96"/>
  </r>
  <r>
    <x v="4186"/>
    <n v="10.96"/>
  </r>
  <r>
    <x v="4187"/>
    <n v="10.95"/>
  </r>
  <r>
    <x v="4188"/>
    <n v="10.95"/>
  </r>
  <r>
    <x v="4189"/>
    <n v="10.95"/>
  </r>
  <r>
    <x v="4190"/>
    <n v="10.94"/>
  </r>
  <r>
    <x v="4191"/>
    <n v="10.94"/>
  </r>
  <r>
    <x v="4192"/>
    <n v="10.93"/>
  </r>
  <r>
    <x v="4193"/>
    <n v="10.93"/>
  </r>
  <r>
    <x v="4194"/>
    <n v="10.93"/>
  </r>
  <r>
    <x v="4195"/>
    <n v="10.92"/>
  </r>
  <r>
    <x v="4196"/>
    <n v="10.92"/>
  </r>
  <r>
    <x v="4197"/>
    <n v="10.92"/>
  </r>
  <r>
    <x v="4198"/>
    <n v="10.91"/>
  </r>
  <r>
    <x v="4199"/>
    <n v="10.9"/>
  </r>
  <r>
    <x v="4200"/>
    <n v="10.9"/>
  </r>
  <r>
    <x v="4201"/>
    <n v="10.9"/>
  </r>
  <r>
    <x v="4202"/>
    <n v="10.89"/>
  </r>
  <r>
    <x v="4203"/>
    <n v="10.88"/>
  </r>
  <r>
    <x v="4204"/>
    <n v="10.88"/>
  </r>
  <r>
    <x v="4205"/>
    <n v="10.87"/>
  </r>
  <r>
    <x v="4206"/>
    <n v="10.88"/>
  </r>
  <r>
    <x v="4207"/>
    <n v="10.88"/>
  </r>
  <r>
    <x v="4208"/>
    <n v="10.88"/>
  </r>
  <r>
    <x v="4209"/>
    <n v="10.88"/>
  </r>
  <r>
    <x v="4210"/>
    <n v="10.88"/>
  </r>
  <r>
    <x v="4211"/>
    <n v="10.9"/>
  </r>
  <r>
    <x v="4212"/>
    <n v="10.89"/>
  </r>
  <r>
    <x v="4213"/>
    <n v="10.89"/>
  </r>
  <r>
    <x v="4214"/>
    <n v="10.89"/>
  </r>
  <r>
    <x v="4215"/>
    <n v="10.87"/>
  </r>
  <r>
    <x v="4216"/>
    <n v="10.87"/>
  </r>
  <r>
    <x v="4217"/>
    <n v="10.87"/>
  </r>
  <r>
    <x v="4218"/>
    <n v="10.86"/>
  </r>
  <r>
    <x v="4219"/>
    <n v="10.86"/>
  </r>
  <r>
    <x v="4220"/>
    <n v="10.86"/>
  </r>
  <r>
    <x v="4221"/>
    <n v="10.85"/>
  </r>
  <r>
    <x v="4222"/>
    <n v="10.85"/>
  </r>
  <r>
    <x v="4223"/>
    <n v="10.85"/>
  </r>
  <r>
    <x v="4224"/>
    <n v="10.85"/>
  </r>
  <r>
    <x v="4225"/>
    <n v="10.84"/>
  </r>
  <r>
    <x v="4226"/>
    <n v="10.85"/>
  </r>
  <r>
    <x v="4227"/>
    <n v="10.86"/>
  </r>
  <r>
    <x v="4228"/>
    <n v="10.87"/>
  </r>
  <r>
    <x v="4229"/>
    <n v="10.84"/>
  </r>
  <r>
    <x v="4230"/>
    <n v="10.84"/>
  </r>
  <r>
    <x v="4231"/>
    <n v="10.83"/>
  </r>
  <r>
    <x v="4232"/>
    <n v="10.83"/>
  </r>
  <r>
    <x v="4233"/>
    <n v="10.82"/>
  </r>
  <r>
    <x v="4234"/>
    <n v="10.82"/>
  </r>
  <r>
    <x v="4235"/>
    <n v="10.83"/>
  </r>
  <r>
    <x v="4236"/>
    <n v="10.84"/>
  </r>
  <r>
    <x v="4237"/>
    <n v="10.84"/>
  </r>
  <r>
    <x v="4238"/>
    <n v="10.85"/>
  </r>
  <r>
    <x v="4239"/>
    <n v="10.85"/>
  </r>
  <r>
    <x v="4240"/>
    <n v="10.84"/>
  </r>
  <r>
    <x v="4241"/>
    <n v="10.82"/>
  </r>
  <r>
    <x v="4242"/>
    <n v="10.81"/>
  </r>
  <r>
    <x v="4243"/>
    <n v="10.81"/>
  </r>
  <r>
    <x v="4244"/>
    <n v="10.82"/>
  </r>
  <r>
    <x v="4245"/>
    <n v="10.81"/>
  </r>
  <r>
    <x v="4246"/>
    <n v="10.81"/>
  </r>
  <r>
    <x v="4247"/>
    <n v="10.8"/>
  </r>
  <r>
    <x v="4248"/>
    <n v="10.8"/>
  </r>
  <r>
    <x v="4249"/>
    <n v="10.79"/>
  </r>
  <r>
    <x v="4250"/>
    <n v="10.78"/>
  </r>
  <r>
    <x v="4251"/>
    <n v="10.78"/>
  </r>
  <r>
    <x v="4252"/>
    <n v="10.77"/>
  </r>
  <r>
    <x v="4253"/>
    <n v="10.77"/>
  </r>
  <r>
    <x v="4254"/>
    <n v="10.78"/>
  </r>
  <r>
    <x v="4255"/>
    <n v="10.78"/>
  </r>
  <r>
    <x v="4256"/>
    <n v="10.78"/>
  </r>
  <r>
    <x v="4257"/>
    <n v="10.77"/>
  </r>
  <r>
    <x v="4258"/>
    <n v="10.77"/>
  </r>
  <r>
    <x v="4259"/>
    <n v="10.77"/>
  </r>
  <r>
    <x v="4260"/>
    <n v="10.78"/>
  </r>
  <r>
    <x v="4261"/>
    <n v="10.78"/>
  </r>
  <r>
    <x v="4262"/>
    <n v="10.79"/>
  </r>
  <r>
    <x v="4263"/>
    <n v="10.81"/>
  </r>
  <r>
    <x v="4264"/>
    <n v="10.82"/>
  </r>
  <r>
    <x v="4265"/>
    <n v="10.83"/>
  </r>
  <r>
    <x v="4266"/>
    <n v="10.83"/>
  </r>
  <r>
    <x v="4267"/>
    <n v="10.86"/>
  </r>
  <r>
    <x v="4268"/>
    <n v="10.88"/>
  </r>
  <r>
    <x v="4269"/>
    <n v="10.91"/>
  </r>
  <r>
    <x v="4270"/>
    <n v="10.89"/>
  </r>
  <r>
    <x v="4271"/>
    <n v="10.93"/>
  </r>
  <r>
    <x v="4272"/>
    <n v="10.88"/>
  </r>
  <r>
    <x v="4273"/>
    <n v="10.87"/>
  </r>
  <r>
    <x v="4274"/>
    <n v="10.88"/>
  </r>
  <r>
    <x v="4275"/>
    <n v="10.89"/>
  </r>
  <r>
    <x v="4276"/>
    <n v="10.9"/>
  </r>
  <r>
    <x v="4277"/>
    <n v="10.9"/>
  </r>
  <r>
    <x v="4278"/>
    <n v="10.91"/>
  </r>
  <r>
    <x v="4279"/>
    <n v="10.93"/>
  </r>
  <r>
    <x v="4280"/>
    <n v="10.95"/>
  </r>
  <r>
    <x v="4281"/>
    <n v="10.95"/>
  </r>
  <r>
    <x v="4282"/>
    <n v="10.93"/>
  </r>
  <r>
    <x v="4283"/>
    <n v="10.92"/>
  </r>
  <r>
    <x v="4284"/>
    <n v="10.91"/>
  </r>
  <r>
    <x v="4285"/>
    <n v="10.92"/>
  </r>
  <r>
    <x v="4286"/>
    <n v="10.92"/>
  </r>
  <r>
    <x v="4287"/>
    <n v="10.91"/>
  </r>
  <r>
    <x v="4288"/>
    <n v="10.91"/>
  </r>
  <r>
    <x v="4289"/>
    <n v="10.91"/>
  </r>
  <r>
    <x v="4290"/>
    <n v="10.91"/>
  </r>
  <r>
    <x v="4291"/>
    <n v="10.91"/>
  </r>
  <r>
    <x v="4292"/>
    <n v="10.9"/>
  </r>
  <r>
    <x v="4293"/>
    <n v="10.89"/>
  </r>
  <r>
    <x v="4294"/>
    <n v="10.89"/>
  </r>
  <r>
    <x v="4295"/>
    <n v="10.89"/>
  </r>
  <r>
    <x v="4296"/>
    <n v="10.88"/>
  </r>
  <r>
    <x v="4297"/>
    <n v="10.88"/>
  </r>
  <r>
    <x v="4298"/>
    <n v="10.88"/>
  </r>
  <r>
    <x v="4299"/>
    <n v="10.87"/>
  </r>
  <r>
    <x v="4300"/>
    <n v="10.87"/>
  </r>
  <r>
    <x v="4301"/>
    <n v="10.87"/>
  </r>
  <r>
    <x v="4302"/>
    <n v="10.86"/>
  </r>
  <r>
    <x v="4303"/>
    <n v="10.86"/>
  </r>
  <r>
    <x v="4304"/>
    <n v="10.86"/>
  </r>
  <r>
    <x v="4305"/>
    <n v="10.86"/>
  </r>
  <r>
    <x v="4306"/>
    <n v="10.85"/>
  </r>
  <r>
    <x v="4307"/>
    <n v="10.85"/>
  </r>
  <r>
    <x v="4308"/>
    <n v="10.84"/>
  </r>
  <r>
    <x v="4309"/>
    <n v="10.84"/>
  </r>
  <r>
    <x v="4310"/>
    <n v="10.84"/>
  </r>
  <r>
    <x v="4311"/>
    <n v="10.84"/>
  </r>
  <r>
    <x v="4312"/>
    <n v="10.84"/>
  </r>
  <r>
    <x v="4313"/>
    <n v="10.84"/>
  </r>
  <r>
    <x v="4314"/>
    <n v="10.84"/>
  </r>
  <r>
    <x v="4315"/>
    <n v="10.84"/>
  </r>
  <r>
    <x v="4316"/>
    <n v="10.84"/>
  </r>
  <r>
    <x v="4317"/>
    <n v="10.84"/>
  </r>
  <r>
    <x v="4318"/>
    <n v="10.84"/>
  </r>
  <r>
    <x v="4319"/>
    <n v="10.84"/>
  </r>
  <r>
    <x v="4320"/>
    <n v="10.83"/>
  </r>
  <r>
    <x v="4321"/>
    <n v="10.83"/>
  </r>
  <r>
    <x v="4322"/>
    <n v="10.83"/>
  </r>
  <r>
    <x v="4323"/>
    <n v="10.83"/>
  </r>
  <r>
    <x v="4324"/>
    <n v="10.82"/>
  </r>
  <r>
    <x v="4325"/>
    <n v="10.82"/>
  </r>
  <r>
    <x v="4326"/>
    <n v="10.82"/>
  </r>
  <r>
    <x v="4327"/>
    <n v="10.82"/>
  </r>
  <r>
    <x v="4328"/>
    <n v="10.81"/>
  </r>
  <r>
    <x v="4329"/>
    <n v="10.81"/>
  </r>
  <r>
    <x v="4330"/>
    <n v="10.81"/>
  </r>
  <r>
    <x v="4331"/>
    <n v="10.79"/>
  </r>
  <r>
    <x v="4332"/>
    <n v="10.78"/>
  </r>
  <r>
    <x v="4333"/>
    <n v="10.78"/>
  </r>
  <r>
    <x v="4334"/>
    <n v="10.78"/>
  </r>
  <r>
    <x v="4335"/>
    <n v="10.78"/>
  </r>
  <r>
    <x v="4336"/>
    <n v="10.78"/>
  </r>
  <r>
    <x v="4337"/>
    <n v="10.77"/>
  </r>
  <r>
    <x v="4338"/>
    <n v="10.77"/>
  </r>
  <r>
    <x v="4339"/>
    <n v="10.77"/>
  </r>
  <r>
    <x v="4340"/>
    <n v="10.76"/>
  </r>
  <r>
    <x v="4341"/>
    <n v="10.77"/>
  </r>
  <r>
    <x v="4342"/>
    <n v="10.77"/>
  </r>
  <r>
    <x v="4343"/>
    <n v="10.77"/>
  </r>
  <r>
    <x v="4344"/>
    <n v="10.75"/>
  </r>
  <r>
    <x v="4345"/>
    <n v="10.75"/>
  </r>
  <r>
    <x v="4346"/>
    <n v="10.76"/>
  </r>
  <r>
    <x v="4347"/>
    <n v="10.73"/>
  </r>
  <r>
    <x v="4348"/>
    <n v="10.73"/>
  </r>
  <r>
    <x v="4349"/>
    <n v="10.72"/>
  </r>
  <r>
    <x v="4350"/>
    <n v="10.72"/>
  </r>
  <r>
    <x v="4351"/>
    <n v="10.72"/>
  </r>
  <r>
    <x v="4352"/>
    <n v="10.71"/>
  </r>
  <r>
    <x v="4353"/>
    <n v="10.72"/>
  </r>
  <r>
    <x v="4354"/>
    <n v="10.71"/>
  </r>
  <r>
    <x v="4355"/>
    <n v="10.72"/>
  </r>
  <r>
    <x v="4356"/>
    <n v="10.72"/>
  </r>
  <r>
    <x v="4357"/>
    <n v="10.72"/>
  </r>
  <r>
    <x v="4358"/>
    <n v="10.73"/>
  </r>
  <r>
    <x v="4359"/>
    <n v="10.72"/>
  </r>
  <r>
    <x v="4360"/>
    <n v="10.72"/>
  </r>
  <r>
    <x v="4361"/>
    <n v="10.73"/>
  </r>
  <r>
    <x v="4362"/>
    <n v="10.73"/>
  </r>
  <r>
    <x v="4363"/>
    <n v="10.72"/>
  </r>
  <r>
    <x v="4364"/>
    <n v="10.73"/>
  </r>
  <r>
    <x v="4365"/>
    <n v="10.73"/>
  </r>
  <r>
    <x v="4366"/>
    <n v="10.73"/>
  </r>
  <r>
    <x v="4367"/>
    <n v="10.73"/>
  </r>
  <r>
    <x v="4368"/>
    <n v="10.73"/>
  </r>
  <r>
    <x v="4369"/>
    <n v="10.73"/>
  </r>
  <r>
    <x v="4370"/>
    <n v="10.73"/>
  </r>
  <r>
    <x v="4371"/>
    <n v="10.73"/>
  </r>
  <r>
    <x v="4372"/>
    <n v="10.73"/>
  </r>
  <r>
    <x v="4373"/>
    <n v="10.73"/>
  </r>
  <r>
    <x v="4374"/>
    <n v="10.74"/>
  </r>
  <r>
    <x v="4375"/>
    <n v="10.74"/>
  </r>
  <r>
    <x v="4376"/>
    <n v="10.74"/>
  </r>
  <r>
    <x v="4377"/>
    <n v="10.74"/>
  </r>
  <r>
    <x v="4378"/>
    <n v="10.74"/>
  </r>
  <r>
    <x v="4379"/>
    <n v="10.74"/>
  </r>
  <r>
    <x v="4380"/>
    <n v="10.75"/>
  </r>
  <r>
    <x v="4381"/>
    <n v="10.75"/>
  </r>
  <r>
    <x v="4382"/>
    <n v="10.75"/>
  </r>
  <r>
    <x v="4383"/>
    <n v="10.75"/>
  </r>
  <r>
    <x v="4384"/>
    <n v="10.75"/>
  </r>
  <r>
    <x v="4385"/>
    <n v="10.75"/>
  </r>
  <r>
    <x v="4386"/>
    <n v="10.75"/>
  </r>
  <r>
    <x v="4387"/>
    <n v="10.75"/>
  </r>
  <r>
    <x v="4388"/>
    <n v="10.76"/>
  </r>
  <r>
    <x v="4389"/>
    <n v="10.76"/>
  </r>
  <r>
    <x v="4390"/>
    <n v="10.76"/>
  </r>
  <r>
    <x v="4391"/>
    <n v="10.76"/>
  </r>
  <r>
    <x v="4392"/>
    <n v="10.77"/>
  </r>
  <r>
    <x v="4393"/>
    <n v="10.77"/>
  </r>
  <r>
    <x v="4394"/>
    <n v="10.77"/>
  </r>
  <r>
    <x v="4395"/>
    <n v="10.77"/>
  </r>
  <r>
    <x v="4396"/>
    <n v="10.78"/>
  </r>
  <r>
    <x v="4397"/>
    <n v="10.78"/>
  </r>
  <r>
    <x v="4398"/>
    <n v="10.78"/>
  </r>
  <r>
    <x v="4399"/>
    <n v="10.78"/>
  </r>
  <r>
    <x v="4400"/>
    <n v="10.79"/>
  </r>
  <r>
    <x v="4401"/>
    <n v="10.79"/>
  </r>
  <r>
    <x v="4402"/>
    <n v="10.78"/>
  </r>
  <r>
    <x v="4403"/>
    <n v="10.79"/>
  </r>
  <r>
    <x v="4404"/>
    <n v="10.79"/>
  </r>
  <r>
    <x v="4405"/>
    <n v="10.79"/>
  </r>
  <r>
    <x v="4406"/>
    <n v="10.8"/>
  </r>
  <r>
    <x v="4407"/>
    <n v="10.8"/>
  </r>
  <r>
    <x v="4408"/>
    <n v="10.8"/>
  </r>
  <r>
    <x v="4409"/>
    <n v="10.8"/>
  </r>
  <r>
    <x v="4410"/>
    <n v="10.81"/>
  </r>
  <r>
    <x v="4411"/>
    <n v="10.81"/>
  </r>
  <r>
    <x v="4412"/>
    <n v="10.81"/>
  </r>
  <r>
    <x v="4413"/>
    <n v="10.82"/>
  </r>
  <r>
    <x v="4414"/>
    <n v="10.82"/>
  </r>
  <r>
    <x v="4415"/>
    <n v="10.83"/>
  </r>
  <r>
    <x v="4416"/>
    <n v="10.83"/>
  </r>
  <r>
    <x v="4417"/>
    <n v="10.83"/>
  </r>
  <r>
    <x v="4418"/>
    <n v="10.83"/>
  </r>
  <r>
    <x v="4419"/>
    <n v="10.83"/>
  </r>
  <r>
    <x v="4420"/>
    <n v="10.83"/>
  </r>
  <r>
    <x v="4421"/>
    <n v="10.83"/>
  </r>
  <r>
    <x v="4422"/>
    <n v="10.84"/>
  </r>
  <r>
    <x v="4423"/>
    <n v="10.84"/>
  </r>
  <r>
    <x v="4424"/>
    <n v="10.85"/>
  </r>
  <r>
    <x v="4425"/>
    <n v="10.86"/>
  </r>
  <r>
    <x v="4426"/>
    <n v="10.86"/>
  </r>
  <r>
    <x v="4427"/>
    <n v="10.86"/>
  </r>
  <r>
    <x v="4428"/>
    <n v="10.86"/>
  </r>
  <r>
    <x v="4429"/>
    <n v="10.86"/>
  </r>
  <r>
    <x v="4430"/>
    <n v="10.86"/>
  </r>
  <r>
    <x v="4431"/>
    <n v="10.86"/>
  </r>
  <r>
    <x v="4432"/>
    <n v="10.85"/>
  </r>
  <r>
    <x v="4433"/>
    <n v="10.84"/>
  </r>
  <r>
    <x v="4434"/>
    <n v="10.85"/>
  </r>
  <r>
    <x v="4435"/>
    <n v="10.84"/>
  </r>
  <r>
    <x v="4436"/>
    <n v="10.84"/>
  </r>
  <r>
    <x v="4437"/>
    <n v="10.83"/>
  </r>
  <r>
    <x v="4438"/>
    <n v="10.83"/>
  </r>
  <r>
    <x v="4439"/>
    <n v="10.83"/>
  </r>
  <r>
    <x v="4440"/>
    <n v="10.82"/>
  </r>
  <r>
    <x v="4441"/>
    <n v="10.82"/>
  </r>
  <r>
    <x v="4442"/>
    <n v="10.82"/>
  </r>
  <r>
    <x v="4443"/>
    <n v="10.81"/>
  </r>
  <r>
    <x v="4444"/>
    <n v="10.81"/>
  </r>
  <r>
    <x v="4445"/>
    <n v="10.8"/>
  </r>
  <r>
    <x v="4446"/>
    <n v="10.8"/>
  </r>
  <r>
    <x v="4447"/>
    <n v="10.8"/>
  </r>
  <r>
    <x v="4448"/>
    <n v="10.81"/>
  </r>
  <r>
    <x v="4449"/>
    <n v="10.81"/>
  </r>
  <r>
    <x v="4450"/>
    <n v="10.81"/>
  </r>
  <r>
    <x v="4451"/>
    <n v="10.83"/>
  </r>
  <r>
    <x v="4452"/>
    <n v="10.83"/>
  </r>
  <r>
    <x v="4453"/>
    <n v="10.84"/>
  </r>
  <r>
    <x v="4454"/>
    <n v="10.84"/>
  </r>
  <r>
    <x v="4455"/>
    <n v="10.84"/>
  </r>
  <r>
    <x v="4456"/>
    <n v="10.85"/>
  </r>
  <r>
    <x v="4457"/>
    <n v="10.87"/>
  </r>
  <r>
    <x v="4458"/>
    <n v="10.88"/>
  </r>
  <r>
    <x v="4459"/>
    <n v="10.88"/>
  </r>
  <r>
    <x v="4460"/>
    <n v="10.9"/>
  </r>
  <r>
    <x v="4461"/>
    <n v="10.9"/>
  </r>
  <r>
    <x v="4462"/>
    <n v="10.91"/>
  </r>
  <r>
    <x v="4463"/>
    <n v="10.92"/>
  </r>
  <r>
    <x v="4464"/>
    <n v="10.93"/>
  </r>
  <r>
    <x v="4465"/>
    <n v="10.93"/>
  </r>
  <r>
    <x v="4466"/>
    <n v="10.94"/>
  </r>
  <r>
    <x v="4467"/>
    <n v="10.94"/>
  </r>
  <r>
    <x v="4468"/>
    <n v="10.95"/>
  </r>
  <r>
    <x v="4469"/>
    <n v="10.95"/>
  </r>
  <r>
    <x v="4470"/>
    <n v="10.95"/>
  </r>
  <r>
    <x v="4471"/>
    <n v="10.95"/>
  </r>
  <r>
    <x v="4472"/>
    <n v="10.95"/>
  </r>
  <r>
    <x v="4473"/>
    <n v="10.95"/>
  </r>
  <r>
    <x v="4474"/>
    <n v="10.95"/>
  </r>
  <r>
    <x v="4475"/>
    <n v="10.93"/>
  </r>
  <r>
    <x v="4476"/>
    <n v="10.94"/>
  </r>
  <r>
    <x v="4477"/>
    <n v="10.93"/>
  </r>
  <r>
    <x v="4478"/>
    <n v="10.92"/>
  </r>
  <r>
    <x v="4479"/>
    <n v="10.92"/>
  </r>
  <r>
    <x v="4480"/>
    <n v="10.93"/>
  </r>
  <r>
    <x v="4481"/>
    <n v="10.92"/>
  </r>
  <r>
    <x v="4482"/>
    <n v="10.92"/>
  </r>
  <r>
    <x v="4483"/>
    <n v="10.92"/>
  </r>
  <r>
    <x v="4484"/>
    <n v="10.92"/>
  </r>
  <r>
    <x v="4485"/>
    <n v="10.91"/>
  </r>
  <r>
    <x v="4486"/>
    <n v="10.91"/>
  </r>
  <r>
    <x v="4487"/>
    <n v="10.93"/>
  </r>
  <r>
    <x v="4488"/>
    <n v="10.93"/>
  </r>
  <r>
    <x v="4489"/>
    <n v="10.93"/>
  </r>
  <r>
    <x v="4490"/>
    <n v="10.93"/>
  </r>
  <r>
    <x v="4491"/>
    <n v="10.92"/>
  </r>
  <r>
    <x v="4492"/>
    <n v="10.92"/>
  </r>
  <r>
    <x v="4493"/>
    <n v="10.92"/>
  </r>
  <r>
    <x v="4494"/>
    <n v="10.91"/>
  </r>
  <r>
    <x v="4495"/>
    <n v="10.91"/>
  </r>
  <r>
    <x v="4496"/>
    <n v="10.9"/>
  </r>
  <r>
    <x v="4497"/>
    <n v="10.9"/>
  </r>
  <r>
    <x v="4498"/>
    <n v="10.89"/>
  </r>
  <r>
    <x v="4499"/>
    <n v="10.89"/>
  </r>
  <r>
    <x v="4500"/>
    <n v="10.88"/>
  </r>
  <r>
    <x v="4501"/>
    <n v="10.88"/>
  </r>
  <r>
    <x v="4502"/>
    <n v="10.87"/>
  </r>
  <r>
    <x v="4503"/>
    <n v="10.87"/>
  </r>
  <r>
    <x v="4504"/>
    <n v="10.87"/>
  </r>
  <r>
    <x v="4505"/>
    <n v="10.87"/>
  </r>
  <r>
    <x v="4506"/>
    <n v="10.86"/>
  </r>
  <r>
    <x v="4507"/>
    <n v="10.86"/>
  </r>
  <r>
    <x v="4508"/>
    <n v="10.86"/>
  </r>
  <r>
    <x v="4509"/>
    <n v="10.85"/>
  </r>
  <r>
    <x v="4510"/>
    <n v="10.85"/>
  </r>
  <r>
    <x v="4511"/>
    <n v="10.84"/>
  </r>
  <r>
    <x v="4512"/>
    <n v="10.83"/>
  </r>
  <r>
    <x v="4513"/>
    <n v="10.83"/>
  </r>
  <r>
    <x v="4514"/>
    <n v="10.83"/>
  </r>
  <r>
    <x v="4515"/>
    <n v="10.82"/>
  </r>
  <r>
    <x v="4516"/>
    <n v="10.82"/>
  </r>
  <r>
    <x v="4517"/>
    <n v="10.81"/>
  </r>
  <r>
    <x v="4518"/>
    <n v="10.81"/>
  </r>
  <r>
    <x v="4519"/>
    <n v="10.81"/>
  </r>
  <r>
    <x v="4520"/>
    <n v="10.8"/>
  </r>
  <r>
    <x v="4521"/>
    <n v="10.8"/>
  </r>
  <r>
    <x v="4522"/>
    <n v="10.8"/>
  </r>
  <r>
    <x v="4523"/>
    <n v="10.79"/>
  </r>
  <r>
    <x v="4524"/>
    <n v="10.79"/>
  </r>
  <r>
    <x v="4525"/>
    <n v="10.79"/>
  </r>
  <r>
    <x v="4526"/>
    <n v="10.79"/>
  </r>
  <r>
    <x v="4527"/>
    <n v="10.78"/>
  </r>
  <r>
    <x v="4528"/>
    <n v="10.78"/>
  </r>
  <r>
    <x v="4529"/>
    <n v="10.78"/>
  </r>
  <r>
    <x v="4530"/>
    <n v="10.77"/>
  </r>
  <r>
    <x v="4531"/>
    <n v="10.77"/>
  </r>
  <r>
    <x v="4532"/>
    <n v="10.76"/>
  </r>
  <r>
    <x v="4533"/>
    <n v="10.77"/>
  </r>
  <r>
    <x v="4534"/>
    <n v="10.75"/>
  </r>
  <r>
    <x v="4535"/>
    <n v="10.76"/>
  </r>
  <r>
    <x v="4536"/>
    <n v="10.75"/>
  </r>
  <r>
    <x v="4537"/>
    <n v="10.75"/>
  </r>
  <r>
    <x v="4538"/>
    <n v="10.74"/>
  </r>
  <r>
    <x v="4539"/>
    <n v="10.74"/>
  </r>
  <r>
    <x v="4540"/>
    <n v="10.74"/>
  </r>
  <r>
    <x v="4541"/>
    <n v="10.74"/>
  </r>
  <r>
    <x v="4542"/>
    <n v="10.74"/>
  </r>
  <r>
    <x v="4543"/>
    <n v="10.73"/>
  </r>
  <r>
    <x v="4544"/>
    <n v="10.73"/>
  </r>
  <r>
    <x v="4545"/>
    <n v="10.74"/>
  </r>
  <r>
    <x v="4546"/>
    <n v="10.75"/>
  </r>
  <r>
    <x v="4547"/>
    <n v="10.75"/>
  </r>
  <r>
    <x v="4548"/>
    <n v="10.76"/>
  </r>
  <r>
    <x v="4549"/>
    <n v="10.76"/>
  </r>
  <r>
    <x v="4550"/>
    <n v="10.79"/>
  </r>
  <r>
    <x v="4551"/>
    <n v="10.78"/>
  </r>
  <r>
    <x v="4552"/>
    <n v="10.8"/>
  </r>
  <r>
    <x v="4553"/>
    <n v="10.81"/>
  </r>
  <r>
    <x v="4554"/>
    <n v="10.82"/>
  </r>
  <r>
    <x v="4555"/>
    <n v="10.82"/>
  </r>
  <r>
    <x v="4556"/>
    <n v="10.81"/>
  </r>
  <r>
    <x v="4557"/>
    <n v="10.82"/>
  </r>
  <r>
    <x v="4558"/>
    <n v="10.82"/>
  </r>
  <r>
    <x v="4559"/>
    <n v="10.82"/>
  </r>
  <r>
    <x v="4560"/>
    <n v="10.82"/>
  </r>
  <r>
    <x v="4561"/>
    <n v="10.83"/>
  </r>
  <r>
    <x v="4562"/>
    <n v="10.83"/>
  </r>
  <r>
    <x v="4563"/>
    <n v="10.83"/>
  </r>
  <r>
    <x v="4564"/>
    <n v="10.83"/>
  </r>
  <r>
    <x v="4565"/>
    <n v="10.83"/>
  </r>
  <r>
    <x v="4566"/>
    <n v="10.84"/>
  </r>
  <r>
    <x v="4567"/>
    <n v="10.84"/>
  </r>
  <r>
    <x v="4568"/>
    <n v="10.84"/>
  </r>
  <r>
    <x v="4569"/>
    <n v="10.84"/>
  </r>
  <r>
    <x v="4570"/>
    <n v="10.84"/>
  </r>
  <r>
    <x v="4571"/>
    <n v="10.84"/>
  </r>
  <r>
    <x v="4572"/>
    <n v="10.84"/>
  </r>
  <r>
    <x v="4573"/>
    <n v="10.84"/>
  </r>
  <r>
    <x v="4574"/>
    <n v="10.83"/>
  </r>
  <r>
    <x v="4575"/>
    <n v="10.83"/>
  </r>
  <r>
    <x v="4576"/>
    <n v="10.83"/>
  </r>
  <r>
    <x v="4577"/>
    <n v="10.83"/>
  </r>
  <r>
    <x v="4578"/>
    <n v="10.83"/>
  </r>
  <r>
    <x v="4579"/>
    <n v="10.82"/>
  </r>
  <r>
    <x v="4580"/>
    <n v="10.82"/>
  </r>
  <r>
    <x v="4581"/>
    <n v="10.82"/>
  </r>
  <r>
    <x v="4582"/>
    <n v="10.82"/>
  </r>
  <r>
    <x v="4583"/>
    <n v="10.82"/>
  </r>
  <r>
    <x v="4584"/>
    <n v="10.82"/>
  </r>
  <r>
    <x v="4585"/>
    <n v="10.82"/>
  </r>
  <r>
    <x v="4586"/>
    <n v="10.82"/>
  </r>
  <r>
    <x v="4587"/>
    <n v="10.81"/>
  </r>
  <r>
    <x v="4588"/>
    <n v="10.81"/>
  </r>
  <r>
    <x v="4589"/>
    <n v="10.81"/>
  </r>
  <r>
    <x v="4590"/>
    <n v="10.8"/>
  </r>
  <r>
    <x v="4591"/>
    <n v="10.8"/>
  </r>
  <r>
    <x v="4592"/>
    <n v="10.8"/>
  </r>
  <r>
    <x v="4593"/>
    <n v="10.8"/>
  </r>
  <r>
    <x v="4594"/>
    <n v="10.79"/>
  </r>
  <r>
    <x v="4595"/>
    <n v="10.79"/>
  </r>
  <r>
    <x v="4596"/>
    <n v="10.79"/>
  </r>
  <r>
    <x v="4597"/>
    <n v="10.8"/>
  </r>
  <r>
    <x v="4598"/>
    <n v="10.79"/>
  </r>
  <r>
    <x v="4599"/>
    <n v="10.8"/>
  </r>
  <r>
    <x v="4600"/>
    <n v="10.79"/>
  </r>
  <r>
    <x v="4601"/>
    <n v="10.79"/>
  </r>
  <r>
    <x v="4602"/>
    <n v="10.79"/>
  </r>
  <r>
    <x v="4603"/>
    <n v="10.79"/>
  </r>
  <r>
    <x v="4604"/>
    <n v="10.79"/>
  </r>
  <r>
    <x v="4605"/>
    <n v="10.79"/>
  </r>
  <r>
    <x v="4606"/>
    <n v="10.79"/>
  </r>
  <r>
    <x v="4607"/>
    <n v="10.78"/>
  </r>
  <r>
    <x v="4608"/>
    <n v="10.79"/>
  </r>
  <r>
    <x v="4609"/>
    <n v="10.78"/>
  </r>
  <r>
    <x v="4610"/>
    <n v="10.78"/>
  </r>
  <r>
    <x v="4611"/>
    <n v="10.78"/>
  </r>
  <r>
    <x v="4612"/>
    <n v="10.78"/>
  </r>
  <r>
    <x v="4613"/>
    <n v="10.78"/>
  </r>
  <r>
    <x v="4614"/>
    <n v="10.77"/>
  </r>
  <r>
    <x v="4615"/>
    <n v="10.76"/>
  </r>
  <r>
    <x v="4616"/>
    <n v="10.76"/>
  </r>
  <r>
    <x v="4617"/>
    <n v="10.77"/>
  </r>
  <r>
    <x v="4618"/>
    <n v="10.77"/>
  </r>
  <r>
    <x v="4619"/>
    <n v="10.78"/>
  </r>
  <r>
    <x v="4620"/>
    <n v="10.77"/>
  </r>
  <r>
    <x v="4621"/>
    <n v="10.76"/>
  </r>
  <r>
    <x v="4622"/>
    <n v="10.76"/>
  </r>
  <r>
    <x v="4623"/>
    <n v="10.76"/>
  </r>
  <r>
    <x v="4624"/>
    <n v="10.76"/>
  </r>
  <r>
    <x v="4625"/>
    <n v="10.76"/>
  </r>
  <r>
    <x v="4626"/>
    <n v="10.77"/>
  </r>
  <r>
    <x v="4627"/>
    <n v="10.78"/>
  </r>
  <r>
    <x v="4628"/>
    <n v="10.77"/>
  </r>
  <r>
    <x v="4629"/>
    <n v="10.77"/>
  </r>
  <r>
    <x v="4630"/>
    <n v="10.77"/>
  </r>
  <r>
    <x v="4631"/>
    <n v="10.77"/>
  </r>
  <r>
    <x v="4632"/>
    <n v="10.77"/>
  </r>
  <r>
    <x v="4633"/>
    <n v="10.77"/>
  </r>
  <r>
    <x v="4634"/>
    <n v="10.77"/>
  </r>
  <r>
    <x v="4635"/>
    <n v="10.77"/>
  </r>
  <r>
    <x v="4636"/>
    <n v="10.77"/>
  </r>
  <r>
    <x v="4637"/>
    <n v="10.77"/>
  </r>
  <r>
    <x v="4638"/>
    <n v="10.77"/>
  </r>
  <r>
    <x v="4639"/>
    <n v="10.76"/>
  </r>
  <r>
    <x v="4640"/>
    <n v="10.76"/>
  </r>
  <r>
    <x v="4641"/>
    <n v="10.77"/>
  </r>
  <r>
    <x v="4642"/>
    <n v="10.76"/>
  </r>
  <r>
    <x v="4643"/>
    <n v="10.77"/>
  </r>
  <r>
    <x v="4644"/>
    <n v="10.77"/>
  </r>
  <r>
    <x v="4645"/>
    <n v="10.78"/>
  </r>
  <r>
    <x v="4646"/>
    <n v="10.77"/>
  </r>
  <r>
    <x v="4647"/>
    <n v="10.78"/>
  </r>
  <r>
    <x v="4648"/>
    <n v="10.78"/>
  </r>
  <r>
    <x v="4649"/>
    <n v="10.78"/>
  </r>
  <r>
    <x v="4650"/>
    <n v="10.79"/>
  </r>
  <r>
    <x v="4651"/>
    <n v="10.8"/>
  </r>
  <r>
    <x v="4652"/>
    <n v="10.8"/>
  </r>
  <r>
    <x v="4653"/>
    <n v="10.81"/>
  </r>
  <r>
    <x v="4654"/>
    <n v="10.81"/>
  </r>
  <r>
    <x v="4655"/>
    <n v="10.81"/>
  </r>
  <r>
    <x v="4656"/>
    <n v="10.82"/>
  </r>
  <r>
    <x v="4657"/>
    <n v="10.83"/>
  </r>
  <r>
    <x v="4658"/>
    <n v="10.83"/>
  </r>
  <r>
    <x v="4659"/>
    <n v="10.84"/>
  </r>
  <r>
    <x v="4660"/>
    <n v="10.84"/>
  </r>
  <r>
    <x v="4661"/>
    <n v="10.85"/>
  </r>
  <r>
    <x v="4662"/>
    <n v="10.85"/>
  </r>
  <r>
    <x v="4663"/>
    <n v="10.85"/>
  </r>
  <r>
    <x v="4664"/>
    <n v="10.85"/>
  </r>
  <r>
    <x v="4665"/>
    <n v="10.85"/>
  </r>
  <r>
    <x v="4666"/>
    <n v="10.85"/>
  </r>
  <r>
    <x v="4667"/>
    <n v="10.85"/>
  </r>
  <r>
    <x v="4668"/>
    <n v="10.85"/>
  </r>
  <r>
    <x v="4669"/>
    <n v="10.85"/>
  </r>
  <r>
    <x v="4670"/>
    <n v="10.85"/>
  </r>
  <r>
    <x v="4671"/>
    <n v="10.84"/>
  </r>
  <r>
    <x v="4672"/>
    <n v="10.85"/>
  </r>
  <r>
    <x v="4673"/>
    <n v="10.85"/>
  </r>
  <r>
    <x v="4674"/>
    <n v="10.84"/>
  </r>
  <r>
    <x v="4675"/>
    <n v="10.84"/>
  </r>
  <r>
    <x v="4676"/>
    <n v="10.84"/>
  </r>
  <r>
    <x v="4677"/>
    <n v="10.84"/>
  </r>
  <r>
    <x v="4678"/>
    <n v="10.84"/>
  </r>
  <r>
    <x v="4679"/>
    <n v="10.84"/>
  </r>
  <r>
    <x v="4680"/>
    <n v="10.84"/>
  </r>
  <r>
    <x v="4681"/>
    <n v="10.84"/>
  </r>
  <r>
    <x v="4682"/>
    <n v="10.84"/>
  </r>
  <r>
    <x v="4683"/>
    <n v="10.83"/>
  </r>
  <r>
    <x v="4684"/>
    <n v="10.83"/>
  </r>
  <r>
    <x v="4685"/>
    <n v="10.83"/>
  </r>
  <r>
    <x v="4686"/>
    <n v="10.83"/>
  </r>
  <r>
    <x v="4687"/>
    <n v="10.83"/>
  </r>
  <r>
    <x v="4688"/>
    <n v="10.82"/>
  </r>
  <r>
    <x v="4689"/>
    <n v="10.82"/>
  </r>
  <r>
    <x v="4690"/>
    <n v="10.82"/>
  </r>
  <r>
    <x v="4691"/>
    <n v="10.81"/>
  </r>
  <r>
    <x v="4692"/>
    <n v="10.81"/>
  </r>
  <r>
    <x v="4693"/>
    <n v="10.81"/>
  </r>
  <r>
    <x v="4694"/>
    <n v="10.81"/>
  </r>
  <r>
    <x v="4695"/>
    <n v="10.8"/>
  </r>
  <r>
    <x v="4696"/>
    <n v="10.79"/>
  </r>
  <r>
    <x v="4697"/>
    <n v="10.78"/>
  </r>
  <r>
    <x v="4698"/>
    <n v="10.79"/>
  </r>
  <r>
    <x v="4699"/>
    <n v="10.78"/>
  </r>
  <r>
    <x v="4700"/>
    <n v="10.78"/>
  </r>
  <r>
    <x v="4701"/>
    <n v="10.77"/>
  </r>
  <r>
    <x v="4702"/>
    <n v="10.78"/>
  </r>
  <r>
    <x v="4703"/>
    <n v="10.77"/>
  </r>
  <r>
    <x v="4704"/>
    <n v="10.77"/>
  </r>
  <r>
    <x v="4705"/>
    <n v="10.77"/>
  </r>
  <r>
    <x v="4706"/>
    <n v="10.76"/>
  </r>
  <r>
    <x v="4707"/>
    <n v="10.76"/>
  </r>
  <r>
    <x v="4708"/>
    <n v="10.76"/>
  </r>
  <r>
    <x v="4709"/>
    <n v="10.76"/>
  </r>
  <r>
    <x v="4710"/>
    <n v="10.75"/>
  </r>
  <r>
    <x v="4711"/>
    <n v="10.74"/>
  </r>
  <r>
    <x v="4712"/>
    <n v="10.74"/>
  </r>
  <r>
    <x v="4713"/>
    <n v="10.74"/>
  </r>
  <r>
    <x v="4714"/>
    <n v="10.73"/>
  </r>
  <r>
    <x v="4715"/>
    <n v="10.72"/>
  </r>
  <r>
    <x v="4716"/>
    <n v="10.73"/>
  </r>
  <r>
    <x v="4717"/>
    <n v="10.7"/>
  </r>
  <r>
    <x v="4718"/>
    <n v="10.7"/>
  </r>
  <r>
    <x v="4719"/>
    <n v="10.71"/>
  </r>
  <r>
    <x v="4720"/>
    <n v="10.7"/>
  </r>
  <r>
    <x v="4721"/>
    <n v="10.68"/>
  </r>
  <r>
    <x v="4722"/>
    <n v="10.68"/>
  </r>
  <r>
    <x v="4723"/>
    <n v="10.67"/>
  </r>
  <r>
    <x v="4724"/>
    <n v="10.67"/>
  </r>
  <r>
    <x v="4725"/>
    <n v="10.67"/>
  </r>
  <r>
    <x v="4726"/>
    <n v="10.66"/>
  </r>
  <r>
    <x v="4727"/>
    <n v="10.65"/>
  </r>
  <r>
    <x v="4728"/>
    <n v="10.63"/>
  </r>
  <r>
    <x v="4729"/>
    <n v="10.63"/>
  </r>
  <r>
    <x v="4730"/>
    <n v="10.63"/>
  </r>
  <r>
    <x v="4731"/>
    <n v="10.62"/>
  </r>
  <r>
    <x v="4732"/>
    <n v="10.62"/>
  </r>
  <r>
    <x v="4733"/>
    <n v="10.62"/>
  </r>
  <r>
    <x v="4734"/>
    <n v="10.61"/>
  </r>
  <r>
    <x v="4735"/>
    <n v="10.6"/>
  </r>
  <r>
    <x v="4736"/>
    <n v="10.59"/>
  </r>
  <r>
    <x v="4737"/>
    <n v="10.6"/>
  </r>
  <r>
    <x v="4738"/>
    <n v="10.6"/>
  </r>
  <r>
    <x v="4739"/>
    <n v="10.6"/>
  </r>
  <r>
    <x v="4740"/>
    <n v="10.6"/>
  </r>
  <r>
    <x v="4741"/>
    <n v="10.6"/>
  </r>
  <r>
    <x v="4742"/>
    <n v="10.6"/>
  </r>
  <r>
    <x v="4743"/>
    <n v="10.61"/>
  </r>
  <r>
    <x v="4744"/>
    <n v="10.61"/>
  </r>
  <r>
    <x v="4745"/>
    <n v="10.61"/>
  </r>
  <r>
    <x v="4746"/>
    <n v="10.63"/>
  </r>
  <r>
    <x v="4747"/>
    <n v="10.63"/>
  </r>
  <r>
    <x v="4748"/>
    <n v="10.62"/>
  </r>
  <r>
    <x v="4749"/>
    <n v="10.61"/>
  </r>
  <r>
    <x v="4750"/>
    <n v="10.61"/>
  </r>
  <r>
    <x v="4751"/>
    <n v="10.6"/>
  </r>
  <r>
    <x v="4752"/>
    <n v="10.67"/>
  </r>
  <r>
    <x v="4753"/>
    <n v="10.66"/>
  </r>
  <r>
    <x v="4754"/>
    <n v="10.66"/>
  </r>
  <r>
    <x v="4755"/>
    <n v="10.64"/>
  </r>
  <r>
    <x v="4756"/>
    <n v="10.64"/>
  </r>
  <r>
    <x v="4757"/>
    <n v="10.65"/>
  </r>
  <r>
    <x v="4758"/>
    <n v="10.66"/>
  </r>
  <r>
    <x v="4759"/>
    <n v="10.65"/>
  </r>
  <r>
    <x v="4760"/>
    <n v="10.64"/>
  </r>
  <r>
    <x v="4761"/>
    <n v="10.65"/>
  </r>
  <r>
    <x v="4762"/>
    <n v="10.64"/>
  </r>
  <r>
    <x v="4763"/>
    <n v="10.66"/>
  </r>
  <r>
    <x v="4764"/>
    <n v="10.66"/>
  </r>
  <r>
    <x v="4765"/>
    <n v="10.65"/>
  </r>
  <r>
    <x v="4766"/>
    <n v="10.65"/>
  </r>
  <r>
    <x v="4767"/>
    <n v="10.64"/>
  </r>
  <r>
    <x v="4768"/>
    <n v="10.63"/>
  </r>
  <r>
    <x v="4769"/>
    <n v="10.63"/>
  </r>
  <r>
    <x v="4770"/>
    <n v="10.63"/>
  </r>
  <r>
    <x v="4771"/>
    <n v="10.62"/>
  </r>
  <r>
    <x v="4772"/>
    <n v="10.62"/>
  </r>
  <r>
    <x v="4773"/>
    <n v="10.62"/>
  </r>
  <r>
    <x v="4774"/>
    <n v="10.62"/>
  </r>
  <r>
    <x v="4775"/>
    <n v="10.62"/>
  </r>
  <r>
    <x v="4776"/>
    <n v="10.61"/>
  </r>
  <r>
    <x v="4777"/>
    <n v="10.61"/>
  </r>
  <r>
    <x v="4778"/>
    <n v="10.61"/>
  </r>
  <r>
    <x v="4779"/>
    <n v="10.61"/>
  </r>
  <r>
    <x v="4780"/>
    <n v="10.61"/>
  </r>
  <r>
    <x v="4781"/>
    <n v="10.61"/>
  </r>
  <r>
    <x v="4782"/>
    <n v="10.6"/>
  </r>
  <r>
    <x v="4783"/>
    <n v="10.6"/>
  </r>
  <r>
    <x v="4784"/>
    <n v="10.6"/>
  </r>
  <r>
    <x v="4785"/>
    <n v="10.6"/>
  </r>
  <r>
    <x v="4786"/>
    <n v="10.59"/>
  </r>
  <r>
    <x v="4787"/>
    <n v="10.59"/>
  </r>
  <r>
    <x v="4788"/>
    <n v="10.58"/>
  </r>
  <r>
    <x v="4789"/>
    <n v="10.57"/>
  </r>
  <r>
    <x v="4790"/>
    <n v="10.56"/>
  </r>
  <r>
    <x v="4791"/>
    <n v="10.56"/>
  </r>
  <r>
    <x v="4792"/>
    <n v="10.56"/>
  </r>
  <r>
    <x v="4793"/>
    <n v="10.56"/>
  </r>
  <r>
    <x v="4794"/>
    <n v="10.56"/>
  </r>
  <r>
    <x v="4795"/>
    <n v="10.55"/>
  </r>
  <r>
    <x v="4796"/>
    <n v="10.54"/>
  </r>
  <r>
    <x v="4797"/>
    <n v="10.54"/>
  </r>
  <r>
    <x v="4798"/>
    <n v="10.54"/>
  </r>
  <r>
    <x v="4799"/>
    <n v="10.53"/>
  </r>
  <r>
    <x v="4800"/>
    <n v="10.53"/>
  </r>
  <r>
    <x v="4801"/>
    <n v="10.52"/>
  </r>
  <r>
    <x v="4802"/>
    <n v="10.51"/>
  </r>
  <r>
    <x v="4803"/>
    <n v="10.51"/>
  </r>
  <r>
    <x v="4804"/>
    <n v="10.5"/>
  </r>
  <r>
    <x v="4805"/>
    <n v="10.49"/>
  </r>
  <r>
    <x v="4806"/>
    <n v="10.49"/>
  </r>
  <r>
    <x v="4807"/>
    <n v="10.48"/>
  </r>
  <r>
    <x v="4808"/>
    <n v="10.47"/>
  </r>
  <r>
    <x v="4809"/>
    <n v="10.47"/>
  </r>
  <r>
    <x v="4810"/>
    <n v="10.47"/>
  </r>
  <r>
    <x v="4811"/>
    <n v="10.47"/>
  </r>
  <r>
    <x v="4812"/>
    <n v="10.47"/>
  </r>
  <r>
    <x v="4813"/>
    <n v="10.46"/>
  </r>
  <r>
    <x v="4814"/>
    <n v="10.46"/>
  </r>
  <r>
    <x v="4815"/>
    <n v="10.45"/>
  </r>
  <r>
    <x v="4816"/>
    <n v="10.45"/>
  </r>
  <r>
    <x v="4817"/>
    <n v="10.45"/>
  </r>
  <r>
    <x v="4818"/>
    <n v="10.45"/>
  </r>
  <r>
    <x v="4819"/>
    <n v="10.45"/>
  </r>
  <r>
    <x v="4820"/>
    <n v="10.45"/>
  </r>
  <r>
    <x v="4821"/>
    <n v="10.44"/>
  </r>
  <r>
    <x v="4822"/>
    <n v="10.44"/>
  </r>
  <r>
    <x v="4823"/>
    <n v="10.43"/>
  </r>
  <r>
    <x v="4824"/>
    <n v="10.44"/>
  </r>
  <r>
    <x v="4825"/>
    <n v="10.43"/>
  </r>
  <r>
    <x v="4826"/>
    <n v="10.43"/>
  </r>
  <r>
    <x v="4827"/>
    <n v="10.43"/>
  </r>
  <r>
    <x v="4828"/>
    <n v="10.42"/>
  </r>
  <r>
    <x v="4829"/>
    <n v="10.42"/>
  </r>
  <r>
    <x v="4830"/>
    <n v="10.42"/>
  </r>
  <r>
    <x v="4831"/>
    <n v="10.43"/>
  </r>
  <r>
    <x v="4832"/>
    <n v="10.43"/>
  </r>
  <r>
    <x v="4833"/>
    <n v="10.42"/>
  </r>
  <r>
    <x v="4834"/>
    <n v="10.43"/>
  </r>
  <r>
    <x v="4835"/>
    <n v="10.43"/>
  </r>
  <r>
    <x v="4836"/>
    <n v="10.44"/>
  </r>
  <r>
    <x v="4837"/>
    <n v="10.44"/>
  </r>
  <r>
    <x v="4838"/>
    <n v="10.44"/>
  </r>
  <r>
    <x v="4839"/>
    <n v="10.44"/>
  </r>
  <r>
    <x v="4840"/>
    <n v="10.43"/>
  </r>
  <r>
    <x v="4841"/>
    <n v="10.44"/>
  </r>
  <r>
    <x v="4842"/>
    <n v="10.45"/>
  </r>
  <r>
    <x v="4843"/>
    <n v="10.45"/>
  </r>
  <r>
    <x v="4844"/>
    <n v="10.45"/>
  </r>
  <r>
    <x v="4845"/>
    <n v="10.44"/>
  </r>
  <r>
    <x v="4846"/>
    <n v="10.45"/>
  </r>
  <r>
    <x v="4847"/>
    <n v="10.48"/>
  </r>
  <r>
    <x v="4848"/>
    <n v="10.47"/>
  </r>
  <r>
    <x v="4849"/>
    <n v="10.5"/>
  </r>
  <r>
    <x v="4850"/>
    <n v="10.5"/>
  </r>
  <r>
    <x v="4851"/>
    <n v="10.51"/>
  </r>
  <r>
    <x v="4852"/>
    <n v="10.51"/>
  </r>
  <r>
    <x v="4853"/>
    <n v="10.52"/>
  </r>
  <r>
    <x v="4854"/>
    <n v="10.52"/>
  </r>
  <r>
    <x v="4855"/>
    <n v="10.51"/>
  </r>
  <r>
    <x v="4856"/>
    <n v="10.51"/>
  </r>
  <r>
    <x v="4857"/>
    <n v="10.52"/>
  </r>
  <r>
    <x v="4858"/>
    <n v="10.52"/>
  </r>
  <r>
    <x v="4859"/>
    <n v="10.52"/>
  </r>
  <r>
    <x v="4860"/>
    <n v="10.52"/>
  </r>
  <r>
    <x v="4861"/>
    <n v="10.52"/>
  </r>
  <r>
    <x v="4862"/>
    <n v="10.52"/>
  </r>
  <r>
    <x v="4863"/>
    <n v="10.52"/>
  </r>
  <r>
    <x v="4864"/>
    <n v="10.52"/>
  </r>
  <r>
    <x v="4865"/>
    <n v="10.52"/>
  </r>
  <r>
    <x v="4866"/>
    <n v="10.51"/>
  </r>
  <r>
    <x v="4867"/>
    <n v="10.51"/>
  </r>
  <r>
    <x v="4868"/>
    <n v="10.51"/>
  </r>
  <r>
    <x v="4869"/>
    <n v="10.51"/>
  </r>
  <r>
    <x v="4870"/>
    <n v="10.51"/>
  </r>
  <r>
    <x v="4871"/>
    <n v="10.51"/>
  </r>
  <r>
    <x v="4872"/>
    <n v="10.51"/>
  </r>
  <r>
    <x v="4873"/>
    <n v="10.51"/>
  </r>
  <r>
    <x v="4874"/>
    <n v="10.5"/>
  </r>
  <r>
    <x v="4875"/>
    <n v="10.5"/>
  </r>
  <r>
    <x v="4876"/>
    <n v="10.5"/>
  </r>
  <r>
    <x v="4877"/>
    <n v="10.49"/>
  </r>
  <r>
    <x v="4878"/>
    <n v="10.49"/>
  </r>
  <r>
    <x v="4879"/>
    <n v="10.49"/>
  </r>
  <r>
    <x v="4880"/>
    <n v="10.49"/>
  </r>
  <r>
    <x v="4881"/>
    <n v="10.48"/>
  </r>
  <r>
    <x v="4882"/>
    <n v="10.48"/>
  </r>
  <r>
    <x v="4883"/>
    <n v="10.48"/>
  </r>
  <r>
    <x v="4884"/>
    <n v="10.48"/>
  </r>
  <r>
    <x v="4885"/>
    <n v="10.48"/>
  </r>
  <r>
    <x v="4886"/>
    <n v="10.48"/>
  </r>
  <r>
    <x v="4887"/>
    <n v="10.48"/>
  </r>
  <r>
    <x v="4888"/>
    <n v="10.48"/>
  </r>
  <r>
    <x v="4889"/>
    <n v="10.48"/>
  </r>
  <r>
    <x v="4890"/>
    <n v="10.48"/>
  </r>
  <r>
    <x v="4891"/>
    <n v="10.49"/>
  </r>
  <r>
    <x v="4892"/>
    <n v="10.5"/>
  </r>
  <r>
    <x v="4893"/>
    <n v="10.5"/>
  </r>
  <r>
    <x v="4894"/>
    <n v="10.5"/>
  </r>
  <r>
    <x v="4895"/>
    <n v="10.5"/>
  </r>
  <r>
    <x v="4896"/>
    <n v="10.5"/>
  </r>
  <r>
    <x v="4897"/>
    <n v="10.5"/>
  </r>
  <r>
    <x v="4898"/>
    <n v="10.51"/>
  </r>
  <r>
    <x v="4899"/>
    <n v="10.5"/>
  </r>
  <r>
    <x v="4900"/>
    <n v="10.5"/>
  </r>
  <r>
    <x v="4901"/>
    <n v="10.51"/>
  </r>
  <r>
    <x v="4902"/>
    <n v="10.51"/>
  </r>
  <r>
    <x v="4903"/>
    <n v="10.5"/>
  </r>
  <r>
    <x v="4904"/>
    <n v="10.5"/>
  </r>
  <r>
    <x v="4905"/>
    <n v="10.51"/>
  </r>
  <r>
    <x v="4906"/>
    <n v="10.51"/>
  </r>
  <r>
    <x v="4907"/>
    <n v="10.51"/>
  </r>
  <r>
    <x v="4908"/>
    <n v="10.5"/>
  </r>
  <r>
    <x v="4909"/>
    <n v="10.5"/>
  </r>
  <r>
    <x v="4910"/>
    <n v="10.5"/>
  </r>
  <r>
    <x v="4911"/>
    <n v="10.5"/>
  </r>
  <r>
    <x v="4912"/>
    <n v="10.5"/>
  </r>
  <r>
    <x v="4913"/>
    <n v="10.5"/>
  </r>
  <r>
    <x v="4914"/>
    <n v="10.5"/>
  </r>
  <r>
    <x v="4915"/>
    <n v="10.5"/>
  </r>
  <r>
    <x v="4916"/>
    <n v="10.5"/>
  </r>
  <r>
    <x v="4917"/>
    <n v="10.5"/>
  </r>
  <r>
    <x v="4918"/>
    <n v="10.5"/>
  </r>
  <r>
    <x v="4919"/>
    <n v="10.49"/>
  </r>
  <r>
    <x v="4920"/>
    <n v="10.5"/>
  </r>
  <r>
    <x v="4921"/>
    <n v="10.49"/>
  </r>
  <r>
    <x v="4922"/>
    <n v="10.49"/>
  </r>
  <r>
    <x v="4923"/>
    <n v="10.49"/>
  </r>
  <r>
    <x v="4924"/>
    <n v="10.49"/>
  </r>
  <r>
    <x v="4925"/>
    <n v="10.49"/>
  </r>
  <r>
    <x v="4926"/>
    <n v="10.49"/>
  </r>
  <r>
    <x v="4927"/>
    <n v="10.49"/>
  </r>
  <r>
    <x v="4928"/>
    <n v="10.49"/>
  </r>
  <r>
    <x v="4929"/>
    <n v="10.49"/>
  </r>
  <r>
    <x v="4930"/>
    <n v="10.48"/>
  </r>
  <r>
    <x v="4931"/>
    <n v="10.48"/>
  </r>
  <r>
    <x v="4932"/>
    <n v="10.48"/>
  </r>
  <r>
    <x v="4933"/>
    <n v="10.48"/>
  </r>
  <r>
    <x v="4934"/>
    <n v="10.48"/>
  </r>
  <r>
    <x v="4935"/>
    <n v="10.48"/>
  </r>
  <r>
    <x v="4936"/>
    <n v="10.48"/>
  </r>
  <r>
    <x v="4937"/>
    <n v="10.47"/>
  </r>
  <r>
    <x v="4938"/>
    <n v="10.47"/>
  </r>
  <r>
    <x v="4939"/>
    <n v="10.47"/>
  </r>
  <r>
    <x v="4940"/>
    <n v="10.47"/>
  </r>
  <r>
    <x v="4941"/>
    <n v="10.48"/>
  </r>
  <r>
    <x v="4942"/>
    <n v="10.47"/>
  </r>
  <r>
    <x v="4943"/>
    <n v="10.47"/>
  </r>
  <r>
    <x v="4944"/>
    <n v="10.48"/>
  </r>
  <r>
    <x v="4945"/>
    <n v="10.48"/>
  </r>
  <r>
    <x v="4946"/>
    <n v="10.48"/>
  </r>
  <r>
    <x v="4947"/>
    <n v="10.48"/>
  </r>
  <r>
    <x v="4948"/>
    <n v="10.49"/>
  </r>
  <r>
    <x v="4949"/>
    <n v="10.49"/>
  </r>
  <r>
    <x v="4950"/>
    <n v="10.47"/>
  </r>
  <r>
    <x v="4951"/>
    <n v="10.48"/>
  </r>
  <r>
    <x v="4952"/>
    <n v="10.47"/>
  </r>
  <r>
    <x v="4953"/>
    <n v="10.44"/>
  </r>
  <r>
    <x v="4954"/>
    <n v="10.45"/>
  </r>
  <r>
    <x v="4955"/>
    <n v="10.44"/>
  </r>
  <r>
    <x v="4956"/>
    <n v="10.46"/>
  </r>
  <r>
    <x v="4957"/>
    <n v="10.46"/>
  </r>
  <r>
    <x v="4958"/>
    <n v="10.45"/>
  </r>
  <r>
    <x v="4959"/>
    <n v="10.44"/>
  </r>
  <r>
    <x v="4960"/>
    <n v="10.43"/>
  </r>
  <r>
    <x v="4961"/>
    <n v="10.42"/>
  </r>
  <r>
    <x v="4962"/>
    <n v="10.41"/>
  </r>
  <r>
    <x v="4963"/>
    <n v="10.41"/>
  </r>
  <r>
    <x v="4964"/>
    <n v="10.37"/>
  </r>
  <r>
    <x v="4965"/>
    <n v="10.37"/>
  </r>
  <r>
    <x v="4966"/>
    <n v="10.36"/>
  </r>
  <r>
    <x v="4967"/>
    <n v="10.34"/>
  </r>
  <r>
    <x v="4968"/>
    <n v="10.33"/>
  </r>
  <r>
    <x v="4969"/>
    <n v="10.32"/>
  </r>
  <r>
    <x v="4970"/>
    <n v="10.29"/>
  </r>
  <r>
    <x v="4971"/>
    <n v="10.29"/>
  </r>
  <r>
    <x v="4972"/>
    <n v="10.29"/>
  </r>
  <r>
    <x v="4973"/>
    <n v="10.27"/>
  </r>
  <r>
    <x v="4974"/>
    <n v="10.26"/>
  </r>
  <r>
    <x v="4975"/>
    <n v="10.26"/>
  </r>
  <r>
    <x v="4976"/>
    <n v="10.24"/>
  </r>
  <r>
    <x v="4977"/>
    <n v="10.23"/>
  </r>
  <r>
    <x v="4978"/>
    <n v="10.23"/>
  </r>
  <r>
    <x v="4979"/>
    <n v="10.23"/>
  </r>
  <r>
    <x v="4980"/>
    <n v="10.210000000000001"/>
  </r>
  <r>
    <x v="4981"/>
    <n v="10.19"/>
  </r>
  <r>
    <x v="4982"/>
    <n v="10.18"/>
  </r>
  <r>
    <x v="4983"/>
    <n v="10.199999999999999"/>
  </r>
  <r>
    <x v="4984"/>
    <n v="10.19"/>
  </r>
  <r>
    <x v="4985"/>
    <n v="10.17"/>
  </r>
  <r>
    <x v="4986"/>
    <n v="10.17"/>
  </r>
  <r>
    <x v="4987"/>
    <n v="10.15"/>
  </r>
  <r>
    <x v="4988"/>
    <n v="10.130000000000001"/>
  </r>
  <r>
    <x v="4989"/>
    <n v="10.119999999999999"/>
  </r>
  <r>
    <x v="4990"/>
    <n v="10.11"/>
  </r>
  <r>
    <x v="4991"/>
    <n v="10.1"/>
  </r>
  <r>
    <x v="4992"/>
    <n v="10.1"/>
  </r>
  <r>
    <x v="4993"/>
    <n v="10.08"/>
  </r>
  <r>
    <x v="4994"/>
    <n v="10.08"/>
  </r>
  <r>
    <x v="4995"/>
    <n v="10.08"/>
  </r>
  <r>
    <x v="4996"/>
    <n v="10.08"/>
  </r>
  <r>
    <x v="4997"/>
    <n v="10.06"/>
  </r>
  <r>
    <x v="4998"/>
    <n v="10.039999999999999"/>
  </r>
  <r>
    <x v="4999"/>
    <n v="10.02"/>
  </r>
  <r>
    <x v="5000"/>
    <n v="10.02"/>
  </r>
  <r>
    <x v="5001"/>
    <n v="10.02"/>
  </r>
  <r>
    <x v="5002"/>
    <n v="10"/>
  </r>
  <r>
    <x v="5003"/>
    <n v="9.9700000000000006"/>
  </r>
  <r>
    <x v="5004"/>
    <n v="9.9700000000000006"/>
  </r>
  <r>
    <x v="5005"/>
    <n v="9.9499999999999993"/>
  </r>
  <r>
    <x v="5006"/>
    <n v="9.93"/>
  </r>
  <r>
    <x v="5007"/>
    <n v="9.94"/>
  </r>
  <r>
    <x v="5008"/>
    <n v="9.94"/>
  </r>
  <r>
    <x v="5009"/>
    <n v="9.94"/>
  </r>
  <r>
    <x v="5010"/>
    <n v="9.91"/>
  </r>
  <r>
    <x v="5011"/>
    <n v="9.92"/>
  </r>
  <r>
    <x v="5012"/>
    <n v="9.8800000000000008"/>
  </r>
  <r>
    <x v="5013"/>
    <n v="9.86"/>
  </r>
  <r>
    <x v="5014"/>
    <n v="9.89"/>
  </r>
  <r>
    <x v="5015"/>
    <n v="9.89"/>
  </r>
  <r>
    <x v="5016"/>
    <n v="9.89"/>
  </r>
  <r>
    <x v="5017"/>
    <n v="9.8699999999999992"/>
  </r>
  <r>
    <x v="5018"/>
    <n v="9.8800000000000008"/>
  </r>
  <r>
    <x v="5019"/>
    <n v="9.8699999999999992"/>
  </r>
  <r>
    <x v="5020"/>
    <n v="9.86"/>
  </r>
  <r>
    <x v="5021"/>
    <n v="9.85"/>
  </r>
  <r>
    <x v="5022"/>
    <n v="9.83"/>
  </r>
  <r>
    <x v="5023"/>
    <n v="9.84"/>
  </r>
  <r>
    <x v="5024"/>
    <n v="9.82"/>
  </r>
  <r>
    <x v="5025"/>
    <n v="9.82"/>
  </r>
  <r>
    <x v="5026"/>
    <n v="9.82"/>
  </r>
  <r>
    <x v="5027"/>
    <n v="9.82"/>
  </r>
  <r>
    <x v="5028"/>
    <n v="9.82"/>
  </r>
  <r>
    <x v="5029"/>
    <n v="9.81"/>
  </r>
  <r>
    <x v="5030"/>
    <n v="9.82"/>
  </r>
  <r>
    <x v="5031"/>
    <n v="9.82"/>
  </r>
  <r>
    <x v="5032"/>
    <n v="9.83"/>
  </r>
  <r>
    <x v="5033"/>
    <n v="9.83"/>
  </r>
  <r>
    <x v="5034"/>
    <n v="9.83"/>
  </r>
  <r>
    <x v="5035"/>
    <n v="9.84"/>
  </r>
  <r>
    <x v="5036"/>
    <n v="9.84"/>
  </r>
  <r>
    <x v="5037"/>
    <n v="9.84"/>
  </r>
  <r>
    <x v="5038"/>
    <n v="9.83"/>
  </r>
  <r>
    <x v="5039"/>
    <n v="9.83"/>
  </r>
  <r>
    <x v="5040"/>
    <n v="9.83"/>
  </r>
  <r>
    <x v="5041"/>
    <n v="9.83"/>
  </r>
  <r>
    <x v="5042"/>
    <n v="9.83"/>
  </r>
  <r>
    <x v="5043"/>
    <n v="9.84"/>
  </r>
  <r>
    <x v="5044"/>
    <n v="9.83"/>
  </r>
  <r>
    <x v="5045"/>
    <n v="9.83"/>
  </r>
  <r>
    <x v="5046"/>
    <n v="9.83"/>
  </r>
  <r>
    <x v="5047"/>
    <n v="9.83"/>
  </r>
  <r>
    <x v="5048"/>
    <n v="9.82"/>
  </r>
  <r>
    <x v="5049"/>
    <n v="9.82"/>
  </r>
  <r>
    <x v="5050"/>
    <n v="9.81"/>
  </r>
  <r>
    <x v="5051"/>
    <n v="9.81"/>
  </r>
  <r>
    <x v="5052"/>
    <n v="9.7899999999999991"/>
  </r>
  <r>
    <x v="5053"/>
    <n v="9.7799999999999994"/>
  </r>
  <r>
    <x v="5054"/>
    <n v="9.7799999999999994"/>
  </r>
  <r>
    <x v="5055"/>
    <n v="9.77"/>
  </r>
  <r>
    <x v="5056"/>
    <n v="9.77"/>
  </r>
  <r>
    <x v="5057"/>
    <n v="9.75"/>
  </r>
  <r>
    <x v="5058"/>
    <n v="9.75"/>
  </r>
  <r>
    <x v="5059"/>
    <n v="9.75"/>
  </r>
  <r>
    <x v="5060"/>
    <n v="9.76"/>
  </r>
  <r>
    <x v="5061"/>
    <n v="9.74"/>
  </r>
  <r>
    <x v="5062"/>
    <n v="9.74"/>
  </r>
  <r>
    <x v="5063"/>
    <n v="9.73"/>
  </r>
  <r>
    <x v="5064"/>
    <n v="9.73"/>
  </r>
  <r>
    <x v="5065"/>
    <n v="9.73"/>
  </r>
  <r>
    <x v="5066"/>
    <n v="9.7200000000000006"/>
  </r>
  <r>
    <x v="5067"/>
    <n v="9.7200000000000006"/>
  </r>
  <r>
    <x v="5068"/>
    <n v="9.73"/>
  </r>
  <r>
    <x v="5069"/>
    <n v="9.7200000000000006"/>
  </r>
  <r>
    <x v="5070"/>
    <n v="9.6999999999999993"/>
  </r>
  <r>
    <x v="5071"/>
    <n v="9.6999999999999993"/>
  </r>
  <r>
    <x v="5072"/>
    <n v="9.6999999999999993"/>
  </r>
  <r>
    <x v="5073"/>
    <n v="9.6999999999999993"/>
  </r>
  <r>
    <x v="5074"/>
    <n v="9.69"/>
  </r>
  <r>
    <x v="5075"/>
    <n v="9.68"/>
  </r>
  <r>
    <x v="5076"/>
    <n v="9.66"/>
  </r>
  <r>
    <x v="5077"/>
    <n v="9.67"/>
  </r>
  <r>
    <x v="5078"/>
    <n v="9.67"/>
  </r>
  <r>
    <x v="5079"/>
    <n v="9.66"/>
  </r>
  <r>
    <x v="5080"/>
    <n v="9.66"/>
  </r>
  <r>
    <x v="5081"/>
    <n v="9.66"/>
  </r>
  <r>
    <x v="5082"/>
    <n v="9.65"/>
  </r>
  <r>
    <x v="5083"/>
    <n v="9.65"/>
  </r>
  <r>
    <x v="5084"/>
    <n v="9.64"/>
  </r>
  <r>
    <x v="5085"/>
    <n v="9.6300000000000008"/>
  </r>
  <r>
    <x v="5086"/>
    <n v="9.6300000000000008"/>
  </r>
  <r>
    <x v="5087"/>
    <n v="9.6199999999999992"/>
  </r>
  <r>
    <x v="5088"/>
    <n v="9.6199999999999992"/>
  </r>
  <r>
    <x v="5089"/>
    <n v="9.6199999999999992"/>
  </r>
  <r>
    <x v="5090"/>
    <n v="9.61"/>
  </r>
  <r>
    <x v="5091"/>
    <n v="9.61"/>
  </r>
  <r>
    <x v="5092"/>
    <n v="9.6"/>
  </r>
  <r>
    <x v="5093"/>
    <n v="9.6"/>
  </r>
  <r>
    <x v="5094"/>
    <n v="9.58"/>
  </r>
  <r>
    <x v="5095"/>
    <n v="9.56"/>
  </r>
  <r>
    <x v="5096"/>
    <n v="9.56"/>
  </r>
  <r>
    <x v="5097"/>
    <n v="9.5500000000000007"/>
  </r>
  <r>
    <x v="5098"/>
    <n v="9.52"/>
  </r>
  <r>
    <x v="5099"/>
    <n v="9.5299999999999994"/>
  </r>
  <r>
    <x v="5100"/>
    <n v="9.52"/>
  </r>
  <r>
    <x v="5101"/>
    <n v="9.52"/>
  </r>
  <r>
    <x v="5102"/>
    <n v="9.51"/>
  </r>
  <r>
    <x v="5103"/>
    <n v="9.51"/>
  </r>
  <r>
    <x v="5104"/>
    <n v="9.5"/>
  </r>
  <r>
    <x v="5105"/>
    <n v="9.5"/>
  </r>
  <r>
    <x v="5106"/>
    <n v="9.48"/>
  </r>
  <r>
    <x v="5107"/>
    <n v="9.48"/>
  </r>
  <r>
    <x v="5108"/>
    <n v="9.4700000000000006"/>
  </r>
  <r>
    <x v="5109"/>
    <n v="9.4600000000000009"/>
  </r>
  <r>
    <x v="5110"/>
    <n v="9.4499999999999993"/>
  </r>
  <r>
    <x v="5111"/>
    <n v="9.44"/>
  </r>
  <r>
    <x v="5112"/>
    <n v="9.43"/>
  </r>
  <r>
    <x v="5113"/>
    <n v="9.42"/>
  </r>
  <r>
    <x v="5114"/>
    <n v="9.42"/>
  </r>
  <r>
    <x v="5115"/>
    <n v="9.41"/>
  </r>
  <r>
    <x v="5116"/>
    <n v="9.41"/>
  </r>
  <r>
    <x v="5117"/>
    <n v="9.4"/>
  </r>
  <r>
    <x v="5118"/>
    <n v="9.4"/>
  </r>
  <r>
    <x v="5119"/>
    <n v="9.39"/>
  </r>
  <r>
    <x v="5120"/>
    <n v="9.39"/>
  </r>
  <r>
    <x v="5121"/>
    <n v="9.3800000000000008"/>
  </r>
  <r>
    <x v="5122"/>
    <n v="9.3800000000000008"/>
  </r>
  <r>
    <x v="5123"/>
    <n v="9.3800000000000008"/>
  </r>
  <r>
    <x v="5124"/>
    <n v="9.3699999999999992"/>
  </r>
  <r>
    <x v="5125"/>
    <n v="9.3800000000000008"/>
  </r>
  <r>
    <x v="5126"/>
    <n v="9.3800000000000008"/>
  </r>
  <r>
    <x v="5127"/>
    <n v="9.3699999999999992"/>
  </r>
  <r>
    <x v="5128"/>
    <n v="9.3800000000000008"/>
  </r>
  <r>
    <x v="5129"/>
    <n v="9.3800000000000008"/>
  </r>
  <r>
    <x v="5130"/>
    <n v="9.3800000000000008"/>
  </r>
  <r>
    <x v="5131"/>
    <n v="9.3800000000000008"/>
  </r>
  <r>
    <x v="5132"/>
    <n v="9.3800000000000008"/>
  </r>
  <r>
    <x v="5133"/>
    <n v="9.39"/>
  </r>
  <r>
    <x v="5134"/>
    <n v="9.39"/>
  </r>
  <r>
    <x v="5135"/>
    <n v="9.3800000000000008"/>
  </r>
  <r>
    <x v="5136"/>
    <n v="9.3800000000000008"/>
  </r>
  <r>
    <x v="5137"/>
    <n v="9.3800000000000008"/>
  </r>
  <r>
    <x v="5138"/>
    <n v="9.3699999999999992"/>
  </r>
  <r>
    <x v="5139"/>
    <n v="9.3800000000000008"/>
  </r>
  <r>
    <x v="5140"/>
    <n v="9.3800000000000008"/>
  </r>
  <r>
    <x v="5141"/>
    <n v="9.39"/>
  </r>
  <r>
    <x v="5142"/>
    <n v="9.4"/>
  </r>
  <r>
    <x v="5143"/>
    <n v="9.39"/>
  </r>
  <r>
    <x v="5144"/>
    <n v="9.39"/>
  </r>
  <r>
    <x v="5145"/>
    <n v="9.3800000000000008"/>
  </r>
  <r>
    <x v="5146"/>
    <n v="9.3699999999999992"/>
  </r>
  <r>
    <x v="5147"/>
    <n v="9.3699999999999992"/>
  </r>
  <r>
    <x v="5148"/>
    <n v="9.36"/>
  </r>
  <r>
    <x v="5149"/>
    <n v="9.35"/>
  </r>
  <r>
    <x v="5150"/>
    <n v="9.35"/>
  </r>
  <r>
    <x v="5151"/>
    <n v="9.34"/>
  </r>
  <r>
    <x v="5152"/>
    <n v="9.34"/>
  </r>
  <r>
    <x v="5153"/>
    <n v="9.33"/>
  </r>
  <r>
    <x v="5154"/>
    <n v="9.31"/>
  </r>
  <r>
    <x v="5155"/>
    <n v="9.31"/>
  </r>
  <r>
    <x v="5156"/>
    <n v="9.31"/>
  </r>
  <r>
    <x v="5157"/>
    <n v="9.3000000000000007"/>
  </r>
  <r>
    <x v="5158"/>
    <n v="9.3000000000000007"/>
  </r>
  <r>
    <x v="5159"/>
    <n v="9.3000000000000007"/>
  </r>
  <r>
    <x v="5160"/>
    <n v="9.2899999999999991"/>
  </r>
  <r>
    <x v="5161"/>
    <n v="9.2799999999999994"/>
  </r>
  <r>
    <x v="5162"/>
    <n v="9.27"/>
  </r>
  <r>
    <x v="5163"/>
    <n v="9.26"/>
  </r>
  <r>
    <x v="5164"/>
    <n v="9.26"/>
  </r>
  <r>
    <x v="5165"/>
    <n v="9.25"/>
  </r>
  <r>
    <x v="5166"/>
    <n v="9.24"/>
  </r>
  <r>
    <x v="5167"/>
    <n v="9.23"/>
  </r>
  <r>
    <x v="5168"/>
    <n v="9.23"/>
  </r>
  <r>
    <x v="5169"/>
    <n v="9.23"/>
  </r>
  <r>
    <x v="5170"/>
    <n v="9.2100000000000009"/>
  </r>
  <r>
    <x v="5171"/>
    <n v="9.1999999999999993"/>
  </r>
  <r>
    <x v="5172"/>
    <n v="9.1999999999999993"/>
  </r>
  <r>
    <x v="5173"/>
    <n v="9.19"/>
  </r>
  <r>
    <x v="5174"/>
    <n v="9.19"/>
  </r>
  <r>
    <x v="5175"/>
    <n v="9.19"/>
  </r>
  <r>
    <x v="5176"/>
    <n v="9.18"/>
  </r>
  <r>
    <x v="5177"/>
    <n v="9.18"/>
  </r>
  <r>
    <x v="5178"/>
    <n v="9.18"/>
  </r>
  <r>
    <x v="5179"/>
    <n v="9.17"/>
  </r>
  <r>
    <x v="5180"/>
    <n v="9.17"/>
  </r>
  <r>
    <x v="5181"/>
    <n v="9.16"/>
  </r>
  <r>
    <x v="5182"/>
    <n v="9.16"/>
  </r>
  <r>
    <x v="5183"/>
    <n v="9.15"/>
  </r>
  <r>
    <x v="5184"/>
    <n v="9.15"/>
  </r>
  <r>
    <x v="5185"/>
    <n v="9.15"/>
  </r>
  <r>
    <x v="5186"/>
    <n v="9.14"/>
  </r>
  <r>
    <x v="5187"/>
    <n v="9.14"/>
  </r>
  <r>
    <x v="5188"/>
    <n v="9.14"/>
  </r>
  <r>
    <x v="5189"/>
    <n v="9.1300000000000008"/>
  </r>
  <r>
    <x v="5190"/>
    <n v="9.14"/>
  </r>
  <r>
    <x v="5191"/>
    <n v="9.1300000000000008"/>
  </r>
  <r>
    <x v="5192"/>
    <n v="9.1300000000000008"/>
  </r>
  <r>
    <x v="5193"/>
    <n v="9.1300000000000008"/>
  </r>
  <r>
    <x v="5194"/>
    <n v="9.1300000000000008"/>
  </r>
  <r>
    <x v="5195"/>
    <n v="9.1199999999999992"/>
  </r>
  <r>
    <x v="5196"/>
    <n v="9.1300000000000008"/>
  </r>
  <r>
    <x v="5197"/>
    <n v="9.1300000000000008"/>
  </r>
  <r>
    <x v="5198"/>
    <n v="9.1199999999999992"/>
  </r>
  <r>
    <x v="5199"/>
    <n v="9.1199999999999992"/>
  </r>
  <r>
    <x v="5200"/>
    <n v="9.1199999999999992"/>
  </r>
  <r>
    <x v="5201"/>
    <n v="9.1199999999999992"/>
  </r>
  <r>
    <x v="5202"/>
    <n v="9.1"/>
  </r>
  <r>
    <x v="5203"/>
    <n v="9.1"/>
  </r>
  <r>
    <x v="5204"/>
    <n v="9.1"/>
  </r>
  <r>
    <x v="5205"/>
    <n v="9.1"/>
  </r>
  <r>
    <x v="5206"/>
    <n v="9.1"/>
  </r>
  <r>
    <x v="5207"/>
    <n v="9.08"/>
  </r>
  <r>
    <x v="5208"/>
    <n v="9.08"/>
  </r>
  <r>
    <x v="5209"/>
    <n v="9.07"/>
  </r>
  <r>
    <x v="5210"/>
    <n v="9.06"/>
  </r>
  <r>
    <x v="5211"/>
    <n v="9.0500000000000007"/>
  </r>
  <r>
    <x v="5212"/>
    <n v="9.0500000000000007"/>
  </r>
  <r>
    <x v="5213"/>
    <n v="9.0500000000000007"/>
  </r>
  <r>
    <x v="5214"/>
    <n v="9.0399999999999991"/>
  </r>
  <r>
    <x v="5215"/>
    <n v="9.0399999999999991"/>
  </r>
  <r>
    <x v="5216"/>
    <n v="9.0299999999999994"/>
  </r>
  <r>
    <x v="5217"/>
    <n v="9.02"/>
  </r>
  <r>
    <x v="5218"/>
    <n v="9.02"/>
  </r>
  <r>
    <x v="5219"/>
    <n v="9.02"/>
  </r>
  <r>
    <x v="5220"/>
    <n v="9.02"/>
  </r>
  <r>
    <x v="5221"/>
    <n v="9.02"/>
  </r>
  <r>
    <x v="5222"/>
    <n v="9.01"/>
  </r>
  <r>
    <x v="5223"/>
    <n v="9.01"/>
  </r>
  <r>
    <x v="5224"/>
    <n v="9.01"/>
  </r>
  <r>
    <x v="5225"/>
    <n v="9.01"/>
  </r>
  <r>
    <x v="5226"/>
    <n v="9"/>
  </r>
  <r>
    <x v="5227"/>
    <n v="9"/>
  </r>
  <r>
    <x v="5228"/>
    <n v="9"/>
  </r>
  <r>
    <x v="5229"/>
    <n v="9"/>
  </r>
  <r>
    <x v="5230"/>
    <n v="9"/>
  </r>
  <r>
    <x v="5231"/>
    <n v="9"/>
  </r>
  <r>
    <x v="5232"/>
    <n v="9"/>
  </r>
  <r>
    <x v="5233"/>
    <n v="9"/>
  </r>
  <r>
    <x v="5234"/>
    <n v="9"/>
  </r>
  <r>
    <x v="5235"/>
    <n v="9"/>
  </r>
  <r>
    <x v="5236"/>
    <n v="9"/>
  </r>
  <r>
    <x v="5237"/>
    <n v="9"/>
  </r>
  <r>
    <x v="5238"/>
    <n v="9"/>
  </r>
  <r>
    <x v="5239"/>
    <n v="9"/>
  </r>
  <r>
    <x v="5240"/>
    <n v="9"/>
  </r>
  <r>
    <x v="5241"/>
    <n v="8.99"/>
  </r>
  <r>
    <x v="5242"/>
    <n v="8.99"/>
  </r>
  <r>
    <x v="5243"/>
    <n v="8.99"/>
  </r>
  <r>
    <x v="5244"/>
    <n v="8.99"/>
  </r>
  <r>
    <x v="5245"/>
    <n v="8.99"/>
  </r>
  <r>
    <x v="5246"/>
    <n v="8.99"/>
  </r>
  <r>
    <x v="5247"/>
    <n v="9"/>
  </r>
  <r>
    <x v="5248"/>
    <n v="8.99"/>
  </r>
  <r>
    <x v="5249"/>
    <n v="9"/>
  </r>
  <r>
    <x v="5250"/>
    <n v="8.99"/>
  </r>
  <r>
    <x v="5251"/>
    <n v="8.99"/>
  </r>
  <r>
    <x v="5252"/>
    <n v="8.98"/>
  </r>
  <r>
    <x v="5253"/>
    <n v="8.9700000000000006"/>
  </r>
  <r>
    <x v="5254"/>
    <n v="8.9700000000000006"/>
  </r>
  <r>
    <x v="5255"/>
    <n v="8.9700000000000006"/>
  </r>
  <r>
    <x v="5256"/>
    <n v="8.9700000000000006"/>
  </r>
  <r>
    <x v="5257"/>
    <n v="8.9700000000000006"/>
  </r>
  <r>
    <x v="5258"/>
    <n v="8.9700000000000006"/>
  </r>
  <r>
    <x v="5259"/>
    <n v="8.9600000000000009"/>
  </r>
  <r>
    <x v="5260"/>
    <n v="8.9499999999999993"/>
  </r>
  <r>
    <x v="5261"/>
    <n v="8.9499999999999993"/>
  </r>
  <r>
    <x v="5262"/>
    <n v="8.9499999999999993"/>
  </r>
  <r>
    <x v="5263"/>
    <n v="8.94"/>
  </r>
  <r>
    <x v="5264"/>
    <n v="8.94"/>
  </r>
  <r>
    <x v="5265"/>
    <n v="8.94"/>
  </r>
  <r>
    <x v="5266"/>
    <n v="8.93"/>
  </r>
  <r>
    <x v="5267"/>
    <n v="8.93"/>
  </r>
  <r>
    <x v="5268"/>
    <n v="8.92"/>
  </r>
  <r>
    <x v="5269"/>
    <n v="8.92"/>
  </r>
  <r>
    <x v="5270"/>
    <n v="8.91"/>
  </r>
  <r>
    <x v="5271"/>
    <n v="8.91"/>
  </r>
  <r>
    <x v="5272"/>
    <n v="8.91"/>
  </r>
  <r>
    <x v="5273"/>
    <n v="8.9"/>
  </r>
  <r>
    <x v="5274"/>
    <n v="8.9"/>
  </r>
  <r>
    <x v="5275"/>
    <n v="8.91"/>
  </r>
  <r>
    <x v="5276"/>
    <n v="8.91"/>
  </r>
  <r>
    <x v="5277"/>
    <n v="8.9"/>
  </r>
  <r>
    <x v="5278"/>
    <n v="8.9"/>
  </r>
  <r>
    <x v="5279"/>
    <n v="8.92"/>
  </r>
  <r>
    <x v="5280"/>
    <n v="8.92"/>
  </r>
  <r>
    <x v="5281"/>
    <n v="8.9"/>
  </r>
  <r>
    <x v="5282"/>
    <n v="8.91"/>
  </r>
  <r>
    <x v="5283"/>
    <n v="8.91"/>
  </r>
  <r>
    <x v="5284"/>
    <n v="8.91"/>
  </r>
  <r>
    <x v="5285"/>
    <n v="8.9"/>
  </r>
  <r>
    <x v="5286"/>
    <n v="8.9"/>
  </r>
  <r>
    <x v="5287"/>
    <n v="8.9"/>
  </r>
  <r>
    <x v="5288"/>
    <n v="8.8800000000000008"/>
  </r>
  <r>
    <x v="5289"/>
    <n v="8.8800000000000008"/>
  </r>
  <r>
    <x v="5290"/>
    <n v="8.8699999999999992"/>
  </r>
  <r>
    <x v="5291"/>
    <n v="8.86"/>
  </r>
  <r>
    <x v="5292"/>
    <n v="8.85"/>
  </r>
  <r>
    <x v="5293"/>
    <n v="8.85"/>
  </r>
  <r>
    <x v="5294"/>
    <n v="8.84"/>
  </r>
  <r>
    <x v="5295"/>
    <n v="8.84"/>
  </r>
  <r>
    <x v="5296"/>
    <n v="8.83"/>
  </r>
  <r>
    <x v="5297"/>
    <n v="8.84"/>
  </r>
  <r>
    <x v="5298"/>
    <n v="8.82"/>
  </r>
  <r>
    <x v="5299"/>
    <n v="8.82"/>
  </r>
  <r>
    <x v="5300"/>
    <n v="8.83"/>
  </r>
  <r>
    <x v="5301"/>
    <n v="8.81"/>
  </r>
  <r>
    <x v="5302"/>
    <n v="8.81"/>
  </r>
  <r>
    <x v="5303"/>
    <n v="8.7899999999999991"/>
  </r>
  <r>
    <x v="5304"/>
    <n v="8.8000000000000007"/>
  </r>
  <r>
    <x v="5305"/>
    <n v="8.8000000000000007"/>
  </r>
  <r>
    <x v="5306"/>
    <n v="8.7899999999999991"/>
  </r>
  <r>
    <x v="5307"/>
    <n v="8.7899999999999991"/>
  </r>
  <r>
    <x v="5308"/>
    <n v="8.7799999999999994"/>
  </r>
  <r>
    <x v="5309"/>
    <n v="8.76"/>
  </r>
  <r>
    <x v="5310"/>
    <n v="8.7799999999999994"/>
  </r>
  <r>
    <x v="5311"/>
    <n v="8.7899999999999991"/>
  </r>
  <r>
    <x v="5312"/>
    <n v="8.77"/>
  </r>
  <r>
    <x v="5313"/>
    <n v="8.77"/>
  </r>
  <r>
    <x v="5314"/>
    <n v="8.77"/>
  </r>
  <r>
    <x v="5315"/>
    <n v="8.76"/>
  </r>
  <r>
    <x v="5316"/>
    <n v="8.76"/>
  </r>
  <r>
    <x v="5317"/>
    <n v="8.76"/>
  </r>
  <r>
    <x v="5318"/>
    <n v="8.77"/>
  </r>
  <r>
    <x v="5319"/>
    <n v="8.7899999999999991"/>
  </r>
  <r>
    <x v="5320"/>
    <n v="8.7899999999999991"/>
  </r>
  <r>
    <x v="5321"/>
    <n v="8.7799999999999994"/>
  </r>
  <r>
    <x v="5322"/>
    <n v="8.7799999999999994"/>
  </r>
  <r>
    <x v="5323"/>
    <n v="8.77"/>
  </r>
  <r>
    <x v="5324"/>
    <n v="8.77"/>
  </r>
  <r>
    <x v="5325"/>
    <n v="8.77"/>
  </r>
  <r>
    <x v="5326"/>
    <n v="8.7799999999999994"/>
  </r>
  <r>
    <x v="5327"/>
    <n v="8.7799999999999994"/>
  </r>
  <r>
    <x v="5328"/>
    <n v="8.7799999999999994"/>
  </r>
  <r>
    <x v="5329"/>
    <n v="8.7899999999999991"/>
  </r>
  <r>
    <x v="5330"/>
    <n v="8.7899999999999991"/>
  </r>
  <r>
    <x v="5331"/>
    <n v="8.7799999999999994"/>
  </r>
  <r>
    <x v="5332"/>
    <n v="8.7799999999999994"/>
  </r>
  <r>
    <x v="5333"/>
    <n v="8.7799999999999994"/>
  </r>
  <r>
    <x v="5334"/>
    <n v="8.7799999999999994"/>
  </r>
  <r>
    <x v="5335"/>
    <n v="8.7799999999999994"/>
  </r>
  <r>
    <x v="5336"/>
    <n v="8.76"/>
  </r>
  <r>
    <x v="5337"/>
    <n v="8.76"/>
  </r>
  <r>
    <x v="5338"/>
    <n v="8.75"/>
  </r>
  <r>
    <x v="5339"/>
    <n v="8.75"/>
  </r>
  <r>
    <x v="5340"/>
    <n v="8.75"/>
  </r>
  <r>
    <x v="5341"/>
    <n v="8.74"/>
  </r>
  <r>
    <x v="5342"/>
    <n v="8.73"/>
  </r>
  <r>
    <x v="5343"/>
    <n v="8.73"/>
  </r>
  <r>
    <x v="5344"/>
    <n v="8.7200000000000006"/>
  </r>
  <r>
    <x v="5345"/>
    <n v="8.6999999999999993"/>
  </r>
  <r>
    <x v="5346"/>
    <n v="8.6999999999999993"/>
  </r>
  <r>
    <x v="5347"/>
    <n v="8.6999999999999993"/>
  </r>
  <r>
    <x v="5348"/>
    <n v="8.69"/>
  </r>
  <r>
    <x v="5349"/>
    <n v="8.69"/>
  </r>
  <r>
    <x v="5350"/>
    <n v="8.69"/>
  </r>
  <r>
    <x v="5351"/>
    <n v="8.68"/>
  </r>
  <r>
    <x v="5352"/>
    <n v="8.67"/>
  </r>
  <r>
    <x v="5353"/>
    <n v="8.66"/>
  </r>
  <r>
    <x v="5354"/>
    <n v="8.66"/>
  </r>
  <r>
    <x v="5355"/>
    <n v="8.66"/>
  </r>
  <r>
    <x v="5356"/>
    <n v="8.67"/>
  </r>
  <r>
    <x v="5357"/>
    <n v="8.66"/>
  </r>
  <r>
    <x v="5358"/>
    <n v="8.66"/>
  </r>
  <r>
    <x v="5359"/>
    <n v="8.65"/>
  </r>
  <r>
    <x v="5360"/>
    <n v="8.65"/>
  </r>
  <r>
    <x v="5361"/>
    <n v="8.65"/>
  </r>
  <r>
    <x v="5362"/>
    <n v="8.65"/>
  </r>
  <r>
    <x v="5363"/>
    <n v="8.65"/>
  </r>
  <r>
    <x v="5364"/>
    <n v="8.64"/>
  </r>
  <r>
    <x v="5365"/>
    <n v="8.64"/>
  </r>
  <r>
    <x v="5366"/>
    <n v="8.64"/>
  </r>
  <r>
    <x v="5367"/>
    <n v="8.6300000000000008"/>
  </r>
  <r>
    <x v="5368"/>
    <n v="8.6300000000000008"/>
  </r>
  <r>
    <x v="5369"/>
    <n v="8.6300000000000008"/>
  </r>
  <r>
    <x v="5370"/>
    <n v="8.6199999999999992"/>
  </r>
  <r>
    <x v="5371"/>
    <n v="8.61"/>
  </r>
  <r>
    <x v="5372"/>
    <n v="8.6199999999999992"/>
  </r>
  <r>
    <x v="5373"/>
    <n v="8.61"/>
  </r>
  <r>
    <x v="5374"/>
    <n v="8.59"/>
  </r>
  <r>
    <x v="5375"/>
    <n v="8.58"/>
  </r>
  <r>
    <x v="5376"/>
    <n v="8.58"/>
  </r>
  <r>
    <x v="5377"/>
    <n v="8.57"/>
  </r>
  <r>
    <x v="5378"/>
    <n v="8.56"/>
  </r>
  <r>
    <x v="5379"/>
    <n v="8.57"/>
  </r>
  <r>
    <x v="5380"/>
    <n v="8.57"/>
  </r>
  <r>
    <x v="5381"/>
    <n v="8.57"/>
  </r>
  <r>
    <x v="5382"/>
    <n v="8.57"/>
  </r>
  <r>
    <x v="5383"/>
    <n v="8.56"/>
  </r>
  <r>
    <x v="5384"/>
    <n v="8.5500000000000007"/>
  </r>
  <r>
    <x v="5385"/>
    <n v="8.5399999999999991"/>
  </r>
  <r>
    <x v="5386"/>
    <n v="8.5399999999999991"/>
  </r>
  <r>
    <x v="5387"/>
    <n v="8.5399999999999991"/>
  </r>
  <r>
    <x v="5388"/>
    <n v="8.5399999999999991"/>
  </r>
  <r>
    <x v="5389"/>
    <n v="8.5399999999999991"/>
  </r>
  <r>
    <x v="5390"/>
    <n v="8.5299999999999994"/>
  </r>
  <r>
    <x v="5391"/>
    <n v="8.5299999999999994"/>
  </r>
  <r>
    <x v="5392"/>
    <n v="8.51"/>
  </r>
  <r>
    <x v="5393"/>
    <n v="8.51"/>
  </r>
  <r>
    <x v="5394"/>
    <n v="8.51"/>
  </r>
  <r>
    <x v="5395"/>
    <n v="8.51"/>
  </r>
  <r>
    <x v="5396"/>
    <n v="8.5"/>
  </r>
  <r>
    <x v="5397"/>
    <n v="8.49"/>
  </r>
  <r>
    <x v="5398"/>
    <n v="8.5"/>
  </r>
  <r>
    <x v="5399"/>
    <n v="8.5"/>
  </r>
  <r>
    <x v="5400"/>
    <n v="8.5"/>
  </r>
  <r>
    <x v="5401"/>
    <n v="8.49"/>
  </r>
  <r>
    <x v="5402"/>
    <n v="8.4700000000000006"/>
  </r>
  <r>
    <x v="5403"/>
    <n v="8.48"/>
  </r>
  <r>
    <x v="5404"/>
    <n v="8.48"/>
  </r>
  <r>
    <x v="5405"/>
    <n v="8.48"/>
  </r>
  <r>
    <x v="5406"/>
    <n v="8.4700000000000006"/>
  </r>
  <r>
    <x v="5407"/>
    <n v="8.4600000000000009"/>
  </r>
  <r>
    <x v="5408"/>
    <n v="8.4600000000000009"/>
  </r>
  <r>
    <x v="5409"/>
    <n v="8.4600000000000009"/>
  </r>
  <r>
    <x v="5410"/>
    <n v="8.4600000000000009"/>
  </r>
  <r>
    <x v="5411"/>
    <n v="8.4600000000000009"/>
  </r>
  <r>
    <x v="5412"/>
    <n v="8.4600000000000009"/>
  </r>
  <r>
    <x v="5413"/>
    <n v="8.4600000000000009"/>
  </r>
  <r>
    <x v="5414"/>
    <n v="8.4700000000000006"/>
  </r>
  <r>
    <x v="5415"/>
    <n v="8.4700000000000006"/>
  </r>
  <r>
    <x v="5416"/>
    <n v="8.4700000000000006"/>
  </r>
  <r>
    <x v="5417"/>
    <n v="8.4700000000000006"/>
  </r>
  <r>
    <x v="5418"/>
    <n v="8.48"/>
  </r>
  <r>
    <x v="5419"/>
    <n v="8.49"/>
  </r>
  <r>
    <x v="5420"/>
    <n v="8.5"/>
  </r>
  <r>
    <x v="5421"/>
    <n v="8.52"/>
  </r>
  <r>
    <x v="5422"/>
    <n v="8.5399999999999991"/>
  </r>
  <r>
    <x v="5423"/>
    <n v="8.5500000000000007"/>
  </r>
  <r>
    <x v="5424"/>
    <n v="8.5500000000000007"/>
  </r>
  <r>
    <x v="5425"/>
    <n v="8.57"/>
  </r>
  <r>
    <x v="5426"/>
    <n v="8.57"/>
  </r>
  <r>
    <x v="5427"/>
    <n v="8.57"/>
  </r>
  <r>
    <x v="5428"/>
    <n v="8.57"/>
  </r>
  <r>
    <x v="5429"/>
    <n v="8.56"/>
  </r>
  <r>
    <x v="5430"/>
    <n v="8.56"/>
  </r>
  <r>
    <x v="5431"/>
    <n v="8.5500000000000007"/>
  </r>
  <r>
    <x v="5432"/>
    <n v="8.5500000000000007"/>
  </r>
  <r>
    <x v="5433"/>
    <n v="8.5500000000000007"/>
  </r>
  <r>
    <x v="5434"/>
    <n v="8.5399999999999991"/>
  </r>
  <r>
    <x v="5435"/>
    <n v="8.5399999999999991"/>
  </r>
  <r>
    <x v="5436"/>
    <n v="8.5500000000000007"/>
  </r>
  <r>
    <x v="5437"/>
    <n v="8.5500000000000007"/>
  </r>
  <r>
    <x v="5438"/>
    <n v="8.5500000000000007"/>
  </r>
  <r>
    <x v="5439"/>
    <n v="8.5500000000000007"/>
  </r>
  <r>
    <x v="5440"/>
    <n v="8.5399999999999991"/>
  </r>
  <r>
    <x v="5441"/>
    <n v="8.5399999999999991"/>
  </r>
  <r>
    <x v="5442"/>
    <n v="8.5399999999999991"/>
  </r>
  <r>
    <x v="5443"/>
    <n v="8.5299999999999994"/>
  </r>
  <r>
    <x v="5444"/>
    <n v="8.5299999999999994"/>
  </r>
  <r>
    <x v="5445"/>
    <n v="8.52"/>
  </r>
  <r>
    <x v="5446"/>
    <n v="8.5"/>
  </r>
  <r>
    <x v="5447"/>
    <n v="8.5"/>
  </r>
  <r>
    <x v="5448"/>
    <n v="8.5"/>
  </r>
  <r>
    <x v="5449"/>
    <n v="8.5"/>
  </r>
  <r>
    <x v="5450"/>
    <n v="8.5"/>
  </r>
  <r>
    <x v="5451"/>
    <n v="8.5"/>
  </r>
  <r>
    <x v="5452"/>
    <n v="8.49"/>
  </r>
  <r>
    <x v="5453"/>
    <n v="8.49"/>
  </r>
  <r>
    <x v="5454"/>
    <n v="8.49"/>
  </r>
  <r>
    <x v="5455"/>
    <n v="8.49"/>
  </r>
  <r>
    <x v="5456"/>
    <n v="8.48"/>
  </r>
  <r>
    <x v="5457"/>
    <n v="8.48"/>
  </r>
  <r>
    <x v="5458"/>
    <n v="8.4700000000000006"/>
  </r>
  <r>
    <x v="5459"/>
    <n v="8.4600000000000009"/>
  </r>
  <r>
    <x v="5460"/>
    <n v="8.4600000000000009"/>
  </r>
  <r>
    <x v="5461"/>
    <n v="8.44"/>
  </r>
  <r>
    <x v="5462"/>
    <n v="8.44"/>
  </r>
  <r>
    <x v="5463"/>
    <n v="8.43"/>
  </r>
  <r>
    <x v="5464"/>
    <n v="8.43"/>
  </r>
  <r>
    <x v="5465"/>
    <n v="8.43"/>
  </r>
  <r>
    <x v="5466"/>
    <n v="8.42"/>
  </r>
  <r>
    <x v="5467"/>
    <n v="8.42"/>
  </r>
  <r>
    <x v="5468"/>
    <n v="8.42"/>
  </r>
  <r>
    <x v="5469"/>
    <n v="8.41"/>
  </r>
  <r>
    <x v="5470"/>
    <n v="8.4"/>
  </r>
  <r>
    <x v="5471"/>
    <n v="8.39"/>
  </r>
  <r>
    <x v="5472"/>
    <n v="8.39"/>
  </r>
  <r>
    <x v="5473"/>
    <n v="8.39"/>
  </r>
  <r>
    <x v="5474"/>
    <n v="8.3699999999999992"/>
  </r>
  <r>
    <x v="5475"/>
    <n v="8.36"/>
  </r>
  <r>
    <x v="5476"/>
    <n v="8.35"/>
  </r>
  <r>
    <x v="5477"/>
    <n v="8.36"/>
  </r>
  <r>
    <x v="5478"/>
    <n v="8.35"/>
  </r>
  <r>
    <x v="5479"/>
    <n v="8.35"/>
  </r>
  <r>
    <x v="5480"/>
    <n v="8.35"/>
  </r>
  <r>
    <x v="5481"/>
    <n v="8.34"/>
  </r>
  <r>
    <x v="5482"/>
    <n v="8.33"/>
  </r>
  <r>
    <x v="5483"/>
    <n v="8.33"/>
  </r>
  <r>
    <x v="5484"/>
    <n v="8.33"/>
  </r>
  <r>
    <x v="5485"/>
    <n v="8.32"/>
  </r>
  <r>
    <x v="5486"/>
    <n v="8.32"/>
  </r>
  <r>
    <x v="5487"/>
    <n v="8.32"/>
  </r>
  <r>
    <x v="5488"/>
    <n v="8.31"/>
  </r>
  <r>
    <x v="5489"/>
    <n v="8.31"/>
  </r>
  <r>
    <x v="5490"/>
    <n v="8.31"/>
  </r>
  <r>
    <x v="5491"/>
    <n v="8.3000000000000007"/>
  </r>
  <r>
    <x v="5492"/>
    <n v="8.3000000000000007"/>
  </r>
  <r>
    <x v="5493"/>
    <n v="8.3000000000000007"/>
  </r>
  <r>
    <x v="5494"/>
    <n v="8.2899999999999991"/>
  </r>
  <r>
    <x v="5495"/>
    <n v="8.2899999999999991"/>
  </r>
  <r>
    <x v="5496"/>
    <n v="8.2899999999999991"/>
  </r>
  <r>
    <x v="5497"/>
    <n v="8.2799999999999994"/>
  </r>
  <r>
    <x v="5498"/>
    <n v="8.2799999999999994"/>
  </r>
  <r>
    <x v="5499"/>
    <n v="8.27"/>
  </r>
  <r>
    <x v="5500"/>
    <n v="8.26"/>
  </r>
  <r>
    <x v="5501"/>
    <n v="8.26"/>
  </r>
  <r>
    <x v="5502"/>
    <n v="8.24"/>
  </r>
  <r>
    <x v="5503"/>
    <n v="8.25"/>
  </r>
  <r>
    <x v="5504"/>
    <n v="8.26"/>
  </r>
  <r>
    <x v="5505"/>
    <n v="8.26"/>
  </r>
  <r>
    <x v="5506"/>
    <n v="8.24"/>
  </r>
  <r>
    <x v="5507"/>
    <n v="8.25"/>
  </r>
  <r>
    <x v="5508"/>
    <n v="8.25"/>
  </r>
  <r>
    <x v="5509"/>
    <n v="8.26"/>
  </r>
  <r>
    <x v="5510"/>
    <n v="8.26"/>
  </r>
  <r>
    <x v="5511"/>
    <n v="8.27"/>
  </r>
  <r>
    <x v="5512"/>
    <n v="8.26"/>
  </r>
  <r>
    <x v="5513"/>
    <n v="8.27"/>
  </r>
  <r>
    <x v="5514"/>
    <n v="8.27"/>
  </r>
  <r>
    <x v="5515"/>
    <n v="8.27"/>
  </r>
  <r>
    <x v="5516"/>
    <n v="8.27"/>
  </r>
  <r>
    <x v="5517"/>
    <n v="8.2899999999999991"/>
  </r>
  <r>
    <x v="5518"/>
    <n v="8.27"/>
  </r>
  <r>
    <x v="5519"/>
    <n v="8.27"/>
  </r>
  <r>
    <x v="5520"/>
    <n v="8.26"/>
  </r>
  <r>
    <x v="5521"/>
    <n v="8.25"/>
  </r>
  <r>
    <x v="5522"/>
    <n v="8.25"/>
  </r>
  <r>
    <x v="5523"/>
    <n v="8.25"/>
  </r>
  <r>
    <x v="5524"/>
    <n v="8.23"/>
  </r>
  <r>
    <x v="5525"/>
    <n v="8.24"/>
  </r>
  <r>
    <x v="5526"/>
    <n v="8.26"/>
  </r>
  <r>
    <x v="5527"/>
    <n v="8.27"/>
  </r>
  <r>
    <x v="5528"/>
    <n v="8.26"/>
  </r>
  <r>
    <x v="5529"/>
    <n v="8.27"/>
  </r>
  <r>
    <x v="5530"/>
    <n v="8.24"/>
  </r>
  <r>
    <x v="5531"/>
    <n v="8.24"/>
  </r>
  <r>
    <x v="5532"/>
    <n v="8.23"/>
  </r>
  <r>
    <x v="5533"/>
    <n v="8.23"/>
  </r>
  <r>
    <x v="5534"/>
    <n v="8.23"/>
  </r>
  <r>
    <x v="5535"/>
    <n v="8.24"/>
  </r>
  <r>
    <x v="5536"/>
    <n v="8.23"/>
  </r>
  <r>
    <x v="5537"/>
    <n v="8.23"/>
  </r>
  <r>
    <x v="5538"/>
    <n v="8.2200000000000006"/>
  </r>
  <r>
    <x v="5539"/>
    <n v="8.2200000000000006"/>
  </r>
  <r>
    <x v="5540"/>
    <n v="8.2200000000000006"/>
  </r>
  <r>
    <x v="5541"/>
    <n v="8.2200000000000006"/>
  </r>
  <r>
    <x v="5542"/>
    <n v="8.2100000000000009"/>
  </r>
  <r>
    <x v="5543"/>
    <n v="8.2100000000000009"/>
  </r>
  <r>
    <x v="5544"/>
    <n v="8.2100000000000009"/>
  </r>
  <r>
    <x v="5545"/>
    <n v="8.2100000000000009"/>
  </r>
  <r>
    <x v="5546"/>
    <n v="8.2100000000000009"/>
  </r>
  <r>
    <x v="5547"/>
    <n v="8.2100000000000009"/>
  </r>
  <r>
    <x v="5548"/>
    <n v="8.1999999999999993"/>
  </r>
  <r>
    <x v="5549"/>
    <n v="8.19"/>
  </r>
  <r>
    <x v="5550"/>
    <n v="8.19"/>
  </r>
  <r>
    <x v="5551"/>
    <n v="8.19"/>
  </r>
  <r>
    <x v="5552"/>
    <n v="8.19"/>
  </r>
  <r>
    <x v="5553"/>
    <n v="8.1999999999999993"/>
  </r>
  <r>
    <x v="5554"/>
    <n v="8.1999999999999993"/>
  </r>
  <r>
    <x v="5555"/>
    <n v="8.19"/>
  </r>
  <r>
    <x v="5556"/>
    <n v="8.18"/>
  </r>
  <r>
    <x v="5557"/>
    <n v="8.18"/>
  </r>
  <r>
    <x v="5558"/>
    <n v="8.17"/>
  </r>
  <r>
    <x v="5559"/>
    <n v="8.17"/>
  </r>
  <r>
    <x v="5560"/>
    <n v="8.17"/>
  </r>
  <r>
    <x v="5561"/>
    <n v="8.16"/>
  </r>
  <r>
    <x v="5562"/>
    <n v="8.17"/>
  </r>
  <r>
    <x v="5563"/>
    <n v="8.17"/>
  </r>
  <r>
    <x v="5564"/>
    <n v="8.16"/>
  </r>
  <r>
    <x v="5565"/>
    <n v="8.15"/>
  </r>
  <r>
    <x v="5566"/>
    <n v="8.1300000000000008"/>
  </r>
  <r>
    <x v="5567"/>
    <n v="8.14"/>
  </r>
  <r>
    <x v="5568"/>
    <n v="8.15"/>
  </r>
  <r>
    <x v="5569"/>
    <n v="8.14"/>
  </r>
  <r>
    <x v="5570"/>
    <n v="8.1300000000000008"/>
  </r>
  <r>
    <x v="5571"/>
    <n v="8.1199999999999992"/>
  </r>
  <r>
    <x v="5572"/>
    <n v="8.11"/>
  </r>
  <r>
    <x v="5573"/>
    <n v="8.11"/>
  </r>
  <r>
    <x v="5574"/>
    <n v="8.11"/>
  </r>
  <r>
    <x v="5575"/>
    <n v="8.11"/>
  </r>
  <r>
    <x v="5576"/>
    <n v="8.1199999999999992"/>
  </r>
  <r>
    <x v="5577"/>
    <n v="8.11"/>
  </r>
  <r>
    <x v="5578"/>
    <n v="8.1199999999999992"/>
  </r>
  <r>
    <x v="5579"/>
    <n v="8.11"/>
  </r>
  <r>
    <x v="5580"/>
    <n v="8.11"/>
  </r>
  <r>
    <x v="5581"/>
    <n v="8.1"/>
  </r>
  <r>
    <x v="5582"/>
    <n v="8.1"/>
  </r>
  <r>
    <x v="5583"/>
    <n v="8.1"/>
  </r>
  <r>
    <x v="5584"/>
    <n v="8.08"/>
  </r>
  <r>
    <x v="5585"/>
    <n v="8.08"/>
  </r>
  <r>
    <x v="5586"/>
    <n v="8.08"/>
  </r>
  <r>
    <x v="5587"/>
    <n v="8.08"/>
  </r>
  <r>
    <x v="5588"/>
    <n v="8.08"/>
  </r>
  <r>
    <x v="5589"/>
    <n v="8.08"/>
  </r>
  <r>
    <x v="5590"/>
    <n v="8.08"/>
  </r>
  <r>
    <x v="5591"/>
    <n v="8.07"/>
  </r>
  <r>
    <x v="5592"/>
    <n v="8.06"/>
  </r>
  <r>
    <x v="5593"/>
    <n v="8.06"/>
  </r>
  <r>
    <x v="5594"/>
    <n v="8.0500000000000007"/>
  </r>
  <r>
    <x v="5595"/>
    <n v="8.0500000000000007"/>
  </r>
  <r>
    <x v="5596"/>
    <n v="8.0500000000000007"/>
  </r>
  <r>
    <x v="5597"/>
    <n v="8.0399999999999991"/>
  </r>
  <r>
    <x v="5598"/>
    <n v="8.0399999999999991"/>
  </r>
  <r>
    <x v="5599"/>
    <n v="8.0299999999999994"/>
  </r>
  <r>
    <x v="5600"/>
    <n v="8.0299999999999994"/>
  </r>
  <r>
    <x v="5601"/>
    <n v="8.02"/>
  </r>
  <r>
    <x v="5602"/>
    <n v="8.02"/>
  </r>
  <r>
    <x v="5603"/>
    <n v="8.01"/>
  </r>
  <r>
    <x v="5604"/>
    <n v="8.01"/>
  </r>
  <r>
    <x v="5605"/>
    <n v="8.01"/>
  </r>
  <r>
    <x v="5606"/>
    <n v="8.01"/>
  </r>
  <r>
    <x v="5607"/>
    <n v="7.9939999999999998"/>
  </r>
  <r>
    <x v="5608"/>
    <n v="8"/>
  </r>
  <r>
    <x v="5609"/>
    <n v="7.9960000000000004"/>
  </r>
  <r>
    <x v="5610"/>
    <n v="7.9939999999999998"/>
  </r>
  <r>
    <x v="5611"/>
    <n v="7.9820000000000002"/>
  </r>
  <r>
    <x v="5612"/>
    <n v="7.984"/>
  </r>
  <r>
    <x v="5613"/>
    <n v="7.984"/>
  </r>
  <r>
    <x v="5614"/>
    <n v="7.9749999999999996"/>
  </r>
  <r>
    <x v="5615"/>
    <n v="7.9669999999999996"/>
  </r>
  <r>
    <x v="5616"/>
    <n v="7.9710000000000001"/>
  </r>
  <r>
    <x v="5617"/>
    <n v="7.9690000000000003"/>
  </r>
  <r>
    <x v="5618"/>
    <n v="7.9649999999999999"/>
  </r>
  <r>
    <x v="5619"/>
    <n v="7.9630000000000001"/>
  </r>
  <r>
    <x v="5620"/>
    <n v="7.9580000000000002"/>
  </r>
  <r>
    <x v="5621"/>
    <n v="7.9560000000000004"/>
  </r>
  <r>
    <x v="5622"/>
    <n v="7.9489999999999998"/>
  </r>
  <r>
    <x v="5623"/>
    <n v="7.9429999999999996"/>
  </r>
  <r>
    <x v="5624"/>
    <n v="7.9379999999999997"/>
  </r>
  <r>
    <x v="5625"/>
    <n v="7.9329999999999998"/>
  </r>
  <r>
    <x v="5626"/>
    <n v="7.9249999999999998"/>
  </r>
  <r>
    <x v="5627"/>
    <n v="7.9160000000000004"/>
  </r>
  <r>
    <x v="5628"/>
    <n v="7.9039999999999999"/>
  </r>
  <r>
    <x v="5629"/>
    <n v="7.9050000000000002"/>
  </r>
  <r>
    <x v="5630"/>
    <n v="7.9020000000000001"/>
  </r>
  <r>
    <x v="5631"/>
    <n v="7.89"/>
  </r>
  <r>
    <x v="5632"/>
    <n v="7.8769999999999998"/>
  </r>
  <r>
    <x v="5633"/>
    <n v="7.87"/>
  </r>
  <r>
    <x v="5634"/>
    <n v="7.8630000000000004"/>
  </r>
  <r>
    <x v="5635"/>
    <n v="7.8490000000000002"/>
  </r>
  <r>
    <x v="5636"/>
    <n v="7.8339999999999996"/>
  </r>
  <r>
    <x v="5637"/>
    <n v="7.8330000000000002"/>
  </r>
  <r>
    <x v="5638"/>
    <n v="7.8209999999999997"/>
  </r>
  <r>
    <x v="5639"/>
    <n v="7.851"/>
  </r>
  <r>
    <x v="5640"/>
    <n v="7.8380000000000001"/>
  </r>
  <r>
    <x v="5641"/>
    <n v="7.8369999999999997"/>
  </r>
  <r>
    <x v="5642"/>
    <n v="7.8230000000000004"/>
  </r>
  <r>
    <x v="5643"/>
    <n v="7.8"/>
  </r>
  <r>
    <x v="5644"/>
    <n v="7.7850000000000001"/>
  </r>
  <r>
    <x v="5645"/>
    <n v="7.7850000000000001"/>
  </r>
  <r>
    <x v="5646"/>
    <n v="7.7889999999999997"/>
  </r>
  <r>
    <x v="5647"/>
    <n v="7.7880000000000003"/>
  </r>
  <r>
    <x v="5648"/>
    <n v="7.7759999999999998"/>
  </r>
  <r>
    <x v="5649"/>
    <n v="7.7770000000000001"/>
  </r>
  <r>
    <x v="5650"/>
    <n v="7.7729999999999997"/>
  </r>
  <r>
    <x v="5651"/>
    <n v="7.7679999999999998"/>
  </r>
  <r>
    <x v="5652"/>
    <n v="7.7750000000000004"/>
  </r>
  <r>
    <x v="5653"/>
    <n v="7.76"/>
  </r>
  <r>
    <x v="5654"/>
    <n v="7.75"/>
  </r>
  <r>
    <x v="5655"/>
    <n v="7.7409999999999997"/>
  </r>
  <r>
    <x v="5656"/>
    <n v="7.7370000000000001"/>
  </r>
  <r>
    <x v="5657"/>
    <n v="7.7290000000000001"/>
  </r>
  <r>
    <x v="5658"/>
    <n v="7.7149999999999999"/>
  </r>
  <r>
    <x v="5659"/>
    <n v="7.7240000000000002"/>
  </r>
  <r>
    <x v="5660"/>
    <n v="7.6909999999999998"/>
  </r>
  <r>
    <x v="5661"/>
    <n v="7.694"/>
  </r>
  <r>
    <x v="5662"/>
    <n v="7.6779999999999999"/>
  </r>
  <r>
    <x v="5663"/>
    <n v="7.6779999999999999"/>
  </r>
  <r>
    <x v="5664"/>
    <n v="7.6760000000000002"/>
  </r>
  <r>
    <x v="5665"/>
    <n v="7.6849999999999996"/>
  </r>
  <r>
    <x v="5666"/>
    <n v="7.67"/>
  </r>
  <r>
    <x v="5667"/>
    <n v="7.6390000000000002"/>
  </r>
  <r>
    <x v="5668"/>
    <n v="7.64"/>
  </r>
  <r>
    <x v="5669"/>
    <n v="7.6260000000000003"/>
  </r>
  <r>
    <x v="5670"/>
    <n v="7.6289999999999996"/>
  </r>
  <r>
    <x v="5671"/>
    <n v="7.6269999999999998"/>
  </r>
  <r>
    <x v="5672"/>
    <n v="7.6020000000000003"/>
  </r>
  <r>
    <x v="5673"/>
    <n v="7.6120000000000001"/>
  </r>
  <r>
    <x v="5674"/>
    <n v="7.6180000000000003"/>
  </r>
  <r>
    <x v="5675"/>
    <n v="7.6189999999999998"/>
  </r>
  <r>
    <x v="5676"/>
    <n v="7.6340000000000003"/>
  </r>
  <r>
    <x v="5677"/>
    <n v="7.6289999999999996"/>
  </r>
  <r>
    <x v="5678"/>
    <n v="7.6120000000000001"/>
  </r>
  <r>
    <x v="5679"/>
    <n v="7.593"/>
  </r>
  <r>
    <x v="5680"/>
    <n v="7.585"/>
  </r>
  <r>
    <x v="5681"/>
    <n v="7.5609999999999999"/>
  </r>
  <r>
    <x v="5682"/>
    <n v="7.5380000000000003"/>
  </r>
  <r>
    <x v="5683"/>
    <n v="7.5010000000000003"/>
  </r>
  <r>
    <x v="5684"/>
    <n v="7.4829999999999997"/>
  </r>
  <r>
    <x v="5685"/>
    <n v="7.4660000000000002"/>
  </r>
  <r>
    <x v="5686"/>
    <n v="7.4589999999999996"/>
  </r>
  <r>
    <x v="5687"/>
    <n v="7.4240000000000004"/>
  </r>
  <r>
    <x v="5688"/>
    <n v="7.4470000000000001"/>
  </r>
  <r>
    <x v="5689"/>
    <n v="7.4420000000000002"/>
  </r>
  <r>
    <x v="5690"/>
    <n v="7.4429999999999996"/>
  </r>
  <r>
    <x v="5691"/>
    <n v="7.4269999999999996"/>
  </r>
  <r>
    <x v="5692"/>
    <n v="7.423"/>
  </r>
  <r>
    <x v="5693"/>
    <n v="7.3959999999999999"/>
  </r>
  <r>
    <x v="5694"/>
    <n v="7.4130000000000003"/>
  </r>
  <r>
    <x v="5695"/>
    <n v="7.407"/>
  </r>
  <r>
    <x v="5696"/>
    <n v="7.407"/>
  </r>
  <r>
    <x v="5697"/>
    <n v="7.4050000000000002"/>
  </r>
  <r>
    <x v="5698"/>
    <n v="7.4109999999999996"/>
  </r>
  <r>
    <x v="5699"/>
    <n v="7.4080000000000004"/>
  </r>
  <r>
    <x v="5700"/>
    <n v="7.42"/>
  </r>
  <r>
    <x v="5701"/>
    <n v="7.4039999999999999"/>
  </r>
  <r>
    <x v="5702"/>
    <n v="7.3949999999999996"/>
  </r>
  <r>
    <x v="5703"/>
    <n v="7.3959999999999999"/>
  </r>
  <r>
    <x v="5704"/>
    <n v="7.3979999999999997"/>
  </r>
  <r>
    <x v="5705"/>
    <n v="7.3890000000000002"/>
  </r>
  <r>
    <x v="5706"/>
    <n v="7.4029999999999996"/>
  </r>
  <r>
    <x v="5707"/>
    <n v="7.41"/>
  </r>
  <r>
    <x v="5708"/>
    <n v="7.4329999999999998"/>
  </r>
  <r>
    <x v="5709"/>
    <n v="7.4269999999999996"/>
  </r>
  <r>
    <x v="5710"/>
    <n v="7.4249999999999998"/>
  </r>
  <r>
    <x v="5711"/>
    <n v="7.415"/>
  </r>
  <r>
    <x v="5712"/>
    <n v="7.4269999999999996"/>
  </r>
  <r>
    <x v="5713"/>
    <n v="7.4340000000000002"/>
  </r>
  <r>
    <x v="5714"/>
    <n v="7.4260000000000002"/>
  </r>
  <r>
    <x v="5715"/>
    <n v="7.4260000000000002"/>
  </r>
  <r>
    <x v="5716"/>
    <n v="7.4210000000000003"/>
  </r>
  <r>
    <x v="5717"/>
    <n v="7.407"/>
  </r>
  <r>
    <x v="5718"/>
    <n v="7.3890000000000002"/>
  </r>
  <r>
    <x v="5719"/>
    <n v="7.391"/>
  </r>
  <r>
    <x v="5720"/>
    <n v="7.38"/>
  </r>
  <r>
    <x v="5721"/>
    <n v="7.3630000000000004"/>
  </r>
  <r>
    <x v="5722"/>
    <n v="7.3689999999999998"/>
  </r>
  <r>
    <x v="5723"/>
    <n v="7.3620000000000001"/>
  </r>
  <r>
    <x v="5724"/>
    <n v="7.351"/>
  </r>
  <r>
    <x v="5725"/>
    <n v="7.3520000000000003"/>
  </r>
  <r>
    <x v="5726"/>
    <n v="7.3419999999999996"/>
  </r>
  <r>
    <x v="5727"/>
    <n v="7.3419999999999996"/>
  </r>
  <r>
    <x v="5728"/>
    <n v="7.3330000000000002"/>
  </r>
  <r>
    <x v="5729"/>
    <n v="7.3250000000000002"/>
  </r>
  <r>
    <x v="5730"/>
    <n v="7.3179999999999996"/>
  </r>
  <r>
    <x v="5731"/>
    <n v="7.31"/>
  </r>
  <r>
    <x v="5732"/>
    <n v="7.306"/>
  </r>
  <r>
    <x v="5733"/>
    <n v="7.3010000000000002"/>
  </r>
  <r>
    <x v="5734"/>
    <n v="7.2990000000000004"/>
  </r>
  <r>
    <x v="5735"/>
    <n v="7.298"/>
  </r>
  <r>
    <x v="5736"/>
    <n v="7.2839999999999998"/>
  </r>
  <r>
    <x v="5737"/>
    <n v="7.28"/>
  </r>
  <r>
    <x v="5738"/>
    <n v="7.274"/>
  </r>
  <r>
    <x v="5739"/>
    <n v="7.2690000000000001"/>
  </r>
  <r>
    <x v="5740"/>
    <n v="7.2629999999999999"/>
  </r>
  <r>
    <x v="5741"/>
    <n v="7.2619999999999996"/>
  </r>
  <r>
    <x v="5742"/>
    <n v="7.2560000000000002"/>
  </r>
  <r>
    <x v="5743"/>
    <n v="7.2430000000000003"/>
  </r>
  <r>
    <x v="5744"/>
    <n v="7.2359999999999998"/>
  </r>
  <r>
    <x v="5745"/>
    <n v="7.2309999999999999"/>
  </r>
  <r>
    <x v="5746"/>
    <n v="7.2279999999999998"/>
  </r>
  <r>
    <x v="5747"/>
    <n v="7.2270000000000003"/>
  </r>
  <r>
    <x v="5748"/>
    <n v="7.218"/>
  </r>
  <r>
    <x v="5749"/>
    <n v="7.2039999999999997"/>
  </r>
  <r>
    <x v="5750"/>
    <n v="7.1929999999999996"/>
  </r>
  <r>
    <x v="5751"/>
    <n v="7.1929999999999996"/>
  </r>
  <r>
    <x v="5752"/>
    <n v="7.1920000000000002"/>
  </r>
  <r>
    <x v="5753"/>
    <n v="7.1829999999999998"/>
  </r>
  <r>
    <x v="5754"/>
    <n v="7.1559999999999997"/>
  </r>
  <r>
    <x v="5755"/>
    <n v="7.1470000000000002"/>
  </r>
  <r>
    <x v="5756"/>
    <n v="7.1420000000000003"/>
  </r>
  <r>
    <x v="5757"/>
    <n v="7.133"/>
  </r>
  <r>
    <x v="5758"/>
    <n v="7.1310000000000002"/>
  </r>
  <r>
    <x v="5759"/>
    <n v="7.1319999999999997"/>
  </r>
  <r>
    <x v="5760"/>
    <n v="7.1340000000000003"/>
  </r>
  <r>
    <x v="5761"/>
    <n v="7.1340000000000003"/>
  </r>
  <r>
    <x v="5762"/>
    <n v="7.1239999999999997"/>
  </r>
  <r>
    <x v="5763"/>
    <n v="7.1210000000000004"/>
  </r>
  <r>
    <x v="5764"/>
    <n v="7.1180000000000003"/>
  </r>
  <r>
    <x v="5765"/>
    <n v="7.1180000000000003"/>
  </r>
  <r>
    <x v="5766"/>
    <n v="7.1120000000000001"/>
  </r>
  <r>
    <x v="5767"/>
    <n v="7.0990000000000002"/>
  </r>
  <r>
    <x v="5768"/>
    <n v="7.0880000000000001"/>
  </r>
  <r>
    <x v="5769"/>
    <n v="7.0819999999999999"/>
  </r>
  <r>
    <x v="5770"/>
    <n v="7.077"/>
  </r>
  <r>
    <x v="5771"/>
    <n v="7.06"/>
  </r>
  <r>
    <x v="5772"/>
    <n v="7.0540000000000003"/>
  </r>
  <r>
    <x v="5773"/>
    <n v="7.0519999999999996"/>
  </r>
  <r>
    <x v="5774"/>
    <n v="7.0330000000000004"/>
  </r>
  <r>
    <x v="5775"/>
    <n v="7.032"/>
  </r>
  <r>
    <x v="5776"/>
    <n v="7.008"/>
  </r>
  <r>
    <x v="5777"/>
    <n v="7.008"/>
  </r>
  <r>
    <x v="5778"/>
    <n v="7.0019999999999998"/>
  </r>
  <r>
    <x v="5779"/>
    <n v="6.992"/>
  </r>
  <r>
    <x v="5780"/>
    <n v="6.9889999999999999"/>
  </r>
  <r>
    <x v="5781"/>
    <n v="6.9880000000000004"/>
  </r>
  <r>
    <x v="5782"/>
    <n v="6.976"/>
  </r>
  <r>
    <x v="5783"/>
    <n v="6.9729999999999999"/>
  </r>
  <r>
    <x v="5784"/>
    <n v="6.9770000000000003"/>
  </r>
  <r>
    <x v="5785"/>
    <n v="6.9459999999999997"/>
  </r>
  <r>
    <x v="5786"/>
    <n v="6.944"/>
  </r>
  <r>
    <x v="5787"/>
    <n v="6.9370000000000003"/>
  </r>
  <r>
    <x v="5788"/>
    <n v="6.9390000000000001"/>
  </r>
  <r>
    <x v="5789"/>
    <n v="6.9370000000000003"/>
  </r>
  <r>
    <x v="5790"/>
    <n v="6.9390000000000001"/>
  </r>
  <r>
    <x v="5791"/>
    <n v="6.907"/>
  </r>
  <r>
    <x v="5792"/>
    <n v="6.88"/>
  </r>
  <r>
    <x v="5793"/>
    <n v="6.8840000000000003"/>
  </r>
  <r>
    <x v="5794"/>
    <n v="6.8780000000000001"/>
  </r>
  <r>
    <x v="5795"/>
    <n v="6.883"/>
  </r>
  <r>
    <x v="5796"/>
    <n v="6.8730000000000002"/>
  </r>
  <r>
    <x v="5797"/>
    <n v="6.8639999999999999"/>
  </r>
  <r>
    <x v="5798"/>
    <n v="6.8630000000000004"/>
  </r>
  <r>
    <x v="5799"/>
    <n v="6.8680000000000003"/>
  </r>
  <r>
    <x v="5800"/>
    <n v="6.8780000000000001"/>
  </r>
  <r>
    <x v="5801"/>
    <n v="6.8789999999999996"/>
  </r>
  <r>
    <x v="5802"/>
    <n v="6.8869999999999996"/>
  </r>
  <r>
    <x v="5803"/>
    <n v="6.8760000000000003"/>
  </r>
  <r>
    <x v="5804"/>
    <n v="6.8650000000000002"/>
  </r>
  <r>
    <x v="5805"/>
    <n v="6.8639999999999999"/>
  </r>
  <r>
    <x v="5806"/>
    <n v="6.851"/>
  </r>
  <r>
    <x v="5807"/>
    <n v="6.8490000000000002"/>
  </r>
  <r>
    <x v="5808"/>
    <n v="6.8529999999999998"/>
  </r>
  <r>
    <x v="5809"/>
    <n v="6.8540000000000001"/>
  </r>
  <r>
    <x v="5810"/>
    <n v="6.86"/>
  </r>
  <r>
    <x v="5811"/>
    <n v="6.8650000000000002"/>
  </r>
  <r>
    <x v="5812"/>
    <n v="6.8630000000000004"/>
  </r>
  <r>
    <x v="5813"/>
    <n v="6.8570000000000002"/>
  </r>
  <r>
    <x v="5814"/>
    <n v="6.85"/>
  </r>
  <r>
    <x v="5815"/>
    <n v="6.8540000000000001"/>
  </r>
  <r>
    <x v="5816"/>
    <n v="6.8380000000000001"/>
  </r>
  <r>
    <x v="5817"/>
    <n v="6.8419999999999996"/>
  </r>
  <r>
    <x v="5818"/>
    <n v="6.8460000000000001"/>
  </r>
  <r>
    <x v="5819"/>
    <n v="6.835"/>
  </r>
  <r>
    <x v="5820"/>
    <n v="6.83"/>
  </r>
  <r>
    <x v="5821"/>
    <n v="6.8129999999999997"/>
  </r>
  <r>
    <x v="5822"/>
    <n v="6.8040000000000003"/>
  </r>
  <r>
    <x v="5823"/>
    <n v="6.7880000000000003"/>
  </r>
  <r>
    <x v="5824"/>
    <n v="6.7539999999999996"/>
  </r>
  <r>
    <x v="5825"/>
    <n v="6.7389999999999999"/>
  </r>
  <r>
    <x v="5826"/>
    <n v="6.7169999999999996"/>
  </r>
  <r>
    <x v="5827"/>
    <n v="6.7039999999999997"/>
  </r>
  <r>
    <x v="5828"/>
    <n v="6.7080000000000002"/>
  </r>
  <r>
    <x v="5829"/>
    <n v="6.7009999999999996"/>
  </r>
  <r>
    <x v="5830"/>
    <n v="6.6790000000000003"/>
  </r>
  <r>
    <x v="5831"/>
    <n v="6.68"/>
  </r>
  <r>
    <x v="5832"/>
    <n v="6.6619999999999999"/>
  </r>
  <r>
    <x v="5833"/>
    <n v="6.6840000000000002"/>
  </r>
  <r>
    <x v="5834"/>
    <n v="6.6689999999999996"/>
  </r>
  <r>
    <x v="5835"/>
    <n v="6.65"/>
  </r>
  <r>
    <x v="5836"/>
    <n v="6.65"/>
  </r>
  <r>
    <x v="5837"/>
    <n v="6.6369999999999996"/>
  </r>
  <r>
    <x v="5838"/>
    <n v="6.62"/>
  </r>
  <r>
    <x v="5839"/>
    <n v="6.6040000000000001"/>
  </r>
  <r>
    <x v="5840"/>
    <n v="6.6"/>
  </r>
  <r>
    <x v="5841"/>
    <n v="6.593"/>
  </r>
  <r>
    <x v="5842"/>
    <n v="6.5979999999999999"/>
  </r>
  <r>
    <x v="5843"/>
    <n v="6.5830000000000002"/>
  </r>
  <r>
    <x v="5844"/>
    <n v="6.5940000000000003"/>
  </r>
  <r>
    <x v="5845"/>
    <n v="6.5780000000000003"/>
  </r>
  <r>
    <x v="5846"/>
    <n v="6.593"/>
  </r>
  <r>
    <x v="5847"/>
    <n v="6.6230000000000002"/>
  </r>
  <r>
    <x v="5848"/>
    <n v="6.5919999999999996"/>
  </r>
  <r>
    <x v="5849"/>
    <n v="6.6020000000000003"/>
  </r>
  <r>
    <x v="5850"/>
    <n v="6.6070000000000002"/>
  </r>
  <r>
    <x v="5851"/>
    <n v="6.6079999999999997"/>
  </r>
  <r>
    <x v="5852"/>
    <n v="6.6310000000000002"/>
  </r>
  <r>
    <x v="5853"/>
    <n v="6.6260000000000003"/>
  </r>
  <r>
    <x v="5854"/>
    <n v="6.5919999999999996"/>
  </r>
  <r>
    <x v="5855"/>
    <n v="6.5720000000000001"/>
  </r>
  <r>
    <x v="5856"/>
    <n v="6.5579999999999998"/>
  </r>
  <r>
    <x v="5857"/>
    <n v="6.5389999999999997"/>
  </r>
  <r>
    <x v="5858"/>
    <n v="6.5149999999999997"/>
  </r>
  <r>
    <x v="5859"/>
    <n v="6.5289999999999999"/>
  </r>
  <r>
    <x v="5860"/>
    <n v="6.5419999999999998"/>
  </r>
  <r>
    <x v="5861"/>
    <n v="6.5469999999999997"/>
  </r>
  <r>
    <x v="5862"/>
    <n v="6.5129999999999999"/>
  </r>
  <r>
    <x v="5863"/>
    <n v="6.508"/>
  </r>
  <r>
    <x v="5864"/>
    <n v="6.5"/>
  </r>
  <r>
    <x v="5865"/>
    <n v="6.4909999999999997"/>
  </r>
  <r>
    <x v="5866"/>
    <n v="6.4859999999999998"/>
  </r>
  <r>
    <x v="5867"/>
    <n v="6.5049999999999999"/>
  </r>
  <r>
    <x v="5868"/>
    <n v="6.5110000000000001"/>
  </r>
  <r>
    <x v="5869"/>
    <n v="6.524"/>
  </r>
  <r>
    <x v="5870"/>
    <n v="6.5220000000000002"/>
  </r>
  <r>
    <x v="5871"/>
    <n v="6.5229999999999997"/>
  </r>
  <r>
    <x v="5872"/>
    <n v="6.5069999999999997"/>
  </r>
  <r>
    <x v="5873"/>
    <n v="6.5060000000000002"/>
  </r>
  <r>
    <x v="5874"/>
    <n v="6.4749999999999996"/>
  </r>
  <r>
    <x v="5875"/>
    <n v="6.4969999999999999"/>
  </r>
  <r>
    <x v="5876"/>
    <n v="6.4859999999999998"/>
  </r>
  <r>
    <x v="5877"/>
    <n v="6.452"/>
  </r>
  <r>
    <x v="5878"/>
    <n v="6.468"/>
  </r>
  <r>
    <x v="5879"/>
    <n v="6.4850000000000003"/>
  </r>
  <r>
    <x v="5880"/>
    <n v="6.4649999999999999"/>
  </r>
  <r>
    <x v="5881"/>
    <n v="6.48"/>
  </r>
  <r>
    <x v="5882"/>
    <n v="6.4530000000000003"/>
  </r>
  <r>
    <x v="5883"/>
    <n v="6.45"/>
  </r>
  <r>
    <x v="5884"/>
    <n v="6.4610000000000003"/>
  </r>
  <r>
    <x v="5885"/>
    <n v="6.4740000000000002"/>
  </r>
  <r>
    <x v="5886"/>
    <n v="6.4960000000000004"/>
  </r>
  <r>
    <x v="5887"/>
    <n v="6.5019999999999998"/>
  </r>
  <r>
    <x v="5888"/>
    <n v="6.5060000000000002"/>
  </r>
  <r>
    <x v="5889"/>
    <n v="6.508"/>
  </r>
  <r>
    <x v="5890"/>
    <n v="6.5030000000000001"/>
  </r>
  <r>
    <x v="5891"/>
    <n v="6.4960000000000004"/>
  </r>
  <r>
    <x v="5892"/>
    <n v="6.4880000000000004"/>
  </r>
  <r>
    <x v="5893"/>
    <n v="6.4740000000000002"/>
  </r>
  <r>
    <x v="5894"/>
    <n v="6.4779999999999998"/>
  </r>
  <r>
    <x v="5895"/>
    <n v="6.468"/>
  </r>
  <r>
    <x v="5896"/>
    <n v="6.4669999999999996"/>
  </r>
  <r>
    <x v="5897"/>
    <n v="6.4660000000000002"/>
  </r>
  <r>
    <x v="5898"/>
    <n v="6.4710000000000001"/>
  </r>
  <r>
    <x v="5899"/>
    <n v="6.4779999999999998"/>
  </r>
  <r>
    <x v="5900"/>
    <n v="6.484"/>
  </r>
  <r>
    <x v="5901"/>
    <n v="6.4859999999999998"/>
  </r>
  <r>
    <x v="5902"/>
    <n v="6.49"/>
  </r>
  <r>
    <x v="5903"/>
    <n v="6.4880000000000004"/>
  </r>
  <r>
    <x v="5904"/>
    <n v="6.49"/>
  </r>
  <r>
    <x v="5905"/>
    <n v="6.49"/>
  </r>
  <r>
    <x v="5906"/>
    <n v="6.49"/>
  </r>
  <r>
    <x v="5907"/>
    <n v="6.492"/>
  </r>
  <r>
    <x v="5908"/>
    <n v="6.492"/>
  </r>
  <r>
    <x v="5909"/>
    <n v="6.492"/>
  </r>
  <r>
    <x v="5910"/>
    <n v="6.4930000000000003"/>
  </r>
  <r>
    <x v="5911"/>
    <n v="6.4950000000000001"/>
  </r>
  <r>
    <x v="5912"/>
    <n v="6.4960000000000004"/>
  </r>
  <r>
    <x v="5913"/>
    <n v="6.4950000000000001"/>
  </r>
  <r>
    <x v="5914"/>
    <n v="6.4969999999999999"/>
  </r>
  <r>
    <x v="5915"/>
    <n v="6.4960000000000004"/>
  </r>
  <r>
    <x v="5916"/>
    <n v="6.4980000000000002"/>
  </r>
  <r>
    <x v="5917"/>
    <n v="6.4969999999999999"/>
  </r>
  <r>
    <x v="5918"/>
    <n v="6.4969999999999999"/>
  </r>
  <r>
    <x v="5919"/>
    <n v="6.4930000000000003"/>
  </r>
  <r>
    <x v="5920"/>
    <n v="6.4930000000000003"/>
  </r>
  <r>
    <x v="5921"/>
    <n v="6.4950000000000001"/>
  </r>
  <r>
    <x v="5922"/>
    <n v="6.4980000000000002"/>
  </r>
  <r>
    <x v="5923"/>
    <n v="6.5"/>
  </r>
  <r>
    <x v="5924"/>
    <n v="6.5060000000000002"/>
  </r>
  <r>
    <x v="5925"/>
    <n v="6.5039999999999996"/>
  </r>
  <r>
    <x v="5926"/>
    <n v="6.5140000000000002"/>
  </r>
  <r>
    <x v="5927"/>
    <n v="6.52"/>
  </r>
  <r>
    <x v="5928"/>
    <n v="6.52"/>
  </r>
  <r>
    <x v="5929"/>
    <n v="6.524"/>
  </r>
  <r>
    <x v="5930"/>
    <n v="6.524"/>
  </r>
  <r>
    <x v="5931"/>
    <n v="6.53"/>
  </r>
  <r>
    <x v="5932"/>
    <n v="6.5350000000000001"/>
  </r>
  <r>
    <x v="5933"/>
    <n v="6.5339999999999998"/>
  </r>
  <r>
    <x v="5934"/>
    <n v="6.5350000000000001"/>
  </r>
  <r>
    <x v="5935"/>
    <n v="6.5389999999999997"/>
  </r>
  <r>
    <x v="5936"/>
    <n v="6.5410000000000004"/>
  </r>
  <r>
    <x v="5937"/>
    <n v="6.5419999999999998"/>
  </r>
  <r>
    <x v="5938"/>
    <n v="6.5439999999999996"/>
  </r>
  <r>
    <x v="5939"/>
    <n v="6.5469999999999997"/>
  </r>
  <r>
    <x v="5940"/>
    <n v="6.5519999999999996"/>
  </r>
  <r>
    <x v="5941"/>
    <n v="6.5519999999999996"/>
  </r>
  <r>
    <x v="5942"/>
    <n v="6.5549999999999997"/>
  </r>
  <r>
    <x v="5943"/>
    <n v="6.5519999999999996"/>
  </r>
  <r>
    <x v="5944"/>
    <n v="6.5579999999999998"/>
  </r>
  <r>
    <x v="5945"/>
    <n v="6.56"/>
  </r>
  <r>
    <x v="5946"/>
    <n v="6.5609999999999999"/>
  </r>
  <r>
    <x v="5947"/>
    <n v="6.5609999999999999"/>
  </r>
  <r>
    <x v="5948"/>
    <n v="6.5609999999999999"/>
  </r>
  <r>
    <x v="5949"/>
    <n v="6.5640000000000001"/>
  </r>
  <r>
    <x v="5950"/>
    <n v="6.5739999999999998"/>
  </r>
  <r>
    <x v="5951"/>
    <n v="6.5640000000000001"/>
  </r>
  <r>
    <x v="5952"/>
    <n v="6.5679999999999996"/>
  </r>
  <r>
    <x v="5953"/>
    <n v="6.57"/>
  </r>
  <r>
    <x v="5954"/>
    <n v="6.5739999999999998"/>
  </r>
  <r>
    <x v="5955"/>
    <n v="6.5759999999999996"/>
  </r>
  <r>
    <x v="5956"/>
    <n v="6.5709999999999997"/>
  </r>
  <r>
    <x v="5957"/>
    <n v="6.5670000000000002"/>
  </r>
  <r>
    <x v="5958"/>
    <n v="6.5659999999999998"/>
  </r>
  <r>
    <x v="5959"/>
    <n v="6.5549999999999997"/>
  </r>
  <r>
    <x v="5960"/>
    <n v="6.556"/>
  </r>
  <r>
    <x v="5961"/>
    <n v="6.5549999999999997"/>
  </r>
  <r>
    <x v="5962"/>
    <n v="6.5549999999999997"/>
  </r>
  <r>
    <x v="5963"/>
    <n v="6.5549999999999997"/>
  </r>
  <r>
    <x v="5964"/>
    <n v="6.5549999999999997"/>
  </r>
  <r>
    <x v="5965"/>
    <n v="6.556"/>
  </r>
  <r>
    <x v="5966"/>
    <n v="6.5579999999999998"/>
  </r>
  <r>
    <x v="5967"/>
    <n v="6.5510000000000002"/>
  </r>
  <r>
    <x v="5968"/>
    <n v="6.556"/>
  </r>
  <r>
    <x v="5969"/>
    <n v="6.5579999999999998"/>
  </r>
  <r>
    <x v="5970"/>
    <n v="6.5570000000000004"/>
  </r>
  <r>
    <x v="5971"/>
    <n v="6.556"/>
  </r>
  <r>
    <x v="5972"/>
    <n v="6.5570000000000004"/>
  </r>
  <r>
    <x v="5973"/>
    <n v="6.5570000000000004"/>
  </r>
  <r>
    <x v="5974"/>
    <n v="6.5579999999999998"/>
  </r>
  <r>
    <x v="5975"/>
    <n v="6.5570000000000004"/>
  </r>
  <r>
    <x v="5976"/>
    <n v="6.5570000000000004"/>
  </r>
  <r>
    <x v="5977"/>
    <n v="6.5570000000000004"/>
  </r>
  <r>
    <x v="5978"/>
    <n v="6.556"/>
  </r>
  <r>
    <x v="5979"/>
    <n v="6.5570000000000004"/>
  </r>
  <r>
    <x v="5980"/>
    <n v="6.5570000000000004"/>
  </r>
  <r>
    <x v="5981"/>
    <n v="6.5590000000000002"/>
  </r>
  <r>
    <x v="5982"/>
    <n v="6.5579999999999998"/>
  </r>
  <r>
    <x v="5983"/>
    <n v="6.5579999999999998"/>
  </r>
  <r>
    <x v="5984"/>
    <n v="6.56"/>
  </r>
  <r>
    <x v="5985"/>
    <n v="6.5609999999999999"/>
  </r>
  <r>
    <x v="5986"/>
    <n v="6.5620000000000003"/>
  </r>
  <r>
    <x v="5987"/>
    <n v="6.5640000000000001"/>
  </r>
  <r>
    <x v="5988"/>
    <n v="6.5659999999999998"/>
  </r>
  <r>
    <x v="5989"/>
    <n v="6.5679999999999996"/>
  </r>
  <r>
    <x v="5990"/>
    <n v="6.57"/>
  </r>
  <r>
    <x v="5991"/>
    <n v="6.5720000000000001"/>
  </r>
  <r>
    <x v="5992"/>
    <n v="6.5739999999999998"/>
  </r>
  <r>
    <x v="5993"/>
    <n v="6.5730000000000004"/>
  </r>
  <r>
    <x v="5994"/>
    <n v="6.5750000000000002"/>
  </r>
  <r>
    <x v="5995"/>
    <n v="6.5789999999999997"/>
  </r>
  <r>
    <x v="5996"/>
    <n v="6.577"/>
  </r>
  <r>
    <x v="5997"/>
    <n v="6.5810000000000004"/>
  </r>
  <r>
    <x v="5998"/>
    <n v="6.5819999999999999"/>
  </r>
  <r>
    <x v="5999"/>
    <n v="6.5839999999999996"/>
  </r>
  <r>
    <x v="6000"/>
    <n v="6.5869999999999997"/>
  </r>
  <r>
    <x v="6001"/>
    <n v="6.5919999999999996"/>
  </r>
  <r>
    <x v="6002"/>
    <n v="6.5919999999999996"/>
  </r>
  <r>
    <x v="6003"/>
    <n v="6.6"/>
  </r>
  <r>
    <x v="6004"/>
    <n v="6.5979999999999999"/>
  </r>
  <r>
    <x v="6005"/>
    <n v="6.601"/>
  </r>
  <r>
    <x v="6006"/>
    <n v="6.609"/>
  </r>
  <r>
    <x v="6007"/>
    <n v="6.617"/>
  </r>
  <r>
    <x v="6008"/>
    <n v="6.6130000000000004"/>
  </r>
  <r>
    <x v="6009"/>
    <n v="6.617"/>
  </r>
  <r>
    <x v="6010"/>
    <n v="6.6180000000000003"/>
  </r>
  <r>
    <x v="6011"/>
    <n v="6.61"/>
  </r>
  <r>
    <x v="6012"/>
    <n v="6.609"/>
  </r>
  <r>
    <x v="6013"/>
    <n v="6.6070000000000002"/>
  </r>
  <r>
    <x v="6014"/>
    <n v="6.6050000000000004"/>
  </r>
  <r>
    <x v="6015"/>
    <n v="6.6029999999999998"/>
  </r>
  <r>
    <x v="6016"/>
    <n v="6.6020000000000003"/>
  </r>
  <r>
    <x v="6017"/>
    <n v="6.6029999999999998"/>
  </r>
  <r>
    <x v="6018"/>
    <n v="6.6040000000000001"/>
  </r>
  <r>
    <x v="6019"/>
    <n v="6.5940000000000003"/>
  </r>
  <r>
    <x v="6020"/>
    <n v="6.5949999999999998"/>
  </r>
  <r>
    <x v="6021"/>
    <n v="6.5970000000000004"/>
  </r>
  <r>
    <x v="6022"/>
    <n v="6.5960000000000001"/>
  </r>
  <r>
    <x v="6023"/>
    <n v="6.5960000000000001"/>
  </r>
  <r>
    <x v="6024"/>
    <n v="6.5940000000000003"/>
  </r>
  <r>
    <x v="6025"/>
    <n v="6.593"/>
  </r>
  <r>
    <x v="6026"/>
    <n v="6.5960000000000001"/>
  </r>
  <r>
    <x v="6027"/>
    <n v="6.5949999999999998"/>
  </r>
  <r>
    <x v="6028"/>
    <n v="6.5949999999999998"/>
  </r>
  <r>
    <x v="6029"/>
    <n v="6.5940000000000003"/>
  </r>
  <r>
    <x v="6030"/>
    <n v="6.5910000000000002"/>
  </r>
  <r>
    <x v="6031"/>
    <n v="6.5890000000000004"/>
  </r>
  <r>
    <x v="6032"/>
    <n v="6.5869999999999997"/>
  </r>
  <r>
    <x v="6033"/>
    <n v="6.5890000000000004"/>
  </r>
  <r>
    <x v="6034"/>
    <n v="6.59"/>
  </r>
  <r>
    <x v="6035"/>
    <n v="6.5910000000000002"/>
  </r>
  <r>
    <x v="6036"/>
    <n v="6.59"/>
  </r>
  <r>
    <x v="6037"/>
    <n v="6.5910000000000002"/>
  </r>
  <r>
    <x v="6038"/>
    <n v="6.5910000000000002"/>
  </r>
  <r>
    <x v="6039"/>
    <n v="6.59"/>
  </r>
  <r>
    <x v="6040"/>
    <n v="6.59"/>
  </r>
  <r>
    <x v="6041"/>
    <n v="6.59"/>
  </r>
  <r>
    <x v="6042"/>
    <n v="6.5890000000000004"/>
  </r>
  <r>
    <x v="6043"/>
    <n v="6.5869999999999997"/>
  </r>
  <r>
    <x v="6044"/>
    <n v="6.5860000000000003"/>
  </r>
  <r>
    <x v="6045"/>
    <n v="6.5869999999999997"/>
  </r>
  <r>
    <x v="6046"/>
    <n v="6.5890000000000004"/>
  </r>
  <r>
    <x v="6047"/>
    <n v="6.5880000000000001"/>
  </r>
  <r>
    <x v="6048"/>
    <n v="6.5860000000000003"/>
  </r>
  <r>
    <x v="6049"/>
    <n v="6.5860000000000003"/>
  </r>
  <r>
    <x v="6050"/>
    <n v="6.5869999999999997"/>
  </r>
  <r>
    <x v="6051"/>
    <n v="6.5860000000000003"/>
  </r>
  <r>
    <x v="6052"/>
    <n v="6.5839999999999996"/>
  </r>
  <r>
    <x v="6053"/>
    <n v="6.58"/>
  </r>
  <r>
    <x v="6054"/>
    <n v="6.5679999999999996"/>
  </r>
  <r>
    <x v="6055"/>
    <n v="6.5679999999999996"/>
  </r>
  <r>
    <x v="6056"/>
    <n v="6.5659999999999998"/>
  </r>
  <r>
    <x v="6057"/>
    <n v="6.5590000000000002"/>
  </r>
  <r>
    <x v="6058"/>
    <n v="6.5629999999999997"/>
  </r>
  <r>
    <x v="6059"/>
    <n v="6.5709999999999997"/>
  </r>
  <r>
    <x v="6060"/>
    <n v="6.5620000000000003"/>
  </r>
  <r>
    <x v="6061"/>
    <n v="6.5609999999999999"/>
  </r>
  <r>
    <x v="6062"/>
    <n v="6.5590000000000002"/>
  </r>
  <r>
    <x v="6063"/>
    <n v="6.5519999999999996"/>
  </r>
  <r>
    <x v="6064"/>
    <n v="6.5519999999999996"/>
  </r>
  <r>
    <x v="6065"/>
    <n v="6.5549999999999997"/>
  </r>
  <r>
    <x v="6066"/>
    <n v="6.5529999999999999"/>
  </r>
  <r>
    <x v="6067"/>
    <n v="6.556"/>
  </r>
  <r>
    <x v="6068"/>
    <n v="6.556"/>
  </r>
  <r>
    <x v="6069"/>
    <n v="6.5540000000000003"/>
  </r>
  <r>
    <x v="6070"/>
    <n v="6.5430000000000001"/>
  </r>
  <r>
    <x v="6071"/>
    <n v="6.5439999999999996"/>
  </r>
  <r>
    <x v="6072"/>
    <n v="6.5449999999999999"/>
  </r>
  <r>
    <x v="6073"/>
    <n v="6.5460000000000003"/>
  </r>
  <r>
    <x v="6074"/>
    <n v="6.5389999999999997"/>
  </r>
  <r>
    <x v="6075"/>
    <n v="6.5380000000000003"/>
  </r>
  <r>
    <x v="6076"/>
    <n v="6.5350000000000001"/>
  </r>
  <r>
    <x v="6077"/>
    <n v="6.5389999999999997"/>
  </r>
  <r>
    <x v="6078"/>
    <n v="6.5410000000000004"/>
  </r>
  <r>
    <x v="6079"/>
    <n v="6.5369999999999999"/>
  </r>
  <r>
    <x v="6080"/>
    <n v="6.5460000000000003"/>
  </r>
  <r>
    <x v="6081"/>
    <n v="6.5350000000000001"/>
  </r>
  <r>
    <x v="6082"/>
    <n v="6.55"/>
  </r>
  <r>
    <x v="6083"/>
    <n v="6.5670000000000002"/>
  </r>
  <r>
    <x v="6084"/>
    <n v="6.5819999999999999"/>
  </r>
  <r>
    <x v="6085"/>
    <n v="6.5819999999999999"/>
  </r>
  <r>
    <x v="6086"/>
    <n v="6.5750000000000002"/>
  </r>
  <r>
    <x v="6087"/>
    <n v="6.5869999999999997"/>
  </r>
  <r>
    <x v="6088"/>
    <n v="6.577"/>
  </r>
  <r>
    <x v="6089"/>
    <n v="6.585"/>
  </r>
  <r>
    <x v="6090"/>
    <n v="6.5810000000000004"/>
  </r>
  <r>
    <x v="6091"/>
    <n v="6.5789999999999997"/>
  </r>
  <r>
    <x v="6092"/>
    <n v="6.5839999999999996"/>
  </r>
  <r>
    <x v="6093"/>
    <n v="6.6050000000000004"/>
  </r>
  <r>
    <x v="6094"/>
    <n v="6.6150000000000002"/>
  </r>
  <r>
    <x v="6095"/>
    <n v="6.633"/>
  </r>
  <r>
    <x v="6096"/>
    <n v="6.6280000000000001"/>
  </r>
  <r>
    <x v="6097"/>
    <n v="6.625"/>
  </r>
  <r>
    <x v="6098"/>
    <n v="6.6040000000000001"/>
  </r>
  <r>
    <x v="6099"/>
    <n v="6.6020000000000003"/>
  </r>
  <r>
    <x v="6100"/>
    <n v="6.6159999999999997"/>
  </r>
  <r>
    <x v="6101"/>
    <n v="6.63"/>
  </r>
  <r>
    <x v="6102"/>
    <n v="6.6219999999999999"/>
  </r>
  <r>
    <x v="6103"/>
    <n v="6.6230000000000002"/>
  </r>
  <r>
    <x v="6104"/>
    <n v="6.6130000000000004"/>
  </r>
  <r>
    <x v="6105"/>
    <n v="6.609"/>
  </r>
  <r>
    <x v="6106"/>
    <n v="6.6"/>
  </r>
  <r>
    <x v="6107"/>
    <n v="6.6120000000000001"/>
  </r>
  <r>
    <x v="6108"/>
    <n v="6.61"/>
  </r>
  <r>
    <x v="6109"/>
    <n v="6.6070000000000002"/>
  </r>
  <r>
    <x v="6110"/>
    <n v="6.5949999999999998"/>
  </r>
  <r>
    <x v="6111"/>
    <n v="6.5839999999999996"/>
  </r>
  <r>
    <x v="6112"/>
    <n v="6.5709999999999997"/>
  </r>
  <r>
    <x v="6113"/>
    <n v="6.5659999999999998"/>
  </r>
  <r>
    <x v="6114"/>
    <n v="6.5540000000000003"/>
  </r>
  <r>
    <x v="6115"/>
    <n v="6.5519999999999996"/>
  </r>
  <r>
    <x v="6116"/>
    <n v="6.5609999999999999"/>
  </r>
  <r>
    <x v="6117"/>
    <n v="6.5570000000000004"/>
  </r>
  <r>
    <x v="6118"/>
    <n v="6.5369999999999999"/>
  </r>
  <r>
    <x v="6119"/>
    <n v="6.5380000000000003"/>
  </r>
  <r>
    <x v="6120"/>
    <n v="6.5430000000000001"/>
  </r>
  <r>
    <x v="6121"/>
    <n v="6.5369999999999999"/>
  </r>
  <r>
    <x v="6122"/>
    <n v="6.5270000000000001"/>
  </r>
  <r>
    <x v="6123"/>
    <n v="6.5270000000000001"/>
  </r>
  <r>
    <x v="6124"/>
    <n v="6.5259999999999998"/>
  </r>
  <r>
    <x v="6125"/>
    <n v="6.5279999999999996"/>
  </r>
  <r>
    <x v="6126"/>
    <n v="6.524"/>
  </r>
  <r>
    <x v="6127"/>
    <n v="6.5250000000000004"/>
  </r>
  <r>
    <x v="6128"/>
    <n v="6.5119999999999996"/>
  </r>
  <r>
    <x v="6129"/>
    <n v="6.516"/>
  </r>
  <r>
    <x v="6130"/>
    <n v="6.5170000000000003"/>
  </r>
  <r>
    <x v="6131"/>
    <n v="6.5119999999999996"/>
  </r>
  <r>
    <x v="6132"/>
    <n v="6.51"/>
  </r>
  <r>
    <x v="6133"/>
    <n v="6.508"/>
  </r>
  <r>
    <x v="6134"/>
    <n v="6.5019999999999998"/>
  </r>
  <r>
    <x v="6135"/>
    <n v="6.5049999999999999"/>
  </r>
  <r>
    <x v="6136"/>
    <n v="6.508"/>
  </r>
  <r>
    <x v="6137"/>
    <n v="6.508"/>
  </r>
  <r>
    <x v="6138"/>
    <n v="6.5030000000000001"/>
  </r>
  <r>
    <x v="6139"/>
    <n v="6.5039999999999996"/>
  </r>
  <r>
    <x v="6140"/>
    <n v="6.5"/>
  </r>
  <r>
    <x v="6141"/>
    <n v="6.4960000000000004"/>
  </r>
  <r>
    <x v="6142"/>
    <n v="6.4930000000000003"/>
  </r>
  <r>
    <x v="6143"/>
    <n v="6.4930000000000003"/>
  </r>
  <r>
    <x v="6144"/>
    <n v="6.492"/>
  </r>
  <r>
    <x v="6145"/>
    <n v="6.4950000000000001"/>
  </r>
  <r>
    <x v="6146"/>
    <n v="6.4939999999999998"/>
  </r>
  <r>
    <x v="6147"/>
    <n v="6.4950000000000001"/>
  </r>
  <r>
    <x v="6148"/>
    <n v="6.4859999999999998"/>
  </r>
  <r>
    <x v="6149"/>
    <n v="6.48"/>
  </r>
  <r>
    <x v="6150"/>
    <n v="6.4809999999999999"/>
  </r>
  <r>
    <x v="6151"/>
    <n v="6.4859999999999998"/>
  </r>
  <r>
    <x v="6152"/>
    <n v="6.4720000000000004"/>
  </r>
  <r>
    <x v="6153"/>
    <n v="6.4749999999999996"/>
  </r>
  <r>
    <x v="6154"/>
    <n v="6.4820000000000002"/>
  </r>
  <r>
    <x v="6155"/>
    <n v="6.484"/>
  </r>
  <r>
    <x v="6156"/>
    <n v="6.4790000000000001"/>
  </r>
  <r>
    <x v="6157"/>
    <n v="6.4770000000000003"/>
  </r>
  <r>
    <x v="6158"/>
    <n v="6.4829999999999997"/>
  </r>
  <r>
    <x v="6159"/>
    <n v="6.4850000000000003"/>
  </r>
  <r>
    <x v="6160"/>
    <n v="6.4820000000000002"/>
  </r>
  <r>
    <x v="6161"/>
    <n v="6.4850000000000003"/>
  </r>
  <r>
    <x v="6162"/>
    <n v="6.4809999999999999"/>
  </r>
  <r>
    <x v="6163"/>
    <n v="6.4669999999999996"/>
  </r>
  <r>
    <x v="6164"/>
    <n v="6.4640000000000004"/>
  </r>
  <r>
    <x v="6165"/>
    <n v="6.4660000000000002"/>
  </r>
  <r>
    <x v="6166"/>
    <n v="6.468"/>
  </r>
  <r>
    <x v="6167"/>
    <n v="6.4660000000000002"/>
  </r>
  <r>
    <x v="6168"/>
    <n v="6.4669999999999996"/>
  </r>
  <r>
    <x v="6169"/>
    <n v="6.4589999999999996"/>
  </r>
  <r>
    <x v="6170"/>
    <n v="6.4619999999999997"/>
  </r>
  <r>
    <x v="6171"/>
    <n v="6.46"/>
  </r>
  <r>
    <x v="6172"/>
    <n v="6.4580000000000002"/>
  </r>
  <r>
    <x v="6173"/>
    <n v="6.4589999999999996"/>
  </r>
  <r>
    <x v="6174"/>
    <n v="6.4550000000000001"/>
  </r>
  <r>
    <x v="6175"/>
    <n v="6.4480000000000004"/>
  </r>
  <r>
    <x v="6176"/>
    <n v="6.4489999999999998"/>
  </r>
  <r>
    <x v="6177"/>
    <n v="6.4429999999999996"/>
  </r>
  <r>
    <x v="6178"/>
    <n v="6.45"/>
  </r>
  <r>
    <x v="6179"/>
    <n v="6.4450000000000003"/>
  </r>
  <r>
    <x v="6180"/>
    <n v="6.4480000000000004"/>
  </r>
  <r>
    <x v="6181"/>
    <n v="6.4489999999999998"/>
  </r>
  <r>
    <x v="6182"/>
    <n v="6.4480000000000004"/>
  </r>
  <r>
    <x v="6183"/>
    <n v="6.4480000000000004"/>
  </r>
  <r>
    <x v="6184"/>
    <n v="6.444"/>
  </r>
  <r>
    <x v="6185"/>
    <n v="6.4429999999999996"/>
  </r>
  <r>
    <x v="6186"/>
    <n v="6.4420000000000002"/>
  </r>
  <r>
    <x v="6187"/>
    <n v="6.44"/>
  </r>
  <r>
    <x v="6188"/>
    <n v="6.4359999999999999"/>
  </r>
  <r>
    <x v="6189"/>
    <n v="6.4349999999999996"/>
  </r>
  <r>
    <x v="6190"/>
    <n v="6.4349999999999996"/>
  </r>
  <r>
    <x v="6191"/>
    <n v="6.4340000000000002"/>
  </r>
  <r>
    <x v="6192"/>
    <n v="6.4260000000000002"/>
  </r>
  <r>
    <x v="6193"/>
    <n v="6.4329999999999998"/>
  </r>
  <r>
    <x v="6194"/>
    <n v="6.43"/>
  </r>
  <r>
    <x v="6195"/>
    <n v="6.43"/>
  </r>
  <r>
    <x v="6196"/>
    <n v="6.4329999999999998"/>
  </r>
  <r>
    <x v="6197"/>
    <n v="6.43"/>
  </r>
  <r>
    <x v="6198"/>
    <n v="6.4279999999999999"/>
  </r>
  <r>
    <x v="6199"/>
    <n v="6.4260000000000002"/>
  </r>
  <r>
    <x v="6200"/>
    <n v="6.4260000000000002"/>
  </r>
  <r>
    <x v="6201"/>
    <n v="6.4249999999999998"/>
  </r>
  <r>
    <x v="6202"/>
    <n v="6.4210000000000003"/>
  </r>
  <r>
    <x v="6203"/>
    <n v="6.4189999999999996"/>
  </r>
  <r>
    <x v="6204"/>
    <n v="6.4139999999999997"/>
  </r>
  <r>
    <x v="6205"/>
    <n v="6.4119999999999999"/>
  </r>
  <r>
    <x v="6206"/>
    <n v="6.4039999999999999"/>
  </r>
  <r>
    <x v="6207"/>
    <n v="6.4039999999999999"/>
  </r>
  <r>
    <x v="6208"/>
    <n v="6.4029999999999996"/>
  </r>
  <r>
    <x v="6209"/>
    <n v="6.4009999999999998"/>
  </r>
  <r>
    <x v="6210"/>
    <n v="6.399"/>
  </r>
  <r>
    <x v="6211"/>
    <n v="6.4"/>
  </r>
  <r>
    <x v="6212"/>
    <n v="6.3979999999999997"/>
  </r>
  <r>
    <x v="6213"/>
    <n v="6.4"/>
  </r>
  <r>
    <x v="6214"/>
    <n v="6.3970000000000002"/>
  </r>
  <r>
    <x v="6215"/>
    <n v="6.3970000000000002"/>
  </r>
  <r>
    <x v="6216"/>
    <n v="6.3940000000000001"/>
  </r>
  <r>
    <x v="6217"/>
    <n v="6.3920000000000003"/>
  </r>
  <r>
    <x v="6218"/>
    <n v="6.3890000000000002"/>
  </r>
  <r>
    <x v="6219"/>
    <n v="6.3879999999999999"/>
  </r>
  <r>
    <x v="6220"/>
    <n v="6.3879999999999999"/>
  </r>
  <r>
    <x v="6221"/>
    <n v="6.3840000000000003"/>
  </r>
  <r>
    <x v="6222"/>
    <n v="6.3869999999999996"/>
  </r>
  <r>
    <x v="6223"/>
    <n v="6.383"/>
  </r>
  <r>
    <x v="6224"/>
    <n v="6.383"/>
  </r>
  <r>
    <x v="6225"/>
    <n v="6.3840000000000003"/>
  </r>
  <r>
    <x v="6226"/>
    <n v="6.3819999999999997"/>
  </r>
  <r>
    <x v="6227"/>
    <n v="6.3840000000000003"/>
  </r>
  <r>
    <x v="6228"/>
    <n v="6.3840000000000003"/>
  </r>
  <r>
    <x v="6229"/>
    <n v="6.3840000000000003"/>
  </r>
  <r>
    <x v="6230"/>
    <n v="6.383"/>
  </r>
  <r>
    <x v="6231"/>
    <n v="6.3819999999999997"/>
  </r>
  <r>
    <x v="6232"/>
    <n v="6.38"/>
  </r>
  <r>
    <x v="6233"/>
    <n v="6.38"/>
  </r>
  <r>
    <x v="6234"/>
    <n v="6.3789999999999996"/>
  </r>
  <r>
    <x v="6235"/>
    <n v="6.3849999999999998"/>
  </r>
  <r>
    <x v="6236"/>
    <n v="6.3869999999999996"/>
  </r>
  <r>
    <x v="6237"/>
    <n v="6.3869999999999996"/>
  </r>
  <r>
    <x v="6238"/>
    <n v="6.3879999999999999"/>
  </r>
  <r>
    <x v="6239"/>
    <n v="6.3849999999999998"/>
  </r>
  <r>
    <x v="6240"/>
    <n v="6.375"/>
  </r>
  <r>
    <x v="6241"/>
    <n v="6.3719999999999999"/>
  </r>
  <r>
    <x v="6242"/>
    <n v="6.3819999999999997"/>
  </r>
  <r>
    <x v="6243"/>
    <n v="6.3869999999999996"/>
  </r>
  <r>
    <x v="6244"/>
    <n v="6.3879999999999999"/>
  </r>
  <r>
    <x v="6245"/>
    <n v="6.39"/>
  </r>
  <r>
    <x v="6246"/>
    <n v="6.3879999999999999"/>
  </r>
  <r>
    <x v="6247"/>
    <n v="6.3860000000000001"/>
  </r>
  <r>
    <x v="6248"/>
    <n v="6.3849999999999998"/>
  </r>
  <r>
    <x v="6249"/>
    <n v="6.383"/>
  </r>
  <r>
    <x v="6250"/>
    <n v="6.3840000000000003"/>
  </r>
  <r>
    <x v="6251"/>
    <n v="6.3860000000000001"/>
  </r>
  <r>
    <x v="6252"/>
    <n v="6.3860000000000001"/>
  </r>
  <r>
    <x v="6253"/>
    <n v="6.3879999999999999"/>
  </r>
  <r>
    <x v="6254"/>
    <n v="6.3869999999999996"/>
  </r>
  <r>
    <x v="6255"/>
    <n v="6.3890000000000002"/>
  </r>
  <r>
    <x v="6256"/>
    <n v="6.39"/>
  </r>
  <r>
    <x v="6257"/>
    <n v="6.3920000000000003"/>
  </r>
  <r>
    <x v="6258"/>
    <n v="6.3929999999999998"/>
  </r>
  <r>
    <x v="6259"/>
    <n v="6.3949999999999996"/>
  </r>
  <r>
    <x v="6260"/>
    <n v="6.3970000000000002"/>
  </r>
  <r>
    <x v="6261"/>
    <n v="6.399"/>
  </r>
  <r>
    <x v="6262"/>
    <n v="6.3959999999999999"/>
  </r>
  <r>
    <x v="6263"/>
    <n v="6.399"/>
  </r>
  <r>
    <x v="6264"/>
    <n v="6.4029999999999996"/>
  </r>
  <r>
    <x v="6265"/>
    <n v="6.4029999999999996"/>
  </r>
  <r>
    <x v="6266"/>
    <n v="6.4029999999999996"/>
  </r>
  <r>
    <x v="6267"/>
    <n v="6.4059999999999997"/>
  </r>
  <r>
    <x v="6268"/>
    <n v="6.4059999999999997"/>
  </r>
  <r>
    <x v="6269"/>
    <n v="6.4089999999999998"/>
  </r>
  <r>
    <x v="6270"/>
    <n v="6.4080000000000004"/>
  </r>
  <r>
    <x v="6271"/>
    <n v="6.41"/>
  </r>
  <r>
    <x v="6272"/>
    <n v="6.4139999999999997"/>
  </r>
  <r>
    <x v="6273"/>
    <n v="6.415"/>
  </r>
  <r>
    <x v="6274"/>
    <n v="6.4189999999999996"/>
  </r>
  <r>
    <x v="6275"/>
    <n v="6.4219999999999997"/>
  </r>
  <r>
    <x v="6276"/>
    <n v="6.4249999999999998"/>
  </r>
  <r>
    <x v="6277"/>
    <n v="6.4279999999999999"/>
  </r>
  <r>
    <x v="6278"/>
    <n v="6.43"/>
  </r>
  <r>
    <x v="6279"/>
    <n v="6.4329999999999998"/>
  </r>
  <r>
    <x v="6280"/>
    <n v="6.4359999999999999"/>
  </r>
  <r>
    <x v="6281"/>
    <n v="6.4379999999999997"/>
  </r>
  <r>
    <x v="6282"/>
    <n v="6.4390000000000001"/>
  </r>
  <r>
    <x v="6283"/>
    <n v="6.4509999999999996"/>
  </r>
  <r>
    <x v="6284"/>
    <n v="6.4640000000000004"/>
  </r>
  <r>
    <x v="6285"/>
    <n v="6.4909999999999997"/>
  </r>
  <r>
    <x v="6286"/>
    <n v="6.49"/>
  </r>
  <r>
    <x v="6287"/>
    <n v="6.5039999999999996"/>
  </r>
  <r>
    <x v="6288"/>
    <n v="6.5229999999999997"/>
  </r>
  <r>
    <x v="6289"/>
    <n v="6.5270000000000001"/>
  </r>
  <r>
    <x v="6290"/>
    <n v="6.49"/>
  </r>
  <r>
    <x v="6291"/>
    <n v="6.4729999999999999"/>
  </r>
  <r>
    <x v="6292"/>
    <n v="6.4669999999999996"/>
  </r>
  <r>
    <x v="6293"/>
    <n v="6.4610000000000003"/>
  </r>
  <r>
    <x v="6294"/>
    <n v="6.4660000000000002"/>
  </r>
  <r>
    <x v="6295"/>
    <n v="6.4589999999999996"/>
  </r>
  <r>
    <x v="6296"/>
    <n v="6.4690000000000003"/>
  </r>
  <r>
    <x v="6297"/>
    <n v="6.4749999999999996"/>
  </r>
  <r>
    <x v="6298"/>
    <n v="6.49"/>
  </r>
  <r>
    <x v="6299"/>
    <n v="6.5140000000000002"/>
  </r>
  <r>
    <x v="6300"/>
    <n v="6.5250000000000004"/>
  </r>
  <r>
    <x v="6301"/>
    <n v="6.5549999999999997"/>
  </r>
  <r>
    <x v="6302"/>
    <n v="6.58"/>
  </r>
  <r>
    <x v="6303"/>
    <n v="6.5970000000000004"/>
  </r>
  <r>
    <x v="6304"/>
    <n v="6.5990000000000002"/>
  </r>
  <r>
    <x v="6305"/>
    <n v="6.5960000000000001"/>
  </r>
  <r>
    <x v="6306"/>
    <n v="6.5890000000000004"/>
  </r>
  <r>
    <x v="6307"/>
    <n v="6.5789999999999997"/>
  </r>
  <r>
    <x v="6308"/>
    <n v="6.5659999999999998"/>
  </r>
  <r>
    <x v="6309"/>
    <n v="6.5620000000000003"/>
  </r>
  <r>
    <x v="6310"/>
    <n v="6.5670000000000002"/>
  </r>
  <r>
    <x v="6311"/>
    <n v="6.56"/>
  </r>
  <r>
    <x v="6312"/>
    <n v="6.5289999999999999"/>
  </r>
  <r>
    <x v="6313"/>
    <n v="6.5129999999999999"/>
  </r>
  <r>
    <x v="6314"/>
    <n v="6.5570000000000004"/>
  </r>
  <r>
    <x v="6315"/>
    <n v="6.5259999999999998"/>
  </r>
  <r>
    <x v="6316"/>
    <n v="6.5140000000000002"/>
  </r>
  <r>
    <x v="6317"/>
    <n v="6.5129999999999999"/>
  </r>
  <r>
    <x v="6318"/>
    <n v="6.5140000000000002"/>
  </r>
  <r>
    <x v="6319"/>
    <n v="6.5090000000000003"/>
  </r>
  <r>
    <x v="6320"/>
    <n v="6.5069999999999997"/>
  </r>
  <r>
    <x v="6321"/>
    <n v="6.4820000000000002"/>
  </r>
  <r>
    <x v="6322"/>
    <n v="6.4859999999999998"/>
  </r>
  <r>
    <x v="6323"/>
    <n v="6.4859999999999998"/>
  </r>
  <r>
    <x v="6324"/>
    <n v="6.4729999999999999"/>
  </r>
  <r>
    <x v="6325"/>
    <n v="6.4530000000000003"/>
  </r>
  <r>
    <x v="6326"/>
    <n v="6.4480000000000004"/>
  </r>
  <r>
    <x v="6327"/>
    <n v="6.4329999999999998"/>
  </r>
  <r>
    <x v="6328"/>
    <n v="6.43"/>
  </r>
  <r>
    <x v="6329"/>
    <n v="6.4160000000000004"/>
  </r>
  <r>
    <x v="6330"/>
    <n v="6.4039999999999999"/>
  </r>
  <r>
    <x v="6331"/>
    <n v="6.3979999999999997"/>
  </r>
  <r>
    <x v="6332"/>
    <n v="6.3920000000000003"/>
  </r>
  <r>
    <x v="6333"/>
    <n v="6.4029999999999996"/>
  </r>
  <r>
    <x v="6334"/>
    <n v="6.407"/>
  </r>
  <r>
    <x v="6335"/>
    <n v="6.3949999999999996"/>
  </r>
  <r>
    <x v="6336"/>
    <n v="6.3940000000000001"/>
  </r>
  <r>
    <x v="6337"/>
    <n v="6.399"/>
  </r>
  <r>
    <x v="6338"/>
    <n v="6.3849999999999998"/>
  </r>
  <r>
    <x v="6339"/>
    <n v="6.3860000000000001"/>
  </r>
  <r>
    <x v="6340"/>
    <n v="6.3840000000000003"/>
  </r>
  <r>
    <x v="6341"/>
    <n v="6.3879999999999999"/>
  </r>
  <r>
    <x v="6342"/>
    <n v="6.3849999999999998"/>
  </r>
  <r>
    <x v="6343"/>
    <n v="6.3869999999999996"/>
  </r>
  <r>
    <x v="6344"/>
    <n v="6.3869999999999996"/>
  </r>
  <r>
    <x v="6345"/>
    <n v="6.391"/>
  </r>
  <r>
    <x v="6346"/>
    <n v="6.3970000000000002"/>
  </r>
  <r>
    <x v="6347"/>
    <n v="6.399"/>
  </r>
  <r>
    <x v="6348"/>
    <n v="6.3929999999999998"/>
  </r>
  <r>
    <x v="6349"/>
    <n v="6.3940000000000001"/>
  </r>
  <r>
    <x v="6350"/>
    <n v="6.3970000000000002"/>
  </r>
  <r>
    <x v="6351"/>
    <n v="6.3940000000000001"/>
  </r>
  <r>
    <x v="6352"/>
    <n v="6.3959999999999999"/>
  </r>
  <r>
    <x v="6353"/>
    <n v="6.3970000000000002"/>
  </r>
  <r>
    <x v="6354"/>
    <n v="6.3979999999999997"/>
  </r>
  <r>
    <x v="6355"/>
    <n v="6.4009999999999998"/>
  </r>
  <r>
    <x v="6356"/>
    <n v="6.4029999999999996"/>
  </r>
  <r>
    <x v="6357"/>
    <n v="6.4029999999999996"/>
  </r>
  <r>
    <x v="6358"/>
    <n v="6.4020000000000001"/>
  </r>
  <r>
    <x v="6359"/>
    <n v="6.4050000000000002"/>
  </r>
  <r>
    <x v="6360"/>
    <n v="6.4089999999999998"/>
  </r>
  <r>
    <x v="6361"/>
    <n v="6.4119999999999999"/>
  </r>
  <r>
    <x v="6362"/>
    <n v="6.4130000000000003"/>
  </r>
  <r>
    <x v="6363"/>
    <n v="6.4169999999999998"/>
  </r>
  <r>
    <x v="6364"/>
    <n v="6.4219999999999997"/>
  </r>
  <r>
    <x v="6365"/>
    <n v="6.423"/>
  </r>
  <r>
    <x v="6366"/>
    <n v="6.4290000000000003"/>
  </r>
  <r>
    <x v="6367"/>
    <n v="6.4290000000000003"/>
  </r>
  <r>
    <x v="6368"/>
    <n v="6.4329999999999998"/>
  </r>
  <r>
    <x v="6369"/>
    <n v="6.4329999999999998"/>
  </r>
  <r>
    <x v="6370"/>
    <n v="6.4429999999999996"/>
  </r>
  <r>
    <x v="6371"/>
    <n v="6.444"/>
  </r>
  <r>
    <x v="6372"/>
    <n v="6.4489999999999998"/>
  </r>
  <r>
    <x v="6373"/>
    <n v="6.4589999999999996"/>
  </r>
  <r>
    <x v="6374"/>
    <n v="6.4640000000000004"/>
  </r>
  <r>
    <x v="6375"/>
    <n v="6.468"/>
  </r>
  <r>
    <x v="6376"/>
    <n v="6.4720000000000004"/>
  </r>
  <r>
    <x v="6377"/>
    <n v="6.4770000000000003"/>
  </r>
  <r>
    <x v="6378"/>
    <n v="6.4820000000000002"/>
  </r>
  <r>
    <x v="6379"/>
    <n v="6.4829999999999997"/>
  </r>
  <r>
    <x v="6380"/>
    <n v="6.4930000000000003"/>
  </r>
  <r>
    <x v="6381"/>
    <n v="6.5010000000000003"/>
  </r>
  <r>
    <x v="6382"/>
    <n v="6.5019999999999998"/>
  </r>
  <r>
    <x v="6383"/>
    <n v="6.51"/>
  </r>
  <r>
    <x v="6384"/>
    <n v="6.5179999999999998"/>
  </r>
  <r>
    <x v="6385"/>
    <n v="6.5209999999999999"/>
  </r>
  <r>
    <x v="6386"/>
    <n v="6.5279999999999996"/>
  </r>
  <r>
    <x v="6387"/>
    <n v="6.5410000000000004"/>
  </r>
  <r>
    <x v="6388"/>
    <n v="6.5609999999999999"/>
  </r>
  <r>
    <x v="6389"/>
    <n v="6.5609999999999999"/>
  </r>
  <r>
    <x v="6390"/>
    <n v="6.5640000000000001"/>
  </r>
  <r>
    <x v="6391"/>
    <n v="6.577"/>
  </r>
  <r>
    <x v="6392"/>
    <n v="6.5979999999999999"/>
  </r>
  <r>
    <x v="6393"/>
    <n v="6.5839999999999996"/>
  </r>
  <r>
    <x v="6394"/>
    <n v="6.6070000000000002"/>
  </r>
  <r>
    <x v="6395"/>
    <n v="6.6150000000000002"/>
  </r>
  <r>
    <x v="6396"/>
    <n v="6.6230000000000002"/>
  </r>
  <r>
    <x v="6397"/>
    <n v="6.6230000000000002"/>
  </r>
  <r>
    <x v="6398"/>
    <n v="6.6210000000000004"/>
  </r>
  <r>
    <x v="6399"/>
    <n v="6.6369999999999996"/>
  </r>
  <r>
    <x v="6400"/>
    <n v="6.6310000000000002"/>
  </r>
  <r>
    <x v="6401"/>
    <n v="6.6390000000000002"/>
  </r>
  <r>
    <x v="6402"/>
    <n v="6.6189999999999998"/>
  </r>
  <r>
    <x v="6403"/>
    <n v="6.6239999999999997"/>
  </r>
  <r>
    <x v="6404"/>
    <n v="6.6189999999999998"/>
  </r>
  <r>
    <x v="6405"/>
    <n v="6.6150000000000002"/>
  </r>
  <r>
    <x v="6406"/>
    <n v="6.61"/>
  </r>
  <r>
    <x v="6407"/>
    <n v="6.6059999999999999"/>
  </r>
  <r>
    <x v="6408"/>
    <n v="6.6040000000000001"/>
  </r>
  <r>
    <x v="6409"/>
    <n v="6.6070000000000002"/>
  </r>
  <r>
    <x v="6410"/>
    <n v="6.6159999999999997"/>
  </r>
  <r>
    <x v="6411"/>
    <n v="6.6219999999999999"/>
  </r>
  <r>
    <x v="6412"/>
    <n v="6.6280000000000001"/>
  </r>
  <r>
    <x v="6413"/>
    <n v="6.6310000000000002"/>
  </r>
  <r>
    <x v="6414"/>
    <n v="6.6349999999999998"/>
  </r>
  <r>
    <x v="6415"/>
    <n v="6.6369999999999996"/>
  </r>
  <r>
    <x v="6416"/>
    <n v="6.6310000000000002"/>
  </r>
  <r>
    <x v="6417"/>
    <n v="6.6340000000000003"/>
  </r>
  <r>
    <x v="6418"/>
    <n v="6.6379999999999999"/>
  </r>
  <r>
    <x v="6419"/>
    <n v="6.6390000000000002"/>
  </r>
  <r>
    <x v="6420"/>
    <n v="6.641"/>
  </r>
  <r>
    <x v="6421"/>
    <n v="6.65"/>
  </r>
  <r>
    <x v="6422"/>
    <n v="6.649"/>
  </r>
  <r>
    <x v="6423"/>
    <n v="6.6470000000000002"/>
  </r>
  <r>
    <x v="6424"/>
    <n v="6.6470000000000002"/>
  </r>
  <r>
    <x v="6425"/>
    <n v="6.6459999999999999"/>
  </r>
  <r>
    <x v="6426"/>
    <n v="6.6420000000000003"/>
  </r>
  <r>
    <x v="6427"/>
    <n v="6.641"/>
  </r>
  <r>
    <x v="6428"/>
    <n v="6.6420000000000003"/>
  </r>
  <r>
    <x v="6429"/>
    <n v="6.6429999999999998"/>
  </r>
  <r>
    <x v="6430"/>
    <n v="6.6390000000000002"/>
  </r>
  <r>
    <x v="6431"/>
    <n v="6.6369999999999996"/>
  </r>
  <r>
    <x v="6432"/>
    <n v="6.6340000000000003"/>
  </r>
  <r>
    <x v="6433"/>
    <n v="6.633"/>
  </r>
  <r>
    <x v="6434"/>
    <n v="6.6280000000000001"/>
  </r>
  <r>
    <x v="6435"/>
    <n v="6.6289999999999996"/>
  </r>
  <r>
    <x v="6436"/>
    <n v="6.625"/>
  </r>
  <r>
    <x v="6437"/>
    <n v="6.6260000000000003"/>
  </r>
  <r>
    <x v="6438"/>
    <n v="6.6219999999999999"/>
  </r>
  <r>
    <x v="6439"/>
    <n v="6.6210000000000004"/>
  </r>
  <r>
    <x v="6440"/>
    <n v="6.6210000000000004"/>
  </r>
  <r>
    <x v="6441"/>
    <n v="6.6189999999999998"/>
  </r>
  <r>
    <x v="6442"/>
    <n v="6.617"/>
  </r>
  <r>
    <x v="6443"/>
    <n v="6.6230000000000002"/>
  </r>
  <r>
    <x v="6444"/>
    <n v="6.6210000000000004"/>
  </r>
  <r>
    <x v="6445"/>
    <n v="6.6159999999999997"/>
  </r>
  <r>
    <x v="6446"/>
    <n v="6.6180000000000003"/>
  </r>
  <r>
    <x v="6447"/>
    <n v="6.6180000000000003"/>
  </r>
  <r>
    <x v="6448"/>
    <n v="6.6159999999999997"/>
  </r>
  <r>
    <x v="6449"/>
    <n v="6.6130000000000004"/>
  </r>
  <r>
    <x v="6450"/>
    <n v="6.6120000000000001"/>
  </r>
  <r>
    <x v="6451"/>
    <n v="6.6139999999999999"/>
  </r>
  <r>
    <x v="6452"/>
    <n v="6.6109999999999998"/>
  </r>
  <r>
    <x v="6453"/>
    <n v="6.6120000000000001"/>
  </r>
  <r>
    <x v="6454"/>
    <n v="6.6130000000000004"/>
  </r>
  <r>
    <x v="6455"/>
    <n v="6.6139999999999999"/>
  </r>
  <r>
    <x v="6456"/>
    <n v="6.6079999999999997"/>
  </r>
  <r>
    <x v="6457"/>
    <n v="6.6050000000000004"/>
  </r>
  <r>
    <x v="6458"/>
    <n v="6.6050000000000004"/>
  </r>
  <r>
    <x v="6459"/>
    <n v="6.6059999999999999"/>
  </r>
  <r>
    <x v="6460"/>
    <n v="6.6070000000000002"/>
  </r>
  <r>
    <x v="6461"/>
    <n v="6.6079999999999997"/>
  </r>
  <r>
    <x v="6462"/>
    <n v="6.6109999999999998"/>
  </r>
  <r>
    <x v="6463"/>
    <n v="6.6120000000000001"/>
  </r>
  <r>
    <x v="6464"/>
    <n v="6.6139999999999999"/>
  </r>
  <r>
    <x v="6465"/>
    <n v="6.6159999999999997"/>
  </r>
  <r>
    <x v="6466"/>
    <n v="6.6230000000000002"/>
  </r>
  <r>
    <x v="6467"/>
    <n v="6.6219999999999999"/>
  </r>
  <r>
    <x v="6468"/>
    <n v="6.6269999999999998"/>
  </r>
  <r>
    <x v="6469"/>
    <n v="6.633"/>
  </r>
  <r>
    <x v="6470"/>
    <n v="6.6459999999999999"/>
  </r>
  <r>
    <x v="6471"/>
    <n v="6.6479999999999997"/>
  </r>
  <r>
    <x v="6472"/>
    <n v="6.6529999999999996"/>
  </r>
  <r>
    <x v="6473"/>
    <n v="6.6539999999999999"/>
  </r>
  <r>
    <x v="6474"/>
    <n v="6.6609999999999996"/>
  </r>
  <r>
    <x v="6475"/>
    <n v="6.673"/>
  </r>
  <r>
    <x v="6476"/>
    <n v="6.6829999999999998"/>
  </r>
  <r>
    <x v="6477"/>
    <n v="6.7"/>
  </r>
  <r>
    <x v="6478"/>
    <n v="6.7080000000000002"/>
  </r>
  <r>
    <x v="6479"/>
    <n v="6.7080000000000002"/>
  </r>
  <r>
    <x v="6480"/>
    <n v="6.7160000000000002"/>
  </r>
  <r>
    <x v="6481"/>
    <n v="6.7389999999999999"/>
  </r>
  <r>
    <x v="6482"/>
    <n v="6.7309999999999999"/>
  </r>
  <r>
    <x v="6483"/>
    <n v="6.7359999999999998"/>
  </r>
  <r>
    <x v="6484"/>
    <n v="6.7370000000000001"/>
  </r>
  <r>
    <x v="6485"/>
    <n v="6.7430000000000003"/>
  </r>
  <r>
    <x v="6486"/>
    <n v="6.7489999999999997"/>
  </r>
  <r>
    <x v="6487"/>
    <n v="6.7469999999999999"/>
  </r>
  <r>
    <x v="6488"/>
    <n v="6.7489999999999997"/>
  </r>
  <r>
    <x v="6489"/>
    <n v="6.75"/>
  </r>
  <r>
    <x v="6490"/>
    <n v="6.7519999999999998"/>
  </r>
  <r>
    <x v="6491"/>
    <n v="6.758"/>
  </r>
  <r>
    <x v="6492"/>
    <n v="6.7670000000000003"/>
  </r>
  <r>
    <x v="6493"/>
    <n v="6.7649999999999997"/>
  </r>
  <r>
    <x v="6494"/>
    <n v="6.7720000000000002"/>
  </r>
  <r>
    <x v="6495"/>
    <n v="6.78"/>
  </r>
  <r>
    <x v="6496"/>
    <n v="6.78"/>
  </r>
  <r>
    <x v="6497"/>
    <n v="6.79"/>
  </r>
  <r>
    <x v="6498"/>
    <n v="6.8019999999999996"/>
  </r>
  <r>
    <x v="6499"/>
    <n v="6.806"/>
  </r>
  <r>
    <x v="6500"/>
    <n v="6.8070000000000004"/>
  </r>
  <r>
    <x v="6501"/>
    <n v="6.8120000000000003"/>
  </r>
  <r>
    <x v="6502"/>
    <n v="6.82"/>
  </r>
  <r>
    <x v="6503"/>
    <n v="6.8150000000000004"/>
  </r>
  <r>
    <x v="6504"/>
    <n v="6.82"/>
  </r>
  <r>
    <x v="6505"/>
    <n v="6.8319999999999999"/>
  </r>
  <r>
    <x v="6506"/>
    <n v="6.8280000000000003"/>
  </r>
  <r>
    <x v="6507"/>
    <n v="6.8419999999999996"/>
  </r>
  <r>
    <x v="6508"/>
    <n v="6.85"/>
  </r>
  <r>
    <x v="6509"/>
    <n v="6.8540000000000001"/>
  </r>
  <r>
    <x v="6510"/>
    <n v="6.859"/>
  </r>
  <r>
    <x v="6511"/>
    <n v="6.8620000000000001"/>
  </r>
  <r>
    <x v="6512"/>
    <n v="6.8639999999999999"/>
  </r>
  <r>
    <x v="6513"/>
    <n v="6.8639999999999999"/>
  </r>
  <r>
    <x v="6514"/>
    <n v="6.867"/>
  </r>
  <r>
    <x v="6515"/>
    <n v="6.8680000000000003"/>
  </r>
  <r>
    <x v="6516"/>
    <n v="6.867"/>
  </r>
  <r>
    <x v="6517"/>
    <n v="6.859"/>
  </r>
  <r>
    <x v="6518"/>
    <n v="6.8479999999999999"/>
  </r>
  <r>
    <x v="6519"/>
    <n v="6.8520000000000003"/>
  </r>
  <r>
    <x v="6520"/>
    <n v="6.8540000000000001"/>
  </r>
  <r>
    <x v="6521"/>
    <n v="6.85"/>
  </r>
  <r>
    <x v="6522"/>
    <n v="6.8540000000000001"/>
  </r>
  <r>
    <x v="6523"/>
    <n v="6.8579999999999997"/>
  </r>
  <r>
    <x v="6524"/>
    <n v="6.8550000000000004"/>
  </r>
  <r>
    <x v="6525"/>
    <n v="6.8550000000000004"/>
  </r>
  <r>
    <x v="6526"/>
    <n v="6.8559999999999999"/>
  </r>
  <r>
    <x v="6527"/>
    <n v="6.8529999999999998"/>
  </r>
  <r>
    <x v="6528"/>
    <n v="6.8470000000000004"/>
  </r>
  <r>
    <x v="6529"/>
    <n v="6.8460000000000001"/>
  </r>
  <r>
    <x v="6530"/>
    <n v="6.8440000000000003"/>
  </r>
  <r>
    <x v="6531"/>
    <n v="6.8410000000000002"/>
  </r>
  <r>
    <x v="6532"/>
    <n v="6.84"/>
  </r>
  <r>
    <x v="6533"/>
    <n v="6.8419999999999996"/>
  </r>
  <r>
    <x v="6534"/>
    <n v="6.843"/>
  </r>
  <r>
    <x v="6535"/>
    <n v="6.8419999999999996"/>
  </r>
  <r>
    <x v="6536"/>
    <n v="6.8460000000000001"/>
  </r>
  <r>
    <x v="6537"/>
    <n v="6.8470000000000004"/>
  </r>
  <r>
    <x v="6538"/>
    <n v="6.8479999999999999"/>
  </r>
  <r>
    <x v="6539"/>
    <n v="6.851"/>
  </r>
  <r>
    <x v="6540"/>
    <n v="6.8490000000000002"/>
  </r>
  <r>
    <x v="6541"/>
    <n v="6.8529999999999998"/>
  </r>
  <r>
    <x v="6542"/>
    <n v="6.86"/>
  </r>
  <r>
    <x v="6543"/>
    <n v="6.8659999999999997"/>
  </r>
  <r>
    <x v="6544"/>
    <n v="6.875"/>
  </r>
  <r>
    <x v="6545"/>
    <n v="6.8730000000000002"/>
  </r>
  <r>
    <x v="6546"/>
    <n v="6.8780000000000001"/>
  </r>
  <r>
    <x v="6547"/>
    <n v="6.883"/>
  </r>
  <r>
    <x v="6548"/>
    <n v="6.8780000000000001"/>
  </r>
  <r>
    <x v="6549"/>
    <n v="6.8810000000000002"/>
  </r>
  <r>
    <x v="6550"/>
    <n v="6.88"/>
  </r>
  <r>
    <x v="6551"/>
    <n v="6.8810000000000002"/>
  </r>
  <r>
    <x v="6552"/>
    <n v="6.88"/>
  </r>
  <r>
    <x v="6553"/>
    <n v="6.8760000000000003"/>
  </r>
  <r>
    <x v="6554"/>
    <n v="6.8739999999999997"/>
  </r>
  <r>
    <x v="6555"/>
    <n v="6.8739999999999997"/>
  </r>
  <r>
    <x v="6556"/>
    <n v="6.8719999999999999"/>
  </r>
  <r>
    <x v="6557"/>
    <n v="6.8730000000000002"/>
  </r>
  <r>
    <x v="6558"/>
    <n v="6.8769999999999998"/>
  </r>
  <r>
    <x v="6559"/>
    <n v="6.875"/>
  </r>
  <r>
    <x v="6560"/>
    <n v="6.8710000000000004"/>
  </r>
  <r>
    <x v="6561"/>
    <n v="6.875"/>
  </r>
  <r>
    <x v="6562"/>
    <n v="6.8719999999999999"/>
  </r>
  <r>
    <x v="6563"/>
    <n v="6.8760000000000003"/>
  </r>
  <r>
    <x v="6564"/>
    <n v="6.8760000000000003"/>
  </r>
  <r>
    <x v="6565"/>
    <n v="6.8780000000000001"/>
  </r>
  <r>
    <x v="6566"/>
    <n v="6.8810000000000002"/>
  </r>
  <r>
    <x v="6567"/>
    <n v="6.8849999999999998"/>
  </r>
  <r>
    <x v="6568"/>
    <n v="6.8869999999999996"/>
  </r>
  <r>
    <x v="6569"/>
    <n v="6.8970000000000002"/>
  </r>
  <r>
    <x v="6570"/>
    <n v="6.9080000000000004"/>
  </r>
  <r>
    <x v="6571"/>
    <n v="6.9180000000000001"/>
  </r>
  <r>
    <x v="6572"/>
    <n v="6.9329999999999998"/>
  </r>
  <r>
    <x v="6573"/>
    <n v="6.9390000000000001"/>
  </r>
  <r>
    <x v="6574"/>
    <n v="6.9450000000000003"/>
  </r>
  <r>
    <x v="6575"/>
    <n v="6.9630000000000001"/>
  </r>
  <r>
    <x v="6576"/>
    <n v="6.9669999999999996"/>
  </r>
  <r>
    <x v="6577"/>
    <n v="6.9770000000000003"/>
  </r>
  <r>
    <x v="6578"/>
    <n v="6.9809999999999999"/>
  </r>
  <r>
    <x v="6579"/>
    <n v="7.0060000000000002"/>
  </r>
  <r>
    <x v="6580"/>
    <n v="7.0090000000000003"/>
  </r>
  <r>
    <x v="6581"/>
    <n v="7.0129999999999999"/>
  </r>
  <r>
    <x v="6582"/>
    <n v="7.016"/>
  </r>
  <r>
    <x v="6583"/>
    <n v="7.0190000000000001"/>
  </r>
  <r>
    <x v="6584"/>
    <n v="7.0170000000000003"/>
  </r>
  <r>
    <x v="6585"/>
    <n v="7.0140000000000002"/>
  </r>
  <r>
    <x v="6586"/>
    <n v="7.02"/>
  </r>
  <r>
    <x v="6587"/>
    <n v="7.0220000000000002"/>
  </r>
  <r>
    <x v="6588"/>
    <n v="7.0229999999999997"/>
  </r>
  <r>
    <x v="6589"/>
    <n v="7.0229999999999997"/>
  </r>
  <r>
    <x v="6590"/>
    <n v="7.0179999999999998"/>
  </r>
  <r>
    <x v="6591"/>
    <n v="7.0190000000000001"/>
  </r>
  <r>
    <x v="6592"/>
    <n v="7.0229999999999997"/>
  </r>
  <r>
    <x v="6593"/>
    <n v="7.0229999999999997"/>
  </r>
  <r>
    <x v="6594"/>
    <n v="7.0229999999999997"/>
  </r>
  <r>
    <x v="6595"/>
    <n v="7.0220000000000002"/>
  </r>
  <r>
    <x v="6596"/>
    <n v="7.0209999999999999"/>
  </r>
  <r>
    <x v="6597"/>
    <n v="7.0209999999999999"/>
  </r>
  <r>
    <x v="6598"/>
    <n v="7.02"/>
  </r>
  <r>
    <x v="6599"/>
    <n v="7.0179999999999998"/>
  </r>
  <r>
    <x v="6600"/>
    <n v="7.0129999999999999"/>
  </r>
  <r>
    <x v="6601"/>
    <n v="7.0119999999999996"/>
  </r>
  <r>
    <x v="6602"/>
    <n v="7.0119999999999996"/>
  </r>
  <r>
    <x v="6603"/>
    <n v="7.0129999999999999"/>
  </r>
  <r>
    <x v="6604"/>
    <n v="7.016"/>
  </r>
  <r>
    <x v="6605"/>
    <n v="7.0179999999999998"/>
  </r>
  <r>
    <x v="6606"/>
    <n v="7.0190000000000001"/>
  </r>
  <r>
    <x v="6607"/>
    <n v="7.02"/>
  </r>
  <r>
    <x v="6608"/>
    <n v="7.0190000000000001"/>
  </r>
  <r>
    <x v="6609"/>
    <n v="7.0149999999999997"/>
  </r>
  <r>
    <x v="6610"/>
    <n v="7.0110000000000001"/>
  </r>
  <r>
    <x v="6611"/>
    <n v="7.0090000000000003"/>
  </r>
  <r>
    <x v="6612"/>
    <n v="7.008"/>
  </r>
  <r>
    <x v="6613"/>
    <n v="7.0069999999999997"/>
  </r>
  <r>
    <x v="6614"/>
    <n v="7.0049999999999999"/>
  </r>
  <r>
    <x v="6615"/>
    <n v="7.0049999999999999"/>
  </r>
  <r>
    <x v="6616"/>
    <n v="6.9930000000000003"/>
  </r>
  <r>
    <x v="6617"/>
    <n v="6.9969999999999999"/>
  </r>
  <r>
    <x v="6618"/>
    <n v="6.9969999999999999"/>
  </r>
  <r>
    <x v="6619"/>
    <n v="6.9960000000000004"/>
  </r>
  <r>
    <x v="6620"/>
    <n v="6.9939999999999998"/>
  </r>
  <r>
    <x v="6621"/>
    <n v="6.9939999999999998"/>
  </r>
  <r>
    <x v="6622"/>
    <n v="6.9960000000000004"/>
  </r>
  <r>
    <x v="6623"/>
    <n v="7.0030000000000001"/>
  </r>
  <r>
    <x v="6624"/>
    <n v="7.008"/>
  </r>
  <r>
    <x v="6625"/>
    <n v="7.0119999999999996"/>
  </r>
  <r>
    <x v="6626"/>
    <n v="7.016"/>
  </r>
  <r>
    <x v="6627"/>
    <n v="7.0190000000000001"/>
  </r>
  <r>
    <x v="6628"/>
    <n v="7.02"/>
  </r>
  <r>
    <x v="6629"/>
    <n v="7.02"/>
  </r>
  <r>
    <x v="6630"/>
    <n v="7.0170000000000003"/>
  </r>
  <r>
    <x v="6631"/>
    <n v="7.0149999999999997"/>
  </r>
  <r>
    <x v="6632"/>
    <n v="7.008"/>
  </r>
  <r>
    <x v="6633"/>
    <n v="6.9960000000000004"/>
  </r>
  <r>
    <x v="6634"/>
    <n v="6.9880000000000004"/>
  </r>
  <r>
    <x v="6635"/>
    <n v="6.9859999999999998"/>
  </r>
  <r>
    <x v="6636"/>
    <n v="6.9850000000000003"/>
  </r>
  <r>
    <x v="6637"/>
    <n v="6.9880000000000004"/>
  </r>
  <r>
    <x v="6638"/>
    <n v="6.9960000000000004"/>
  </r>
  <r>
    <x v="6639"/>
    <n v="7.0069999999999997"/>
  </r>
  <r>
    <x v="6640"/>
    <n v="7.0129999999999999"/>
  </r>
  <r>
    <x v="6641"/>
    <n v="7.0220000000000002"/>
  </r>
  <r>
    <x v="6642"/>
    <n v="7.0289999999999999"/>
  </r>
  <r>
    <x v="6643"/>
    <n v="7.03"/>
  </r>
  <r>
    <x v="6644"/>
    <n v="7.0389999999999997"/>
  </r>
  <r>
    <x v="6645"/>
    <n v="7.0419999999999998"/>
  </r>
  <r>
    <x v="6646"/>
    <n v="7.0439999999999996"/>
  </r>
  <r>
    <x v="6647"/>
    <n v="7.0449999999999999"/>
  </r>
  <r>
    <x v="6648"/>
    <n v="7.0419999999999998"/>
  </r>
  <r>
    <x v="6649"/>
    <n v="7.0330000000000004"/>
  </r>
  <r>
    <x v="6650"/>
    <n v="7.0140000000000002"/>
  </r>
  <r>
    <x v="6651"/>
    <n v="7.0049999999999999"/>
  </r>
  <r>
    <x v="6652"/>
    <n v="7.0019999999999998"/>
  </r>
  <r>
    <x v="6653"/>
    <n v="6.9950000000000001"/>
  </r>
  <r>
    <x v="6654"/>
    <n v="6.9829999999999997"/>
  </r>
  <r>
    <x v="6655"/>
    <n v="6.9969999999999999"/>
  </r>
  <r>
    <x v="6656"/>
    <n v="6.992"/>
  </r>
  <r>
    <x v="6657"/>
    <n v="6.976"/>
  </r>
  <r>
    <x v="6658"/>
    <n v="6.9710000000000001"/>
  </r>
  <r>
    <x v="6659"/>
    <n v="6.976"/>
  </r>
  <r>
    <x v="6660"/>
    <n v="7.0570000000000004"/>
  </r>
  <r>
    <x v="6661"/>
    <n v="7.0380000000000003"/>
  </r>
  <r>
    <x v="6662"/>
    <n v="7.0119999999999996"/>
  </r>
  <r>
    <x v="6663"/>
    <n v="7.0789999999999997"/>
  </r>
  <r>
    <x v="6664"/>
    <n v="7.1219999999999999"/>
  </r>
  <r>
    <x v="6665"/>
    <n v="7.1029999999999998"/>
  </r>
  <r>
    <x v="6666"/>
    <n v="7.09"/>
  </r>
  <r>
    <x v="6667"/>
    <n v="7.0819999999999999"/>
  </r>
  <r>
    <x v="6668"/>
    <n v="7.08"/>
  </r>
  <r>
    <x v="6669"/>
    <n v="7.0979999999999999"/>
  </r>
  <r>
    <x v="6670"/>
    <n v="7.1260000000000003"/>
  </r>
  <r>
    <x v="6671"/>
    <n v="7.1459999999999999"/>
  </r>
  <r>
    <x v="6672"/>
    <n v="7.1539999999999999"/>
  </r>
  <r>
    <x v="6673"/>
    <n v="7.1559999999999997"/>
  </r>
  <r>
    <x v="6674"/>
    <n v="7.1550000000000002"/>
  </r>
  <r>
    <x v="6675"/>
    <n v="7.1529999999999996"/>
  </r>
  <r>
    <x v="6676"/>
    <n v="7.1630000000000003"/>
  </r>
  <r>
    <x v="6677"/>
    <n v="7.1680000000000001"/>
  </r>
  <r>
    <x v="6678"/>
    <n v="7.1609999999999996"/>
  </r>
  <r>
    <x v="6679"/>
    <n v="7.1660000000000004"/>
  </r>
  <r>
    <x v="6680"/>
    <n v="7.1740000000000004"/>
  </r>
  <r>
    <x v="6681"/>
    <n v="7.1790000000000003"/>
  </r>
  <r>
    <x v="6682"/>
    <n v="7.1890000000000001"/>
  </r>
  <r>
    <x v="6683"/>
    <n v="7.19"/>
  </r>
  <r>
    <x v="6684"/>
    <n v="7.1989999999999998"/>
  </r>
  <r>
    <x v="6685"/>
    <n v="7.2050000000000001"/>
  </r>
  <r>
    <x v="6686"/>
    <n v="7.2039999999999997"/>
  </r>
  <r>
    <x v="6687"/>
    <n v="7.2069999999999999"/>
  </r>
  <r>
    <x v="6688"/>
    <n v="7.2069999999999999"/>
  </r>
  <r>
    <x v="6689"/>
    <n v="7.2050000000000001"/>
  </r>
  <r>
    <x v="6690"/>
    <n v="7.2359999999999998"/>
  </r>
  <r>
    <x v="6691"/>
    <n v="7.2270000000000003"/>
  </r>
  <r>
    <x v="6692"/>
    <n v="7.2279999999999998"/>
  </r>
  <r>
    <x v="6693"/>
    <n v="7.22"/>
  </r>
  <r>
    <x v="6694"/>
    <n v="7.2279999999999998"/>
  </r>
  <r>
    <x v="6695"/>
    <n v="7.2229999999999999"/>
  </r>
  <r>
    <x v="6696"/>
    <n v="7.2249999999999996"/>
  </r>
  <r>
    <x v="6697"/>
    <n v="7.226"/>
  </r>
  <r>
    <x v="6698"/>
    <n v="7.2249999999999996"/>
  </r>
  <r>
    <x v="6699"/>
    <n v="7.2249999999999996"/>
  </r>
  <r>
    <x v="6700"/>
    <n v="7.2279999999999998"/>
  </r>
  <r>
    <x v="6701"/>
    <n v="7.2270000000000003"/>
  </r>
  <r>
    <x v="6702"/>
    <n v="7.226"/>
  </r>
  <r>
    <x v="6703"/>
    <n v="7.2220000000000004"/>
  </r>
  <r>
    <x v="6704"/>
    <n v="7.2169999999999996"/>
  </r>
  <r>
    <x v="6705"/>
    <n v="7.2169999999999996"/>
  </r>
  <r>
    <x v="6706"/>
    <n v="7.2149999999999999"/>
  </r>
  <r>
    <x v="6707"/>
    <n v="7.2169999999999996"/>
  </r>
  <r>
    <x v="6708"/>
    <n v="7.2140000000000004"/>
  </r>
  <r>
    <x v="6709"/>
    <n v="7.2119999999999997"/>
  </r>
  <r>
    <x v="6710"/>
    <n v="7.2050000000000001"/>
  </r>
  <r>
    <x v="6711"/>
    <n v="7.21"/>
  </r>
  <r>
    <x v="6712"/>
    <n v="7.2110000000000003"/>
  </r>
  <r>
    <x v="6713"/>
    <n v="7.2119999999999997"/>
  </r>
  <r>
    <x v="6714"/>
    <n v="7.2190000000000003"/>
  </r>
  <r>
    <x v="6715"/>
    <n v="7.2060000000000004"/>
  </r>
  <r>
    <x v="6716"/>
    <n v="7.2149999999999999"/>
  </r>
  <r>
    <x v="6717"/>
    <n v="7.2279999999999998"/>
  </r>
  <r>
    <x v="6718"/>
    <n v="7.2359999999999998"/>
  </r>
  <r>
    <x v="6719"/>
    <n v="7.2210000000000001"/>
  </r>
  <r>
    <x v="6720"/>
    <n v="7.2"/>
  </r>
  <r>
    <x v="6721"/>
    <n v="7.1920000000000002"/>
  </r>
  <r>
    <x v="6722"/>
    <n v="7.19"/>
  </r>
  <r>
    <x v="6723"/>
    <n v="7.194"/>
  </r>
  <r>
    <x v="6724"/>
    <n v="7.1929999999999996"/>
  </r>
  <r>
    <x v="6725"/>
    <n v="7.1909999999999998"/>
  </r>
  <r>
    <x v="6726"/>
    <n v="7.1920000000000002"/>
  </r>
  <r>
    <x v="6727"/>
    <n v="7.1920000000000002"/>
  </r>
  <r>
    <x v="6728"/>
    <n v="7.1920000000000002"/>
  </r>
  <r>
    <x v="6729"/>
    <n v="7.194"/>
  </r>
  <r>
    <x v="6730"/>
    <n v="7.1920000000000002"/>
  </r>
  <r>
    <x v="6731"/>
    <n v="7.1879999999999997"/>
  </r>
  <r>
    <x v="6732"/>
    <n v="7.19"/>
  </r>
  <r>
    <x v="6733"/>
    <n v="7.1890000000000001"/>
  </r>
  <r>
    <x v="6734"/>
    <n v="7.1840000000000002"/>
  </r>
  <r>
    <x v="6735"/>
    <n v="7.18"/>
  </r>
  <r>
    <x v="6736"/>
    <n v="7.173"/>
  </r>
  <r>
    <x v="6737"/>
    <n v="7.1719999999999997"/>
  </r>
  <r>
    <x v="6738"/>
    <n v="7.1740000000000004"/>
  </r>
  <r>
    <x v="6739"/>
    <n v="7.1760000000000002"/>
  </r>
  <r>
    <x v="6740"/>
    <n v="7.1769999999999996"/>
  </r>
  <r>
    <x v="6741"/>
    <n v="7.1769999999999996"/>
  </r>
  <r>
    <x v="6742"/>
    <n v="7.1790000000000003"/>
  </r>
  <r>
    <x v="6743"/>
    <n v="7.1790000000000003"/>
  </r>
  <r>
    <x v="6744"/>
    <n v="7.1769999999999996"/>
  </r>
  <r>
    <x v="6745"/>
    <n v="7.1680000000000001"/>
  </r>
  <r>
    <x v="6746"/>
    <n v="7.157"/>
  </r>
  <r>
    <x v="6747"/>
    <n v="7.157"/>
  </r>
  <r>
    <x v="6748"/>
    <n v="7.1509999999999998"/>
  </r>
  <r>
    <x v="6749"/>
    <n v="7.1440000000000001"/>
  </r>
  <r>
    <x v="6750"/>
    <n v="7.1429999999999998"/>
  </r>
  <r>
    <x v="6751"/>
    <n v="7.1369999999999996"/>
  </r>
  <r>
    <x v="6752"/>
    <n v="7.1349999999999998"/>
  </r>
  <r>
    <x v="6753"/>
    <n v="7.1360000000000001"/>
  </r>
  <r>
    <x v="6754"/>
    <n v="7.1459999999999999"/>
  </r>
  <r>
    <x v="6755"/>
    <n v="7.1459999999999999"/>
  </r>
  <r>
    <x v="6756"/>
    <n v="7.1509999999999998"/>
  </r>
  <r>
    <x v="6757"/>
    <n v="7.1529999999999996"/>
  </r>
  <r>
    <x v="6758"/>
    <n v="7.1539999999999999"/>
  </r>
  <r>
    <x v="6759"/>
    <n v="7.1609999999999996"/>
  </r>
  <r>
    <x v="6760"/>
    <n v="7.1779999999999999"/>
  </r>
  <r>
    <x v="6761"/>
    <n v="7.1779999999999999"/>
  </r>
  <r>
    <x v="6762"/>
    <n v="7.194"/>
  </r>
  <r>
    <x v="6763"/>
    <n v="7.218"/>
  </r>
  <r>
    <x v="6764"/>
    <n v="7.2279999999999998"/>
  </r>
  <r>
    <x v="6765"/>
    <n v="7.234"/>
  </r>
  <r>
    <x v="6766"/>
    <n v="7.2380000000000004"/>
  </r>
  <r>
    <x v="6767"/>
    <n v="7.2389999999999999"/>
  </r>
  <r>
    <x v="6768"/>
    <n v="7.234"/>
  </r>
  <r>
    <x v="6769"/>
    <n v="7.2290000000000001"/>
  </r>
  <r>
    <x v="6770"/>
    <n v="7.2359999999999998"/>
  </r>
  <r>
    <x v="6771"/>
    <n v="7.2439999999999998"/>
  </r>
  <r>
    <x v="6772"/>
    <n v="7.2510000000000003"/>
  </r>
  <r>
    <x v="6773"/>
    <n v="7.2439999999999998"/>
  </r>
  <r>
    <x v="6774"/>
    <n v="7.2409999999999997"/>
  </r>
  <r>
    <x v="6775"/>
    <n v="7.2489999999999997"/>
  </r>
  <r>
    <x v="6776"/>
    <n v="7.2450000000000001"/>
  </r>
  <r>
    <x v="6777"/>
    <n v="7.2370000000000001"/>
  </r>
  <r>
    <x v="6778"/>
    <n v="7.2430000000000003"/>
  </r>
  <r>
    <x v="6779"/>
    <n v="7.2450000000000001"/>
  </r>
  <r>
    <x v="6780"/>
    <n v="7.2450000000000001"/>
  </r>
  <r>
    <x v="6781"/>
    <n v="7.2549999999999999"/>
  </r>
  <r>
    <x v="6782"/>
    <n v="7.2629999999999999"/>
  </r>
  <r>
    <x v="6783"/>
    <n v="7.274"/>
  </r>
  <r>
    <x v="6784"/>
    <n v="7.2690000000000001"/>
  </r>
  <r>
    <x v="6785"/>
    <n v="7.274"/>
  </r>
  <r>
    <x v="6786"/>
    <n v="7.2729999999999997"/>
  </r>
  <r>
    <x v="6787"/>
    <n v="7.2690000000000001"/>
  </r>
  <r>
    <x v="6788"/>
    <n v="7.2690000000000001"/>
  </r>
  <r>
    <x v="6789"/>
    <n v="7.2690000000000001"/>
  </r>
  <r>
    <x v="6790"/>
    <n v="7.2679999999999998"/>
  </r>
  <r>
    <x v="6791"/>
    <n v="7.27"/>
  </r>
  <r>
    <x v="6792"/>
    <n v="7.2619999999999996"/>
  </r>
  <r>
    <x v="6793"/>
    <n v="7.2619999999999996"/>
  </r>
  <r>
    <x v="6794"/>
    <n v="7.266"/>
  </r>
  <r>
    <x v="6795"/>
    <n v="7.2709999999999999"/>
  </r>
  <r>
    <x v="6796"/>
    <n v="7.2720000000000002"/>
  </r>
  <r>
    <x v="6797"/>
    <n v="7.2679999999999998"/>
  </r>
  <r>
    <x v="6798"/>
    <n v="7.2670000000000003"/>
  </r>
  <r>
    <x v="6799"/>
    <n v="7.2629999999999999"/>
  </r>
  <r>
    <x v="6800"/>
    <n v="7.2610000000000001"/>
  </r>
  <r>
    <x v="6801"/>
    <n v="7.26"/>
  </r>
  <r>
    <x v="6802"/>
    <n v="7.2569999999999997"/>
  </r>
  <r>
    <x v="6803"/>
    <n v="7.258"/>
  </r>
  <r>
    <x v="6804"/>
    <n v="7.2539999999999996"/>
  </r>
  <r>
    <x v="6805"/>
    <n v="7.2560000000000002"/>
  </r>
  <r>
    <x v="6806"/>
    <n v="7.258"/>
  </r>
  <r>
    <x v="6807"/>
    <n v="7.2489999999999997"/>
  </r>
  <r>
    <x v="6808"/>
    <n v="7.26"/>
  </r>
  <r>
    <x v="6809"/>
    <n v="7.26"/>
  </r>
  <r>
    <x v="6810"/>
    <n v="7.266"/>
  </r>
  <r>
    <x v="6811"/>
    <n v="7.2640000000000002"/>
  </r>
  <r>
    <x v="6812"/>
    <n v="7.2590000000000003"/>
  </r>
  <r>
    <x v="6813"/>
    <n v="7.2690000000000001"/>
  </r>
  <r>
    <x v="6814"/>
    <n v="7.28"/>
  </r>
  <r>
    <x v="6815"/>
    <n v="7.2750000000000004"/>
  </r>
  <r>
    <x v="6816"/>
    <n v="7.2679999999999998"/>
  </r>
  <r>
    <x v="6817"/>
    <n v="7.2649999999999997"/>
  </r>
  <r>
    <x v="6818"/>
    <n v="7.27"/>
  </r>
  <r>
    <x v="6819"/>
    <n v="7.2709999999999999"/>
  </r>
  <r>
    <x v="6820"/>
    <n v="7.2729999999999997"/>
  </r>
  <r>
    <x v="6821"/>
    <n v="7.2670000000000003"/>
  </r>
  <r>
    <x v="6822"/>
    <n v="7.2759999999999998"/>
  </r>
  <r>
    <x v="6823"/>
    <n v="7.2720000000000002"/>
  </r>
  <r>
    <x v="6824"/>
    <n v="7.266"/>
  </r>
  <r>
    <x v="6825"/>
    <n v="7.28"/>
  </r>
  <r>
    <x v="6826"/>
    <n v="7.29"/>
  </r>
  <r>
    <x v="6827"/>
    <n v="7.2850000000000001"/>
  </r>
  <r>
    <x v="6828"/>
    <n v="7.2850000000000001"/>
  </r>
  <r>
    <x v="6829"/>
    <n v="7.29"/>
  </r>
  <r>
    <x v="6830"/>
    <n v="7.2729999999999997"/>
  </r>
  <r>
    <x v="6831"/>
    <n v="7.2859999999999996"/>
  </r>
  <r>
    <x v="6832"/>
    <n v="7.2850000000000001"/>
  </r>
  <r>
    <x v="6833"/>
    <n v="7.2930000000000001"/>
  </r>
  <r>
    <x v="6834"/>
    <n v="7.2779999999999996"/>
  </r>
  <r>
    <x v="6835"/>
    <n v="7.2880000000000003"/>
  </r>
  <r>
    <x v="6836"/>
    <n v="7.2930000000000001"/>
  </r>
  <r>
    <x v="6837"/>
    <n v="7.2960000000000003"/>
  </r>
  <r>
    <x v="6838"/>
    <n v="7.2949999999999999"/>
  </r>
  <r>
    <x v="6839"/>
    <n v="7.2880000000000003"/>
  </r>
  <r>
    <x v="6840"/>
    <n v="7.2990000000000004"/>
  </r>
  <r>
    <x v="6841"/>
    <n v="7.2930000000000001"/>
  </r>
  <r>
    <x v="6842"/>
    <n v="7.2960000000000003"/>
  </r>
  <r>
    <x v="6843"/>
    <n v="7.2969999999999997"/>
  </r>
  <r>
    <x v="6844"/>
    <n v="7.2949999999999999"/>
  </r>
  <r>
    <x v="6845"/>
    <n v="7.2939999999999996"/>
  </r>
  <r>
    <x v="6846"/>
    <n v="7.2990000000000004"/>
  </r>
  <r>
    <x v="6847"/>
    <n v="7.2969999999999997"/>
  </r>
  <r>
    <x v="6848"/>
    <n v="7.2939999999999996"/>
  </r>
  <r>
    <x v="6849"/>
    <n v="7.2939999999999996"/>
  </r>
  <r>
    <x v="6850"/>
    <n v="7.2930000000000001"/>
  </r>
  <r>
    <x v="6851"/>
    <n v="7.2939999999999996"/>
  </r>
  <r>
    <x v="6852"/>
    <n v="7.2960000000000003"/>
  </r>
  <r>
    <x v="6853"/>
    <n v="7.2969999999999997"/>
  </r>
  <r>
    <x v="6854"/>
    <n v="7.2990000000000004"/>
  </r>
  <r>
    <x v="6855"/>
    <n v="7.3010000000000002"/>
  </r>
  <r>
    <x v="6856"/>
    <n v="7.3029999999999999"/>
  </r>
  <r>
    <x v="6857"/>
    <n v="7.3029999999999999"/>
  </r>
  <r>
    <x v="6858"/>
    <n v="7.3079999999999998"/>
  </r>
  <r>
    <x v="6859"/>
    <n v="7.3070000000000004"/>
  </r>
  <r>
    <x v="6860"/>
    <n v="7.3070000000000004"/>
  </r>
  <r>
    <x v="6861"/>
    <n v="7.3140000000000001"/>
  </r>
  <r>
    <x v="6862"/>
    <n v="7.32"/>
  </r>
  <r>
    <x v="6863"/>
    <n v="7.319"/>
  </r>
  <r>
    <x v="6864"/>
    <n v="7.3250000000000002"/>
  </r>
  <r>
    <x v="6865"/>
    <n v="7.327"/>
  </r>
  <r>
    <x v="6866"/>
    <n v="7.327"/>
  </r>
  <r>
    <x v="6867"/>
    <n v="7.327"/>
  </r>
  <r>
    <x v="6868"/>
    <n v="7.33"/>
  </r>
  <r>
    <x v="6869"/>
    <n v="7.3319999999999999"/>
  </r>
  <r>
    <x v="6870"/>
    <n v="7.335"/>
  </r>
  <r>
    <x v="6871"/>
    <n v="7.3339999999999996"/>
  </r>
  <r>
    <x v="6872"/>
    <n v="7.335"/>
  </r>
  <r>
    <x v="6873"/>
    <n v="7.3369999999999997"/>
  </r>
  <r>
    <x v="6874"/>
    <n v="7.3380000000000001"/>
  </r>
  <r>
    <x v="6875"/>
    <n v="7.3369999999999997"/>
  </r>
  <r>
    <x v="6876"/>
    <n v="7.3330000000000002"/>
  </r>
  <r>
    <x v="6877"/>
    <n v="7.33"/>
  </r>
  <r>
    <x v="6878"/>
    <n v="7.33"/>
  </r>
  <r>
    <x v="6879"/>
    <n v="7.33"/>
  </r>
  <r>
    <x v="6880"/>
    <n v="7.3360000000000003"/>
  </r>
  <r>
    <x v="6881"/>
    <n v="7.3390000000000004"/>
  </r>
  <r>
    <x v="6882"/>
    <n v="7.3410000000000002"/>
  </r>
  <r>
    <x v="6883"/>
    <n v="7.3410000000000002"/>
  </r>
  <r>
    <x v="6884"/>
    <n v="7.3419999999999996"/>
  </r>
  <r>
    <x v="6885"/>
    <n v="7.34"/>
  </r>
  <r>
    <x v="6886"/>
    <n v="7.34"/>
  </r>
  <r>
    <x v="6887"/>
    <n v="7.3410000000000002"/>
  </r>
  <r>
    <x v="6888"/>
    <n v="7.3410000000000002"/>
  </r>
  <r>
    <x v="6889"/>
    <n v="7.3419999999999996"/>
  </r>
  <r>
    <x v="6890"/>
    <n v="7.3419999999999996"/>
  </r>
  <r>
    <x v="6891"/>
    <n v="7.3419999999999996"/>
  </r>
  <r>
    <x v="6892"/>
    <n v="7.3390000000000004"/>
  </r>
  <r>
    <x v="6893"/>
    <n v="7.3410000000000002"/>
  </r>
  <r>
    <x v="6894"/>
    <n v="7.3339999999999996"/>
  </r>
  <r>
    <x v="6895"/>
    <n v="7.3360000000000003"/>
  </r>
  <r>
    <x v="6896"/>
    <n v="7.3479999999999999"/>
  </r>
  <r>
    <x v="6897"/>
    <n v="7.3570000000000002"/>
  </r>
  <r>
    <x v="6898"/>
    <n v="7.3659999999999997"/>
  </r>
  <r>
    <x v="6899"/>
    <n v="7.3739999999999997"/>
  </r>
  <r>
    <x v="6900"/>
    <n v="7.3789999999999996"/>
  </r>
  <r>
    <x v="6901"/>
    <n v="7.39"/>
  </r>
  <r>
    <x v="6902"/>
    <n v="7.4"/>
  </r>
  <r>
    <x v="6903"/>
    <n v="7.4089999999999998"/>
  </r>
  <r>
    <x v="6904"/>
    <n v="7.4130000000000003"/>
  </r>
  <r>
    <x v="6905"/>
    <n v="7.4"/>
  </r>
  <r>
    <x v="6906"/>
    <n v="7.3860000000000001"/>
  </r>
  <r>
    <x v="6907"/>
    <n v="7.3879999999999999"/>
  </r>
  <r>
    <x v="6908"/>
    <n v="7.3769999999999998"/>
  </r>
  <r>
    <x v="6909"/>
    <n v="7.383"/>
  </r>
  <r>
    <x v="6910"/>
    <n v="7.383"/>
  </r>
  <r>
    <x v="6911"/>
    <n v="7.4260000000000002"/>
  </r>
  <r>
    <x v="6912"/>
    <n v="7.4889999999999999"/>
  </r>
  <r>
    <x v="6913"/>
    <n v="7.48"/>
  </r>
  <r>
    <x v="6914"/>
    <n v="7.4829999999999997"/>
  </r>
  <r>
    <x v="6915"/>
    <n v="7.5019999999999998"/>
  </r>
  <r>
    <x v="6916"/>
    <n v="7.4980000000000002"/>
  </r>
  <r>
    <x v="6917"/>
    <n v="7.5030000000000001"/>
  </r>
  <r>
    <x v="6918"/>
    <n v="7.49"/>
  </r>
  <r>
    <x v="6919"/>
    <n v="7.4980000000000002"/>
  </r>
  <r>
    <x v="6920"/>
    <n v="7.5"/>
  </r>
  <r>
    <x v="6921"/>
    <n v="7.4950000000000001"/>
  </r>
  <r>
    <x v="6922"/>
    <n v="7.4939999999999998"/>
  </r>
  <r>
    <x v="6923"/>
    <n v="7.4950000000000001"/>
  </r>
  <r>
    <x v="6924"/>
    <n v="7.4909999999999997"/>
  </r>
  <r>
    <x v="6925"/>
    <n v="7.4850000000000003"/>
  </r>
  <r>
    <x v="6926"/>
    <n v="7.484"/>
  </r>
  <r>
    <x v="6927"/>
    <n v="7.4859999999999998"/>
  </r>
  <r>
    <x v="6928"/>
    <n v="7.4829999999999997"/>
  </r>
  <r>
    <x v="6929"/>
    <n v="7.4779999999999998"/>
  </r>
  <r>
    <x v="6930"/>
    <n v="7.476"/>
  </r>
  <r>
    <x v="6931"/>
    <n v="7.4720000000000004"/>
  </r>
  <r>
    <x v="6932"/>
    <n v="7.47"/>
  </r>
  <r>
    <x v="6933"/>
    <n v="7.468"/>
  </r>
  <r>
    <x v="6934"/>
    <n v="7.4630000000000001"/>
  </r>
  <r>
    <x v="6935"/>
    <n v="7.3070000000000004"/>
  </r>
  <r>
    <x v="6936"/>
    <n v="7.3159999999999998"/>
  </r>
  <r>
    <x v="6937"/>
    <n v="7.3259999999999996"/>
  </r>
  <r>
    <x v="6938"/>
    <n v="7.3289999999999997"/>
  </r>
  <r>
    <x v="6939"/>
    <n v="7.3369999999999997"/>
  </r>
  <r>
    <x v="6940"/>
    <n v="7.3490000000000002"/>
  </r>
  <r>
    <x v="6941"/>
    <n v="7.3630000000000004"/>
  </r>
  <r>
    <x v="6942"/>
    <n v="7.375"/>
  </r>
  <r>
    <x v="6943"/>
    <n v="7.3780000000000001"/>
  </r>
  <r>
    <x v="6944"/>
    <n v="7.3639999999999999"/>
  </r>
  <r>
    <x v="6945"/>
    <n v="7.3609999999999998"/>
  </r>
  <r>
    <x v="6946"/>
    <n v="7.3840000000000003"/>
  </r>
  <r>
    <x v="6947"/>
    <n v="7.3890000000000002"/>
  </r>
  <r>
    <x v="6948"/>
    <n v="7.4180000000000001"/>
  </r>
  <r>
    <x v="6949"/>
    <n v="7.4379999999999997"/>
  </r>
  <r>
    <x v="6950"/>
    <n v="7.4210000000000003"/>
  </r>
  <r>
    <x v="6951"/>
    <n v="7.4130000000000003"/>
  </r>
  <r>
    <x v="6952"/>
    <n v="7.4210000000000003"/>
  </r>
  <r>
    <x v="6953"/>
    <n v="7.4260000000000002"/>
  </r>
  <r>
    <x v="6954"/>
    <n v="7.4329999999999998"/>
  </r>
  <r>
    <x v="6955"/>
    <n v="7.4349999999999996"/>
  </r>
  <r>
    <x v="6956"/>
    <n v="7.4340000000000002"/>
  </r>
  <r>
    <x v="6957"/>
    <n v="7.4249999999999998"/>
  </r>
  <r>
    <x v="6958"/>
    <n v="7.423"/>
  </r>
  <r>
    <x v="6959"/>
    <n v="7.43"/>
  </r>
  <r>
    <x v="6960"/>
    <n v="7.4320000000000004"/>
  </r>
  <r>
    <x v="6961"/>
    <n v="7.4219999999999997"/>
  </r>
  <r>
    <x v="6962"/>
    <n v="7.415"/>
  </r>
  <r>
    <x v="6963"/>
    <n v="7.4050000000000002"/>
  </r>
  <r>
    <x v="6964"/>
    <n v="7.3959999999999999"/>
  </r>
  <r>
    <x v="6965"/>
    <n v="7.3869999999999996"/>
  </r>
  <r>
    <x v="6966"/>
    <n v="7.3710000000000004"/>
  </r>
  <r>
    <x v="6967"/>
    <n v="7.3609999999999998"/>
  </r>
  <r>
    <x v="6968"/>
    <n v="7.3529999999999998"/>
  </r>
  <r>
    <x v="6969"/>
    <n v="7.3449999999999998"/>
  </r>
  <r>
    <x v="6970"/>
    <n v="7.3460000000000001"/>
  </r>
  <r>
    <x v="6971"/>
    <n v="7.3440000000000003"/>
  </r>
  <r>
    <x v="6972"/>
    <n v="7.3390000000000004"/>
  </r>
  <r>
    <x v="6973"/>
    <n v="7.3319999999999999"/>
  </r>
  <r>
    <x v="6974"/>
    <n v="7.3289999999999997"/>
  </r>
  <r>
    <x v="6975"/>
    <n v="7.3239999999999998"/>
  </r>
  <r>
    <x v="6976"/>
    <n v="7.3209999999999997"/>
  </r>
  <r>
    <x v="6977"/>
    <n v="7.3010000000000002"/>
  </r>
  <r>
    <x v="6978"/>
    <n v="7.3"/>
  </r>
  <r>
    <x v="6979"/>
    <n v="7.29"/>
  </r>
  <r>
    <x v="6980"/>
    <n v="7.2889999999999997"/>
  </r>
  <r>
    <x v="6981"/>
    <n v="7.2889999999999997"/>
  </r>
  <r>
    <x v="6982"/>
    <n v="7.2869999999999999"/>
  </r>
  <r>
    <x v="6983"/>
    <n v="7.2839999999999998"/>
  </r>
  <r>
    <x v="6984"/>
    <n v="7.2750000000000004"/>
  </r>
  <r>
    <x v="6985"/>
    <n v="7.2720000000000002"/>
  </r>
  <r>
    <x v="6986"/>
    <n v="7.27"/>
  </r>
  <r>
    <x v="6987"/>
    <n v="7.2679999999999998"/>
  </r>
  <r>
    <x v="6988"/>
    <n v="7.266"/>
  </r>
  <r>
    <x v="6989"/>
    <n v="7.2640000000000002"/>
  </r>
  <r>
    <x v="6990"/>
    <n v="7.2590000000000003"/>
  </r>
  <r>
    <x v="6991"/>
    <n v="7.2560000000000002"/>
  </r>
  <r>
    <x v="6992"/>
    <n v="7.2510000000000003"/>
  </r>
  <r>
    <x v="6993"/>
    <n v="7.2469999999999999"/>
  </r>
  <r>
    <x v="6994"/>
    <n v="7.2450000000000001"/>
  </r>
  <r>
    <x v="6995"/>
    <n v="7.234"/>
  </r>
  <r>
    <x v="6996"/>
    <n v="7.23"/>
  </r>
  <r>
    <x v="6997"/>
    <n v="7.22"/>
  </r>
  <r>
    <x v="6998"/>
    <n v="7.202"/>
  </r>
  <r>
    <x v="6999"/>
    <n v="7.1929999999999996"/>
  </r>
  <r>
    <x v="7000"/>
    <n v="7.1859999999999999"/>
  </r>
  <r>
    <x v="7001"/>
    <n v="7.1740000000000004"/>
  </r>
  <r>
    <x v="7002"/>
    <n v="7.1719999999999997"/>
  </r>
  <r>
    <x v="7003"/>
    <n v="7.1790000000000003"/>
  </r>
  <r>
    <x v="7004"/>
    <n v="7.1820000000000004"/>
  </r>
  <r>
    <x v="7005"/>
    <n v="7.18"/>
  </r>
  <r>
    <x v="7006"/>
    <n v="7.1790000000000003"/>
  </r>
  <r>
    <x v="7007"/>
    <n v="7.1790000000000003"/>
  </r>
  <r>
    <x v="7008"/>
    <n v="7.181"/>
  </r>
  <r>
    <x v="7009"/>
    <n v="7.1740000000000004"/>
  </r>
  <r>
    <x v="7010"/>
    <n v="7.1630000000000003"/>
  </r>
  <r>
    <x v="7011"/>
    <n v="7.1520000000000001"/>
  </r>
  <r>
    <x v="7012"/>
    <n v="7.1479999999999997"/>
  </r>
  <r>
    <x v="7013"/>
    <n v="7.1349999999999998"/>
  </r>
  <r>
    <x v="7014"/>
    <n v="7.1310000000000002"/>
  </r>
  <r>
    <x v="7015"/>
    <n v="7.1230000000000002"/>
  </r>
  <r>
    <x v="7016"/>
    <n v="7.1210000000000004"/>
  </r>
  <r>
    <x v="7017"/>
    <n v="7.12"/>
  </r>
  <r>
    <x v="7018"/>
    <n v="7.1150000000000002"/>
  </r>
  <r>
    <x v="7019"/>
    <n v="7.101"/>
  </r>
  <r>
    <x v="7020"/>
    <n v="7.101"/>
  </r>
  <r>
    <x v="7021"/>
    <n v="7.0949999999999998"/>
  </r>
  <r>
    <x v="7022"/>
    <n v="7.0919999999999996"/>
  </r>
  <r>
    <x v="7023"/>
    <n v="7.0919999999999996"/>
  </r>
  <r>
    <x v="7024"/>
    <n v="7.0919999999999996"/>
  </r>
  <r>
    <x v="7025"/>
    <n v="7.0910000000000002"/>
  </r>
  <r>
    <x v="7026"/>
    <n v="7.0880000000000001"/>
  </r>
  <r>
    <x v="7027"/>
    <n v="7.0810000000000004"/>
  </r>
  <r>
    <x v="7028"/>
    <n v="7.0780000000000003"/>
  </r>
  <r>
    <x v="7029"/>
    <n v="7.0759999999999996"/>
  </r>
  <r>
    <x v="7030"/>
    <n v="7.069"/>
  </r>
  <r>
    <x v="7031"/>
    <n v="7.0739999999999998"/>
  </r>
  <r>
    <x v="7032"/>
    <n v="7.077"/>
  </r>
  <r>
    <x v="7033"/>
    <n v="7.0830000000000002"/>
  </r>
  <r>
    <x v="7034"/>
    <n v="7.0819999999999999"/>
  </r>
  <r>
    <x v="7035"/>
    <n v="7.0919999999999996"/>
  </r>
  <r>
    <x v="7036"/>
    <n v="7.0960000000000001"/>
  </r>
  <r>
    <x v="7037"/>
    <n v="7.101"/>
  </r>
  <r>
    <x v="7038"/>
    <n v="7.1040000000000001"/>
  </r>
  <r>
    <x v="7039"/>
    <n v="7.1070000000000002"/>
  </r>
  <r>
    <x v="7040"/>
    <n v="7.1070000000000002"/>
  </r>
  <r>
    <x v="7041"/>
    <n v="7.1180000000000003"/>
  </r>
  <r>
    <x v="7042"/>
    <n v="7.1210000000000004"/>
  </r>
  <r>
    <x v="7043"/>
    <n v="7.1239999999999997"/>
  </r>
  <r>
    <x v="7044"/>
    <n v="7.1349999999999998"/>
  </r>
  <r>
    <x v="7045"/>
    <n v="7.133"/>
  </r>
  <r>
    <x v="7046"/>
    <n v="7.14"/>
  </r>
  <r>
    <x v="7047"/>
    <n v="7.1509999999999998"/>
  </r>
  <r>
    <x v="7048"/>
    <n v="7.149"/>
  </r>
  <r>
    <x v="7049"/>
    <n v="7.1529999999999996"/>
  </r>
  <r>
    <x v="7050"/>
    <n v="7.1310000000000002"/>
  </r>
  <r>
    <x v="7051"/>
    <n v="7.1340000000000003"/>
  </r>
  <r>
    <x v="7052"/>
    <n v="7.1319999999999997"/>
  </r>
  <r>
    <x v="7053"/>
    <n v="7.1319999999999997"/>
  </r>
  <r>
    <x v="7054"/>
    <n v="7.1280000000000001"/>
  </r>
  <r>
    <x v="7055"/>
    <n v="7.0960000000000001"/>
  </r>
  <r>
    <x v="7056"/>
    <n v="7.0869999999999997"/>
  </r>
  <r>
    <x v="7057"/>
    <n v="7.0869999999999997"/>
  </r>
  <r>
    <x v="7058"/>
    <n v="7.0830000000000002"/>
  </r>
  <r>
    <x v="7059"/>
    <n v="7.0810000000000004"/>
  </r>
  <r>
    <x v="7060"/>
    <n v="7.0739999999999998"/>
  </r>
  <r>
    <x v="7061"/>
    <n v="7.0709999999999997"/>
  </r>
  <r>
    <x v="7062"/>
    <n v="7.0679999999999996"/>
  </r>
  <r>
    <x v="7063"/>
    <n v="7.0679999999999996"/>
  </r>
  <r>
    <x v="7064"/>
    <n v="7.0650000000000004"/>
  </r>
  <r>
    <x v="7065"/>
    <n v="7.0650000000000004"/>
  </r>
  <r>
    <x v="7066"/>
    <n v="7.0629999999999997"/>
  </r>
  <r>
    <x v="7067"/>
    <n v="7.0640000000000001"/>
  </r>
  <r>
    <x v="7068"/>
    <n v="7.0629999999999997"/>
  </r>
  <r>
    <x v="7069"/>
    <n v="7.0629999999999997"/>
  </r>
  <r>
    <x v="7070"/>
    <n v="7.0570000000000004"/>
  </r>
  <r>
    <x v="7071"/>
    <n v="7.0529999999999999"/>
  </r>
  <r>
    <x v="7072"/>
    <n v="7.0449999999999999"/>
  </r>
  <r>
    <x v="7073"/>
    <n v="7.0460000000000003"/>
  </r>
  <r>
    <x v="7074"/>
    <n v="7.0490000000000004"/>
  </r>
  <r>
    <x v="7075"/>
    <n v="7.0460000000000003"/>
  </r>
  <r>
    <x v="7076"/>
    <n v="7.048"/>
  </r>
  <r>
    <x v="7077"/>
    <n v="7.05"/>
  </r>
  <r>
    <x v="7078"/>
    <n v="7.0510000000000002"/>
  </r>
  <r>
    <x v="7079"/>
    <n v="7.0380000000000003"/>
  </r>
  <r>
    <x v="7080"/>
    <n v="7.0359999999999996"/>
  </r>
  <r>
    <x v="7081"/>
    <n v="7.0309999999999997"/>
  </r>
  <r>
    <x v="7082"/>
    <n v="7.032"/>
  </r>
  <r>
    <x v="7083"/>
    <n v="7.024"/>
  </r>
  <r>
    <x v="7084"/>
    <n v="7.0209999999999999"/>
  </r>
  <r>
    <x v="7085"/>
    <n v="7.0179999999999998"/>
  </r>
  <r>
    <x v="7086"/>
    <n v="7.0209999999999999"/>
  </r>
  <r>
    <x v="7087"/>
    <n v="7.0190000000000001"/>
  </r>
  <r>
    <x v="7088"/>
    <n v="7.016"/>
  </r>
  <r>
    <x v="7089"/>
    <n v="7.0149999999999997"/>
  </r>
  <r>
    <x v="7090"/>
    <n v="7.0190000000000001"/>
  </r>
  <r>
    <x v="7091"/>
    <n v="7.0170000000000003"/>
  </r>
  <r>
    <x v="7092"/>
    <n v="7.0190000000000001"/>
  </r>
  <r>
    <x v="7093"/>
    <n v="7.0149999999999997"/>
  </r>
  <r>
    <x v="7094"/>
    <n v="7.0140000000000002"/>
  </r>
  <r>
    <x v="7095"/>
    <n v="7.0119999999999996"/>
  </r>
  <r>
    <x v="7096"/>
    <n v="7.0110000000000001"/>
  </r>
  <r>
    <x v="7097"/>
    <n v="7.01"/>
  </r>
  <r>
    <x v="7098"/>
    <n v="7.008"/>
  </r>
  <r>
    <x v="7099"/>
    <n v="7.0030000000000001"/>
  </r>
  <r>
    <x v="7100"/>
    <n v="7"/>
  </r>
  <r>
    <x v="7101"/>
    <n v="6.9969999999999999"/>
  </r>
  <r>
    <x v="7102"/>
    <n v="6.9989999999999997"/>
  </r>
  <r>
    <x v="7103"/>
    <n v="6.9889999999999999"/>
  </r>
  <r>
    <x v="7104"/>
    <n v="6.9859999999999998"/>
  </r>
  <r>
    <x v="7105"/>
    <n v="6.9850000000000003"/>
  </r>
  <r>
    <x v="7106"/>
    <n v="6.9720000000000004"/>
  </r>
  <r>
    <x v="7107"/>
    <n v="6.968"/>
  </r>
  <r>
    <x v="7108"/>
    <n v="6.9649999999999999"/>
  </r>
  <r>
    <x v="7109"/>
    <n v="6.9660000000000002"/>
  </r>
  <r>
    <x v="7110"/>
    <n v="6.9640000000000004"/>
  </r>
  <r>
    <x v="7111"/>
    <n v="6.952"/>
  </r>
  <r>
    <x v="7112"/>
    <n v="6.9530000000000003"/>
  </r>
  <r>
    <x v="7113"/>
    <n v="6.9450000000000003"/>
  </r>
  <r>
    <x v="7114"/>
    <n v="6.9470000000000001"/>
  </r>
  <r>
    <x v="7115"/>
    <n v="6.9489999999999998"/>
  </r>
  <r>
    <x v="7116"/>
    <n v="6.9429999999999996"/>
  </r>
  <r>
    <x v="7117"/>
    <n v="6.9379999999999997"/>
  </r>
  <r>
    <x v="7118"/>
    <n v="6.9370000000000003"/>
  </r>
  <r>
    <x v="7119"/>
    <n v="6.9370000000000003"/>
  </r>
  <r>
    <x v="7120"/>
    <n v="6.9359999999999999"/>
  </r>
  <r>
    <x v="7121"/>
    <n v="6.9290000000000003"/>
  </r>
  <r>
    <x v="7122"/>
    <n v="6.9269999999999996"/>
  </r>
  <r>
    <x v="7123"/>
    <n v="6.9260000000000002"/>
  </r>
  <r>
    <x v="7124"/>
    <n v="6.9180000000000001"/>
  </r>
  <r>
    <x v="7125"/>
    <n v="6.9189999999999996"/>
  </r>
  <r>
    <x v="7126"/>
    <n v="6.9189999999999996"/>
  </r>
  <r>
    <x v="7127"/>
    <n v="6.9109999999999996"/>
  </r>
  <r>
    <x v="7128"/>
    <n v="6.9020000000000001"/>
  </r>
  <r>
    <x v="7129"/>
    <n v="6.9020000000000001"/>
  </r>
  <r>
    <x v="7130"/>
    <n v="6.9080000000000004"/>
  </r>
  <r>
    <x v="7131"/>
    <n v="6.9080000000000004"/>
  </r>
  <r>
    <x v="7132"/>
    <n v="6.9059999999999997"/>
  </r>
  <r>
    <x v="7133"/>
    <n v="6.8979999999999997"/>
  </r>
  <r>
    <x v="7134"/>
    <n v="6.9020000000000001"/>
  </r>
  <r>
    <x v="7135"/>
    <n v="6.9020000000000001"/>
  </r>
  <r>
    <x v="7136"/>
    <n v="6.8979999999999997"/>
  </r>
  <r>
    <x v="7137"/>
    <n v="6.8949999999999996"/>
  </r>
  <r>
    <x v="7138"/>
    <n v="6.8929999999999998"/>
  </r>
  <r>
    <x v="7139"/>
    <n v="6.8890000000000002"/>
  </r>
  <r>
    <x v="7140"/>
    <n v="6.8920000000000003"/>
  </r>
  <r>
    <x v="7141"/>
    <n v="6.89"/>
  </r>
  <r>
    <x v="7142"/>
    <n v="6.8869999999999996"/>
  </r>
  <r>
    <x v="7143"/>
    <n v="6.88"/>
  </r>
  <r>
    <x v="7144"/>
    <n v="6.8849999999999998"/>
  </r>
  <r>
    <x v="7145"/>
    <n v="6.8879999999999999"/>
  </r>
  <r>
    <x v="7146"/>
    <n v="6.8819999999999997"/>
  </r>
  <r>
    <x v="7147"/>
    <n v="6.8780000000000001"/>
  </r>
  <r>
    <x v="7148"/>
    <n v="6.8780000000000001"/>
  </r>
  <r>
    <x v="7149"/>
    <n v="6.87"/>
  </r>
  <r>
    <x v="7150"/>
    <n v="6.867"/>
  </r>
  <r>
    <x v="7151"/>
    <n v="6.8659999999999997"/>
  </r>
  <r>
    <x v="7152"/>
    <n v="6.8639999999999999"/>
  </r>
  <r>
    <x v="7153"/>
    <n v="6.86"/>
  </r>
  <r>
    <x v="7154"/>
    <n v="6.8559999999999999"/>
  </r>
  <r>
    <x v="7155"/>
    <n v="6.8369999999999997"/>
  </r>
  <r>
    <x v="7156"/>
    <n v="6.8330000000000002"/>
  </r>
  <r>
    <x v="7157"/>
    <n v="6.8280000000000003"/>
  </r>
  <r>
    <x v="7158"/>
    <n v="6.8250000000000002"/>
  </r>
  <r>
    <x v="7159"/>
    <n v="6.8230000000000004"/>
  </r>
  <r>
    <x v="7160"/>
    <n v="6.8010000000000002"/>
  </r>
  <r>
    <x v="7161"/>
    <n v="6.8090000000000002"/>
  </r>
  <r>
    <x v="7162"/>
    <n v="6.806"/>
  </r>
  <r>
    <x v="7163"/>
    <n v="6.7919999999999998"/>
  </r>
  <r>
    <x v="7164"/>
    <n v="6.7880000000000003"/>
  </r>
  <r>
    <x v="7165"/>
    <n v="6.7910000000000004"/>
  </r>
  <r>
    <x v="7166"/>
    <n v="6.7919999999999998"/>
  </r>
  <r>
    <x v="7167"/>
    <n v="6.7949999999999999"/>
  </r>
  <r>
    <x v="7168"/>
    <n v="6.7960000000000003"/>
  </r>
  <r>
    <x v="7169"/>
    <n v="6.7919999999999998"/>
  </r>
  <r>
    <x v="7170"/>
    <n v="6.7919999999999998"/>
  </r>
  <r>
    <x v="7171"/>
    <n v="6.7919999999999998"/>
  </r>
  <r>
    <x v="7172"/>
    <n v="6.7869999999999999"/>
  </r>
  <r>
    <x v="7173"/>
    <n v="6.782"/>
  </r>
  <r>
    <x v="7174"/>
    <n v="6.78"/>
  </r>
  <r>
    <x v="7175"/>
    <n v="6.7789999999999999"/>
  </r>
  <r>
    <x v="7176"/>
    <n v="6.7709999999999999"/>
  </r>
  <r>
    <x v="7177"/>
    <n v="6.7679999999999998"/>
  </r>
  <r>
    <x v="7178"/>
    <n v="6.7640000000000002"/>
  </r>
  <r>
    <x v="7179"/>
    <n v="6.7629999999999999"/>
  </r>
  <r>
    <x v="7180"/>
    <n v="6.7619999999999996"/>
  </r>
  <r>
    <x v="7181"/>
    <n v="6.7590000000000003"/>
  </r>
  <r>
    <x v="7182"/>
    <n v="6.7569999999999997"/>
  </r>
  <r>
    <x v="7183"/>
    <n v="6.7560000000000002"/>
  </r>
  <r>
    <x v="7184"/>
    <n v="6.7549999999999999"/>
  </r>
  <r>
    <x v="7185"/>
    <n v="6.7560000000000002"/>
  </r>
  <r>
    <x v="7186"/>
    <n v="6.7560000000000002"/>
  </r>
  <r>
    <x v="7187"/>
    <n v="6.7560000000000002"/>
  </r>
  <r>
    <x v="7188"/>
    <n v="6.7539999999999996"/>
  </r>
  <r>
    <x v="7189"/>
    <n v="6.7560000000000002"/>
  </r>
  <r>
    <x v="7190"/>
    <n v="6.7560000000000002"/>
  </r>
  <r>
    <x v="7191"/>
    <n v="6.7549999999999999"/>
  </r>
  <r>
    <x v="7192"/>
    <n v="6.76"/>
  </r>
  <r>
    <x v="7193"/>
    <n v="6.7619999999999996"/>
  </r>
  <r>
    <x v="7194"/>
    <n v="6.7629999999999999"/>
  </r>
  <r>
    <x v="7195"/>
    <n v="6.7590000000000003"/>
  </r>
  <r>
    <x v="7196"/>
    <n v="6.7560000000000002"/>
  </r>
  <r>
    <x v="7197"/>
    <n v="6.7560000000000002"/>
  </r>
  <r>
    <x v="7198"/>
    <n v="6.7469999999999999"/>
  </r>
  <r>
    <x v="7199"/>
    <n v="6.7409999999999997"/>
  </r>
  <r>
    <x v="7200"/>
    <n v="6.7439999999999998"/>
  </r>
  <r>
    <x v="7201"/>
    <n v="6.742"/>
  </r>
  <r>
    <x v="7202"/>
    <n v="6.7329999999999997"/>
  </r>
  <r>
    <x v="7203"/>
    <n v="6.7309999999999999"/>
  </r>
  <r>
    <x v="7204"/>
    <n v="6.726"/>
  </r>
  <r>
    <x v="7205"/>
    <n v="6.702"/>
  </r>
  <r>
    <x v="7206"/>
    <n v="6.7009999999999996"/>
  </r>
  <r>
    <x v="7207"/>
    <n v="6.7060000000000004"/>
  </r>
  <r>
    <x v="7208"/>
    <n v="6.694"/>
  </r>
  <r>
    <x v="7209"/>
    <n v="6.6989999999999998"/>
  </r>
  <r>
    <x v="7210"/>
    <n v="6.694"/>
  </r>
  <r>
    <x v="7211"/>
    <n v="6.694"/>
  </r>
  <r>
    <x v="7212"/>
    <n v="6.6959999999999997"/>
  </r>
  <r>
    <x v="7213"/>
    <n v="6.6950000000000003"/>
  </r>
  <r>
    <x v="7214"/>
    <n v="6.6929999999999996"/>
  </r>
  <r>
    <x v="7215"/>
    <n v="6.6909999999999998"/>
  </r>
  <r>
    <x v="7216"/>
    <n v="6.69"/>
  </r>
  <r>
    <x v="7217"/>
    <n v="6.6909999999999998"/>
  </r>
  <r>
    <x v="7218"/>
    <n v="6.6909999999999998"/>
  </r>
  <r>
    <x v="7219"/>
    <n v="6.69"/>
  </r>
  <r>
    <x v="7220"/>
    <n v="6.69"/>
  </r>
  <r>
    <x v="7221"/>
    <n v="6.6859999999999999"/>
  </r>
  <r>
    <x v="7222"/>
    <n v="6.6879999999999997"/>
  </r>
  <r>
    <x v="7223"/>
    <n v="6.6849999999999996"/>
  </r>
  <r>
    <x v="7224"/>
    <n v="6.6829999999999998"/>
  </r>
  <r>
    <x v="7225"/>
    <n v="6.6849999999999996"/>
  </r>
  <r>
    <x v="7226"/>
    <n v="6.6870000000000003"/>
  </r>
  <r>
    <x v="7227"/>
    <n v="6.6859999999999999"/>
  </r>
  <r>
    <x v="7228"/>
    <n v="6.6820000000000004"/>
  </r>
  <r>
    <x v="7229"/>
    <n v="6.681"/>
  </r>
  <r>
    <x v="7230"/>
    <n v="6.6760000000000002"/>
  </r>
  <r>
    <x v="7231"/>
    <n v="6.6769999999999996"/>
  </r>
  <r>
    <x v="7232"/>
    <n v="6.681"/>
  </r>
  <r>
    <x v="7233"/>
    <n v="6.6829999999999998"/>
  </r>
  <r>
    <x v="7234"/>
    <n v="6.6840000000000002"/>
  </r>
  <r>
    <x v="7235"/>
    <n v="6.6870000000000003"/>
  </r>
  <r>
    <x v="7236"/>
    <n v="6.6870000000000003"/>
  </r>
  <r>
    <x v="7237"/>
    <n v="6.6950000000000003"/>
  </r>
  <r>
    <x v="7238"/>
    <n v="6.6950000000000003"/>
  </r>
  <r>
    <x v="7239"/>
    <n v="6.6950000000000003"/>
  </r>
  <r>
    <x v="7240"/>
    <n v="6.6959999999999997"/>
  </r>
  <r>
    <x v="7241"/>
    <n v="6.6989999999999998"/>
  </r>
  <r>
    <x v="7242"/>
    <n v="6.7"/>
  </r>
  <r>
    <x v="7243"/>
    <n v="6.7"/>
  </r>
  <r>
    <x v="7244"/>
    <n v="6.7009999999999996"/>
  </r>
  <r>
    <x v="7245"/>
    <n v="6.7"/>
  </r>
  <r>
    <x v="7246"/>
    <n v="6.702"/>
  </r>
  <r>
    <x v="7247"/>
    <n v="6.702"/>
  </r>
  <r>
    <x v="7248"/>
    <n v="6.7050000000000001"/>
  </r>
  <r>
    <x v="7249"/>
    <n v="6.7060000000000004"/>
  </r>
  <r>
    <x v="7250"/>
    <n v="6.7069999999999999"/>
  </r>
  <r>
    <x v="7251"/>
    <n v="6.7069999999999999"/>
  </r>
  <r>
    <x v="7252"/>
    <n v="6.7080000000000002"/>
  </r>
  <r>
    <x v="7253"/>
    <n v="6.7089999999999996"/>
  </r>
  <r>
    <x v="7254"/>
    <n v="6.71"/>
  </r>
  <r>
    <x v="7255"/>
    <n v="6.7130000000000001"/>
  </r>
  <r>
    <x v="7256"/>
    <n v="6.7140000000000004"/>
  </r>
  <r>
    <x v="7257"/>
    <n v="6.7110000000000003"/>
  </r>
  <r>
    <x v="7258"/>
    <n v="6.7130000000000001"/>
  </r>
  <r>
    <x v="7259"/>
    <n v="6.7130000000000001"/>
  </r>
  <r>
    <x v="7260"/>
    <n v="6.7149999999999999"/>
  </r>
  <r>
    <x v="7261"/>
    <n v="6.718"/>
  </r>
  <r>
    <x v="7262"/>
    <n v="6.718"/>
  </r>
  <r>
    <x v="7263"/>
    <n v="6.718"/>
  </r>
  <r>
    <x v="7264"/>
    <n v="6.7149999999999999"/>
  </r>
  <r>
    <x v="7265"/>
    <n v="6.7140000000000004"/>
  </r>
  <r>
    <x v="7266"/>
    <n v="6.7140000000000004"/>
  </r>
  <r>
    <x v="7267"/>
    <n v="6.7130000000000001"/>
  </r>
  <r>
    <x v="7268"/>
    <n v="6.7089999999999996"/>
  </r>
  <r>
    <x v="7269"/>
    <n v="6.7080000000000002"/>
  </r>
  <r>
    <x v="7270"/>
    <n v="6.7119999999999997"/>
  </r>
  <r>
    <x v="7271"/>
    <n v="6.7149999999999999"/>
  </r>
  <r>
    <x v="7272"/>
    <n v="6.7169999999999996"/>
  </r>
  <r>
    <x v="7273"/>
    <n v="6.7190000000000003"/>
  </r>
  <r>
    <x v="7274"/>
    <n v="6.7140000000000004"/>
  </r>
  <r>
    <x v="7275"/>
    <n v="6.7160000000000002"/>
  </r>
  <r>
    <x v="7276"/>
    <n v="6.72"/>
  </r>
  <r>
    <x v="7277"/>
    <n v="6.7149999999999999"/>
  </r>
  <r>
    <x v="7278"/>
    <n v="6.718"/>
  </r>
  <r>
    <x v="7279"/>
    <n v="6.72"/>
  </r>
  <r>
    <x v="7280"/>
    <n v="6.72"/>
  </r>
  <r>
    <x v="7281"/>
    <n v="6.7210000000000001"/>
  </r>
  <r>
    <x v="7282"/>
    <n v="6.7229999999999999"/>
  </r>
  <r>
    <x v="7283"/>
    <n v="6.7320000000000002"/>
  </r>
  <r>
    <x v="7284"/>
    <n v="6.7370000000000001"/>
  </r>
  <r>
    <x v="7285"/>
    <n v="6.7430000000000003"/>
  </r>
  <r>
    <x v="7286"/>
    <n v="6.7480000000000002"/>
  </r>
  <r>
    <x v="7287"/>
    <n v="6.7350000000000003"/>
  </r>
  <r>
    <x v="7288"/>
    <n v="6.726"/>
  </r>
  <r>
    <x v="7289"/>
    <n v="6.718"/>
  </r>
  <r>
    <x v="7290"/>
    <n v="6.7169999999999996"/>
  </r>
  <r>
    <x v="7291"/>
    <n v="6.7089999999999996"/>
  </r>
  <r>
    <x v="7292"/>
    <n v="6.7050000000000001"/>
  </r>
  <r>
    <x v="7293"/>
    <n v="6.6970000000000001"/>
  </r>
  <r>
    <x v="7294"/>
    <n v="6.7030000000000003"/>
  </r>
  <r>
    <x v="7295"/>
    <n v="6.7039999999999997"/>
  </r>
  <r>
    <x v="7296"/>
    <n v="6.6989999999999998"/>
  </r>
  <r>
    <x v="7297"/>
    <n v="6.694"/>
  </r>
  <r>
    <x v="7298"/>
    <n v="6.6879999999999997"/>
  </r>
  <r>
    <x v="7299"/>
    <n v="6.69"/>
  </r>
  <r>
    <x v="7300"/>
    <n v="6.69"/>
  </r>
  <r>
    <x v="7301"/>
    <n v="6.6909999999999998"/>
  </r>
  <r>
    <x v="7302"/>
    <n v="6.6870000000000003"/>
  </r>
  <r>
    <x v="7303"/>
    <n v="6.6879999999999997"/>
  </r>
  <r>
    <x v="7304"/>
    <n v="6.6879999999999997"/>
  </r>
  <r>
    <x v="7305"/>
    <n v="6.6870000000000003"/>
  </r>
  <r>
    <x v="7306"/>
    <n v="6.6840000000000002"/>
  </r>
  <r>
    <x v="7307"/>
    <n v="6.6849999999999996"/>
  </r>
  <r>
    <x v="7308"/>
    <n v="6.6820000000000004"/>
  </r>
  <r>
    <x v="7309"/>
    <n v="6.6760000000000002"/>
  </r>
  <r>
    <x v="7310"/>
    <n v="6.6740000000000004"/>
  </r>
  <r>
    <x v="7311"/>
    <n v="6.6719999999999997"/>
  </r>
  <r>
    <x v="7312"/>
    <n v="6.67"/>
  </r>
  <r>
    <x v="7313"/>
    <n v="6.6609999999999996"/>
  </r>
  <r>
    <x v="7314"/>
    <n v="6.6609999999999996"/>
  </r>
  <r>
    <x v="7315"/>
    <n v="6.6539999999999999"/>
  </r>
  <r>
    <x v="7316"/>
    <n v="6.657"/>
  </r>
  <r>
    <x v="7317"/>
    <n v="6.6609999999999996"/>
  </r>
  <r>
    <x v="7318"/>
    <n v="6.6580000000000004"/>
  </r>
  <r>
    <x v="7319"/>
    <n v="6.6529999999999996"/>
  </r>
  <r>
    <x v="7320"/>
    <n v="6.6520000000000001"/>
  </r>
  <r>
    <x v="7321"/>
    <n v="6.6539999999999999"/>
  </r>
  <r>
    <x v="7322"/>
    <n v="6.6550000000000002"/>
  </r>
  <r>
    <x v="7323"/>
    <n v="6.6420000000000003"/>
  </r>
  <r>
    <x v="7324"/>
    <n v="6.6539999999999999"/>
  </r>
  <r>
    <x v="7325"/>
    <n v="6.657"/>
  </r>
  <r>
    <x v="7326"/>
    <n v="6.6520000000000001"/>
  </r>
  <r>
    <x v="7327"/>
    <n v="6.6680000000000001"/>
  </r>
  <r>
    <x v="7328"/>
    <n v="6.681"/>
  </r>
  <r>
    <x v="7329"/>
    <n v="6.6909999999999998"/>
  </r>
  <r>
    <x v="7330"/>
    <n v="6.7089999999999996"/>
  </r>
  <r>
    <x v="7331"/>
    <n v="6.72"/>
  </r>
  <r>
    <x v="7332"/>
    <n v="6.7229999999999999"/>
  </r>
  <r>
    <x v="7333"/>
    <n v="6.7359999999999998"/>
  </r>
  <r>
    <x v="7334"/>
    <n v="6.7389999999999999"/>
  </r>
  <r>
    <x v="7335"/>
    <n v="6.7229999999999999"/>
  </r>
  <r>
    <x v="7336"/>
    <n v="6.7229999999999999"/>
  </r>
  <r>
    <x v="7337"/>
    <n v="6.72"/>
  </r>
  <r>
    <x v="7338"/>
    <n v="6.7290000000000001"/>
  </r>
  <r>
    <x v="7339"/>
    <n v="6.7240000000000002"/>
  </r>
  <r>
    <x v="7340"/>
    <n v="6.7249999999999996"/>
  </r>
  <r>
    <x v="7341"/>
    <n v="6.7240000000000002"/>
  </r>
  <r>
    <x v="7342"/>
    <n v="6.726"/>
  </r>
  <r>
    <x v="7343"/>
    <n v="6.7240000000000002"/>
  </r>
  <r>
    <x v="7344"/>
    <n v="6.7270000000000003"/>
  </r>
  <r>
    <x v="7345"/>
    <n v="6.7329999999999997"/>
  </r>
  <r>
    <x v="7346"/>
    <n v="6.7329999999999997"/>
  </r>
  <r>
    <x v="7347"/>
    <n v="6.7329999999999997"/>
  </r>
  <r>
    <x v="7348"/>
    <n v="6.7309999999999999"/>
  </r>
  <r>
    <x v="7349"/>
    <n v="6.7279999999999998"/>
  </r>
  <r>
    <x v="7350"/>
    <n v="6.726"/>
  </r>
  <r>
    <x v="7351"/>
    <n v="6.7270000000000003"/>
  </r>
  <r>
    <x v="7352"/>
    <n v="6.7279999999999998"/>
  </r>
  <r>
    <x v="7353"/>
    <n v="6.7329999999999997"/>
  </r>
  <r>
    <x v="7354"/>
    <n v="6.7240000000000002"/>
  </r>
  <r>
    <x v="7355"/>
    <n v="6.7320000000000002"/>
  </r>
  <r>
    <x v="7356"/>
    <n v="6.7359999999999998"/>
  </r>
  <r>
    <x v="7357"/>
    <n v="6.7389999999999999"/>
  </r>
  <r>
    <x v="7358"/>
    <n v="6.7350000000000003"/>
  </r>
  <r>
    <x v="7359"/>
    <n v="6.7370000000000001"/>
  </r>
  <r>
    <x v="7360"/>
    <n v="6.7389999999999999"/>
  </r>
  <r>
    <x v="7361"/>
    <n v="6.7430000000000003"/>
  </r>
  <r>
    <x v="7362"/>
    <n v="6.7460000000000004"/>
  </r>
  <r>
    <x v="7363"/>
    <n v="6.7469999999999999"/>
  </r>
  <r>
    <x v="7364"/>
    <n v="6.7480000000000002"/>
  </r>
  <r>
    <x v="7365"/>
    <n v="6.75"/>
  </r>
  <r>
    <x v="7366"/>
    <n v="6.7510000000000003"/>
  </r>
  <r>
    <x v="7367"/>
    <n v="6.7539999999999996"/>
  </r>
  <r>
    <x v="7368"/>
    <n v="6.7539999999999996"/>
  </r>
  <r>
    <x v="7369"/>
    <n v="6.7539999999999996"/>
  </r>
  <r>
    <x v="7370"/>
    <n v="6.7560000000000002"/>
  </r>
  <r>
    <x v="7371"/>
    <n v="6.7590000000000003"/>
  </r>
  <r>
    <x v="7372"/>
    <n v="6.76"/>
  </r>
  <r>
    <x v="7373"/>
    <n v="6.76"/>
  </r>
  <r>
    <x v="7374"/>
    <n v="6.76"/>
  </r>
  <r>
    <x v="7375"/>
    <n v="6.7619999999999996"/>
  </r>
  <r>
    <x v="7376"/>
    <n v="6.7619999999999996"/>
  </r>
  <r>
    <x v="7377"/>
    <n v="6.7670000000000003"/>
  </r>
  <r>
    <x v="7378"/>
    <n v="6.7690000000000001"/>
  </r>
  <r>
    <x v="7379"/>
    <n v="6.7629999999999999"/>
  </r>
  <r>
    <x v="7380"/>
    <n v="6.77"/>
  </r>
  <r>
    <x v="7381"/>
    <n v="6.77"/>
  </r>
  <r>
    <x v="7382"/>
    <n v="6.7709999999999999"/>
  </r>
  <r>
    <x v="7383"/>
    <n v="6.774"/>
  </r>
  <r>
    <x v="7384"/>
    <n v="6.7750000000000004"/>
  </r>
  <r>
    <x v="7385"/>
    <n v="6.7830000000000004"/>
  </r>
  <r>
    <x v="7386"/>
    <n v="6.7859999999999996"/>
  </r>
  <r>
    <x v="7387"/>
    <n v="6.7880000000000003"/>
  </r>
  <r>
    <x v="7388"/>
    <n v="6.7839999999999998"/>
  </r>
  <r>
    <x v="7389"/>
    <n v="6.7830000000000004"/>
  </r>
  <r>
    <x v="7390"/>
    <n v="6.7919999999999998"/>
  </r>
  <r>
    <x v="7391"/>
    <n v="6.7880000000000003"/>
  </r>
  <r>
    <x v="7392"/>
    <n v="6.7830000000000004"/>
  </r>
  <r>
    <x v="7393"/>
    <n v="6.7809999999999997"/>
  </r>
  <r>
    <x v="7394"/>
    <n v="6.7830000000000004"/>
  </r>
  <r>
    <x v="7395"/>
    <n v="6.8"/>
  </r>
  <r>
    <x v="7396"/>
    <n v="6.7939999999999996"/>
  </r>
  <r>
    <x v="7397"/>
    <n v="6.7919999999999998"/>
  </r>
  <r>
    <x v="7398"/>
    <n v="6.7949999999999999"/>
  </r>
  <r>
    <x v="7399"/>
    <n v="6.7969999999999997"/>
  </r>
  <r>
    <x v="7400"/>
    <n v="6.7919999999999998"/>
  </r>
  <r>
    <x v="7401"/>
    <n v="6.8040000000000003"/>
  </r>
  <r>
    <x v="7402"/>
    <n v="6.7949999999999999"/>
  </r>
  <r>
    <x v="7403"/>
    <n v="6.798"/>
  </r>
  <r>
    <x v="7404"/>
    <n v="6.8029999999999999"/>
  </r>
  <r>
    <x v="7405"/>
    <n v="6.8029999999999999"/>
  </r>
  <r>
    <x v="7406"/>
    <n v="6.8040000000000003"/>
  </r>
  <r>
    <x v="7407"/>
    <n v="6.8070000000000004"/>
  </r>
  <r>
    <x v="7408"/>
    <n v="6.8079999999999998"/>
  </r>
  <r>
    <x v="7409"/>
    <n v="6.81"/>
  </r>
  <r>
    <x v="7410"/>
    <n v="6.8170000000000002"/>
  </r>
  <r>
    <x v="7411"/>
    <n v="6.8159999999999998"/>
  </r>
  <r>
    <x v="7412"/>
    <n v="6.8209999999999997"/>
  </r>
  <r>
    <x v="7413"/>
    <n v="6.8209999999999997"/>
  </r>
  <r>
    <x v="7414"/>
    <n v="6.8360000000000003"/>
  </r>
  <r>
    <x v="7415"/>
    <n v="6.835"/>
  </r>
  <r>
    <x v="7416"/>
    <n v="6.8460000000000001"/>
  </r>
  <r>
    <x v="7417"/>
    <n v="6.851"/>
  </r>
  <r>
    <x v="7418"/>
    <n v="6.8470000000000004"/>
  </r>
  <r>
    <x v="7419"/>
    <n v="6.8630000000000004"/>
  </r>
  <r>
    <x v="7420"/>
    <n v="6.86"/>
  </r>
  <r>
    <x v="7421"/>
    <n v="6.8760000000000003"/>
  </r>
  <r>
    <x v="7422"/>
    <n v="6.8890000000000002"/>
  </r>
  <r>
    <x v="7423"/>
    <n v="6.883"/>
  </r>
  <r>
    <x v="7424"/>
    <n v="6.8869999999999996"/>
  </r>
  <r>
    <x v="7425"/>
    <n v="6.8979999999999997"/>
  </r>
  <r>
    <x v="7426"/>
    <n v="6.9050000000000002"/>
  </r>
  <r>
    <x v="7427"/>
    <n v="6.9219999999999997"/>
  </r>
  <r>
    <x v="7428"/>
    <n v="6.9189999999999996"/>
  </r>
  <r>
    <x v="7429"/>
    <n v="6.9269999999999996"/>
  </r>
  <r>
    <x v="7430"/>
    <n v="6.9269999999999996"/>
  </r>
  <r>
    <x v="7431"/>
    <n v="6.9340000000000002"/>
  </r>
  <r>
    <x v="7432"/>
    <n v="6.9480000000000004"/>
  </r>
  <r>
    <x v="7433"/>
    <n v="6.9450000000000003"/>
  </r>
  <r>
    <x v="7434"/>
    <n v="6.9539999999999997"/>
  </r>
  <r>
    <x v="7435"/>
    <n v="6.9539999999999997"/>
  </r>
  <r>
    <x v="7436"/>
    <n v="6.96"/>
  </r>
  <r>
    <x v="7437"/>
    <n v="6.9649999999999999"/>
  </r>
  <r>
    <x v="7438"/>
    <n v="6.9779999999999998"/>
  </r>
  <r>
    <x v="7439"/>
    <n v="6.9560000000000004"/>
  </r>
  <r>
    <x v="7440"/>
    <n v="6.9950000000000001"/>
  </r>
  <r>
    <x v="7441"/>
    <n v="7.0060000000000002"/>
  </r>
  <r>
    <x v="7442"/>
    <n v="7.01"/>
  </r>
  <r>
    <x v="7443"/>
    <n v="7.0250000000000004"/>
  </r>
  <r>
    <x v="7444"/>
    <n v="7.0149999999999997"/>
  </r>
  <r>
    <x v="7445"/>
    <n v="7.0149999999999997"/>
  </r>
  <r>
    <x v="7446"/>
    <n v="7.0170000000000003"/>
  </r>
  <r>
    <x v="7447"/>
    <n v="7.0170000000000003"/>
  </r>
  <r>
    <x v="7448"/>
    <n v="7.024"/>
  </r>
  <r>
    <x v="7449"/>
    <n v="7.0330000000000004"/>
  </r>
  <r>
    <x v="7450"/>
    <n v="7.0270000000000001"/>
  </r>
  <r>
    <x v="7451"/>
    <n v="7.0339999999999998"/>
  </r>
  <r>
    <x v="7452"/>
    <n v="7.0350000000000001"/>
  </r>
  <r>
    <x v="7453"/>
    <n v="7.0339999999999998"/>
  </r>
  <r>
    <x v="7454"/>
    <n v="7.0309999999999997"/>
  </r>
  <r>
    <x v="7455"/>
    <n v="7.0309999999999997"/>
  </r>
  <r>
    <x v="7456"/>
    <n v="7.0350000000000001"/>
  </r>
  <r>
    <x v="7457"/>
    <n v="7.0270000000000001"/>
  </r>
  <r>
    <x v="7458"/>
    <n v="7.0309999999999997"/>
  </r>
  <r>
    <x v="7459"/>
    <n v="7.0359999999999996"/>
  </r>
  <r>
    <x v="7460"/>
    <n v="7.0380000000000003"/>
  </r>
  <r>
    <x v="7461"/>
    <n v="7.0359999999999996"/>
  </r>
  <r>
    <x v="7462"/>
    <n v="7.0419999999999998"/>
  </r>
  <r>
    <x v="7463"/>
    <n v="7.05"/>
  </r>
  <r>
    <x v="7464"/>
    <n v="7.0449999999999999"/>
  </r>
  <r>
    <x v="7465"/>
    <n v="7.0439999999999996"/>
  </r>
  <r>
    <x v="7466"/>
    <n v="7.0469999999999997"/>
  </r>
  <r>
    <x v="7467"/>
    <n v="7.0439999999999996"/>
  </r>
  <r>
    <x v="7468"/>
    <n v="7.0410000000000004"/>
  </r>
  <r>
    <x v="7469"/>
    <n v="7.0430000000000001"/>
  </r>
  <r>
    <x v="7470"/>
    <n v="7.0529999999999999"/>
  </r>
  <r>
    <x v="7471"/>
    <n v="7.0469999999999997"/>
  </r>
  <r>
    <x v="7472"/>
    <n v="7.0579999999999998"/>
  </r>
  <r>
    <x v="7473"/>
    <n v="7.0679999999999996"/>
  </r>
  <r>
    <x v="7474"/>
    <n v="7.0679999999999996"/>
  </r>
  <r>
    <x v="7475"/>
    <n v="7.0730000000000004"/>
  </r>
  <r>
    <x v="7476"/>
    <n v="7.077"/>
  </r>
  <r>
    <x v="7477"/>
    <n v="7.0750000000000002"/>
  </r>
  <r>
    <x v="7478"/>
    <n v="7.0730000000000004"/>
  </r>
  <r>
    <x v="7479"/>
    <n v="7.069"/>
  </r>
  <r>
    <x v="7480"/>
    <n v="7.0640000000000001"/>
  </r>
  <r>
    <x v="7481"/>
    <n v="7.0609999999999999"/>
  </r>
  <r>
    <x v="7482"/>
    <n v="7.0570000000000004"/>
  </r>
  <r>
    <x v="7483"/>
    <n v="7.0570000000000004"/>
  </r>
  <r>
    <x v="7484"/>
    <n v="7.0579999999999998"/>
  </r>
  <r>
    <x v="7485"/>
    <n v="7.0579999999999998"/>
  </r>
  <r>
    <x v="7486"/>
    <n v="7.0609999999999999"/>
  </r>
  <r>
    <x v="7487"/>
    <n v="7.06"/>
  </r>
  <r>
    <x v="7488"/>
    <n v="7.0590000000000002"/>
  </r>
  <r>
    <x v="7489"/>
    <n v="7.0590000000000002"/>
  </r>
  <r>
    <x v="7490"/>
    <n v="7.06"/>
  </r>
  <r>
    <x v="7491"/>
    <n v="7.0640000000000001"/>
  </r>
  <r>
    <x v="7492"/>
    <n v="7.0629999999999997"/>
  </r>
  <r>
    <x v="7493"/>
    <n v="7.0650000000000004"/>
  </r>
  <r>
    <x v="7494"/>
    <n v="7.0629999999999997"/>
  </r>
  <r>
    <x v="7495"/>
    <n v="7.0670000000000002"/>
  </r>
  <r>
    <x v="7496"/>
    <n v="7.07"/>
  </r>
  <r>
    <x v="7497"/>
    <n v="7.0679999999999996"/>
  </r>
  <r>
    <x v="7498"/>
    <n v="7.069"/>
  </r>
  <r>
    <x v="7499"/>
    <n v="7.0709999999999997"/>
  </r>
  <r>
    <x v="7500"/>
    <n v="7.0709999999999997"/>
  </r>
  <r>
    <x v="7501"/>
    <n v="7.0739999999999998"/>
  </r>
  <r>
    <x v="7502"/>
    <n v="7.077"/>
  </r>
  <r>
    <x v="7503"/>
    <n v="7.08"/>
  </r>
  <r>
    <x v="7504"/>
    <n v="7.08"/>
  </r>
  <r>
    <x v="7505"/>
    <n v="7.08"/>
  </r>
  <r>
    <x v="7506"/>
    <n v="7.0789999999999997"/>
  </r>
  <r>
    <x v="7507"/>
    <n v="7.0819999999999999"/>
  </r>
  <r>
    <x v="7508"/>
    <n v="7.0880000000000001"/>
  </r>
  <r>
    <x v="7509"/>
    <n v="7.0910000000000002"/>
  </r>
  <r>
    <x v="7510"/>
    <n v="7.0979999999999999"/>
  </r>
  <r>
    <x v="7511"/>
    <n v="7.101"/>
  </r>
  <r>
    <x v="7512"/>
    <n v="7.1020000000000003"/>
  </r>
  <r>
    <x v="7513"/>
    <n v="7.1150000000000002"/>
  </r>
  <r>
    <x v="7514"/>
    <n v="7.117"/>
  </r>
  <r>
    <x v="7515"/>
    <n v="7.117"/>
  </r>
  <r>
    <x v="7516"/>
    <n v="7.1219999999999999"/>
  </r>
  <r>
    <x v="7517"/>
    <n v="7.1269999999999998"/>
  </r>
  <r>
    <x v="7518"/>
    <n v="7.1319999999999997"/>
  </r>
  <r>
    <x v="7519"/>
    <n v="7.1369999999999996"/>
  </r>
  <r>
    <x v="7520"/>
    <n v="7.1580000000000004"/>
  </r>
  <r>
    <x v="7521"/>
    <n v="7.157"/>
  </r>
  <r>
    <x v="7522"/>
    <n v="7.17"/>
  </r>
  <r>
    <x v="7523"/>
    <n v="7.1639999999999997"/>
  </r>
  <r>
    <x v="7524"/>
    <n v="7.1840000000000002"/>
  </r>
  <r>
    <x v="7525"/>
    <n v="7.194"/>
  </r>
  <r>
    <x v="7526"/>
    <n v="7.2069999999999999"/>
  </r>
  <r>
    <x v="7527"/>
    <n v="7.2160000000000002"/>
  </r>
  <r>
    <x v="7528"/>
    <n v="7.2119999999999997"/>
  </r>
  <r>
    <x v="7529"/>
    <n v="7.2249999999999996"/>
  </r>
  <r>
    <x v="7530"/>
    <n v="7.2220000000000004"/>
  </r>
  <r>
    <x v="7531"/>
    <n v="7.2359999999999998"/>
  </r>
  <r>
    <x v="7532"/>
    <n v="7.24"/>
  </r>
  <r>
    <x v="7533"/>
    <n v="7.2409999999999997"/>
  </r>
  <r>
    <x v="7534"/>
    <n v="7.2460000000000004"/>
  </r>
  <r>
    <x v="7535"/>
    <n v="7.25"/>
  </r>
  <r>
    <x v="7536"/>
    <n v="7.25"/>
  </r>
  <r>
    <x v="7537"/>
    <n v="7.2480000000000002"/>
  </r>
  <r>
    <x v="7538"/>
    <n v="7.2510000000000003"/>
  </r>
  <r>
    <x v="7539"/>
    <n v="7.2560000000000002"/>
  </r>
  <r>
    <x v="7540"/>
    <n v="7.2569999999999997"/>
  </r>
  <r>
    <x v="7541"/>
    <n v="7.2549999999999999"/>
  </r>
  <r>
    <x v="7542"/>
    <n v="7.26"/>
  </r>
  <r>
    <x v="7543"/>
    <n v="7.2629999999999999"/>
  </r>
  <r>
    <x v="7544"/>
    <n v="7.2629999999999999"/>
  </r>
  <r>
    <x v="7545"/>
    <n v="7.2670000000000003"/>
  </r>
  <r>
    <x v="7546"/>
    <n v="7.2679999999999998"/>
  </r>
  <r>
    <x v="7547"/>
    <n v="7.266"/>
  </r>
  <r>
    <x v="7548"/>
    <n v="7.2679999999999998"/>
  </r>
  <r>
    <x v="7549"/>
    <n v="7.2690000000000001"/>
  </r>
  <r>
    <x v="7550"/>
    <n v="7.2679999999999998"/>
  </r>
  <r>
    <x v="7551"/>
    <n v="7.266"/>
  </r>
  <r>
    <x v="7552"/>
    <n v="7.2679999999999998"/>
  </r>
  <r>
    <x v="7553"/>
    <n v="7.266"/>
  </r>
  <r>
    <x v="7554"/>
    <n v="7.266"/>
  </r>
  <r>
    <x v="7555"/>
    <n v="7.266"/>
  </r>
  <r>
    <x v="7556"/>
    <n v="7.2649999999999997"/>
  </r>
  <r>
    <x v="7557"/>
    <n v="7.266"/>
  </r>
  <r>
    <x v="7558"/>
    <n v="7.2670000000000003"/>
  </r>
  <r>
    <x v="7559"/>
    <n v="7.2670000000000003"/>
  </r>
  <r>
    <x v="7560"/>
    <n v="7.266"/>
  </r>
  <r>
    <x v="7561"/>
    <n v="7.2640000000000002"/>
  </r>
  <r>
    <x v="7562"/>
    <n v="7.266"/>
  </r>
  <r>
    <x v="7563"/>
    <n v="7.266"/>
  </r>
  <r>
    <x v="7564"/>
    <n v="7.266"/>
  </r>
  <r>
    <x v="7565"/>
    <n v="7.2679999999999998"/>
  </r>
  <r>
    <x v="7566"/>
    <n v="7.2679999999999998"/>
  </r>
  <r>
    <x v="7567"/>
    <n v="7.266"/>
  </r>
  <r>
    <x v="7568"/>
    <n v="7.2640000000000002"/>
  </r>
  <r>
    <x v="7569"/>
    <n v="7.2619999999999996"/>
  </r>
  <r>
    <x v="7570"/>
    <n v="7.2569999999999997"/>
  </r>
  <r>
    <x v="7571"/>
    <n v="7.2569999999999997"/>
  </r>
  <r>
    <x v="7572"/>
    <n v="7.2530000000000001"/>
  </r>
  <r>
    <x v="7573"/>
    <n v="7.2549999999999999"/>
  </r>
  <r>
    <x v="7574"/>
    <n v="7.2569999999999997"/>
  </r>
  <r>
    <x v="7575"/>
    <n v="7.2560000000000002"/>
  </r>
  <r>
    <x v="7576"/>
    <n v="7.258"/>
  </r>
  <r>
    <x v="7577"/>
    <n v="7.26"/>
  </r>
  <r>
    <x v="7578"/>
    <n v="7.26"/>
  </r>
  <r>
    <x v="7579"/>
    <n v="7.258"/>
  </r>
  <r>
    <x v="7580"/>
    <n v="7.2590000000000003"/>
  </r>
  <r>
    <x v="7581"/>
    <n v="7.26"/>
  </r>
  <r>
    <x v="7582"/>
    <n v="7.26"/>
  </r>
  <r>
    <x v="7583"/>
    <n v="7.2590000000000003"/>
  </r>
  <r>
    <x v="7584"/>
    <n v="7.2569999999999997"/>
  </r>
  <r>
    <x v="7585"/>
    <n v="7.2569999999999997"/>
  </r>
  <r>
    <x v="7586"/>
    <n v="7.258"/>
  </r>
  <r>
    <x v="7587"/>
    <n v="7.2560000000000002"/>
  </r>
  <r>
    <x v="7588"/>
    <n v="7.2560000000000002"/>
  </r>
  <r>
    <x v="7589"/>
    <n v="7.2560000000000002"/>
  </r>
  <r>
    <x v="7590"/>
    <n v="7.2549999999999999"/>
  </r>
  <r>
    <x v="7591"/>
    <n v="7.258"/>
  </r>
  <r>
    <x v="7592"/>
    <n v="7.258"/>
  </r>
  <r>
    <x v="7593"/>
    <n v="7.2569999999999997"/>
  </r>
  <r>
    <x v="7594"/>
    <n v="7.2560000000000002"/>
  </r>
  <r>
    <x v="7595"/>
    <n v="7.2560000000000002"/>
  </r>
  <r>
    <x v="7596"/>
    <n v="7.2560000000000002"/>
  </r>
  <r>
    <x v="7597"/>
    <n v="7.2569999999999997"/>
  </r>
  <r>
    <x v="7598"/>
    <n v="7.2560000000000002"/>
  </r>
  <r>
    <x v="7599"/>
    <n v="7.2560000000000002"/>
  </r>
  <r>
    <x v="7600"/>
    <n v="7.2549999999999999"/>
  </r>
  <r>
    <x v="7601"/>
    <n v="7.2560000000000002"/>
  </r>
  <r>
    <x v="7602"/>
    <n v="7.2569999999999997"/>
  </r>
  <r>
    <x v="7603"/>
    <n v="7.258"/>
  </r>
  <r>
    <x v="7604"/>
    <n v="7.2590000000000003"/>
  </r>
  <r>
    <x v="7605"/>
    <n v="7.26"/>
  </r>
  <r>
    <x v="7606"/>
    <n v="7.2590000000000003"/>
  </r>
  <r>
    <x v="7607"/>
    <n v="7.2610000000000001"/>
  </r>
  <r>
    <x v="7608"/>
    <n v="7.2629999999999999"/>
  </r>
  <r>
    <x v="7609"/>
    <n v="7.2670000000000003"/>
  </r>
  <r>
    <x v="7610"/>
    <n v="7.2709999999999999"/>
  </r>
  <r>
    <x v="7611"/>
    <n v="7.2770000000000001"/>
  </r>
  <r>
    <x v="7612"/>
    <n v="7.2779999999999996"/>
  </r>
  <r>
    <x v="7613"/>
    <n v="7.2869999999999999"/>
  </r>
  <r>
    <x v="7614"/>
    <n v="7.2859999999999996"/>
  </r>
  <r>
    <x v="7615"/>
    <n v="7.2939999999999996"/>
  </r>
  <r>
    <x v="7616"/>
    <n v="7.298"/>
  </r>
  <r>
    <x v="7617"/>
    <n v="7.3070000000000004"/>
  </r>
  <r>
    <x v="7618"/>
    <n v="7.31"/>
  </r>
  <r>
    <x v="7619"/>
    <n v="7.3170000000000002"/>
  </r>
  <r>
    <x v="7620"/>
    <n v="7.3079999999999998"/>
  </r>
  <r>
    <x v="7621"/>
    <n v="7.3090000000000002"/>
  </r>
  <r>
    <x v="7622"/>
    <n v="7.3179999999999996"/>
  </r>
  <r>
    <x v="7623"/>
    <n v="7.3419999999999996"/>
  </r>
  <r>
    <x v="7624"/>
    <n v="7.3419999999999996"/>
  </r>
  <r>
    <x v="7625"/>
    <n v="7.3479999999999999"/>
  </r>
  <r>
    <x v="7626"/>
    <n v="7.359"/>
  </r>
  <r>
    <x v="7627"/>
    <n v="7.3650000000000002"/>
  </r>
  <r>
    <x v="7628"/>
    <n v="7.3609999999999998"/>
  </r>
  <r>
    <x v="7629"/>
    <n v="7.3710000000000004"/>
  </r>
  <r>
    <x v="7630"/>
    <n v="7.3789999999999996"/>
  </r>
  <r>
    <x v="7631"/>
    <n v="7.38"/>
  </r>
  <r>
    <x v="7632"/>
    <n v="7.3929999999999998"/>
  </r>
  <r>
    <x v="7633"/>
    <n v="7.3890000000000002"/>
  </r>
  <r>
    <x v="7634"/>
    <n v="7.3860000000000001"/>
  </r>
  <r>
    <x v="7635"/>
    <n v="7.39"/>
  </r>
  <r>
    <x v="7636"/>
    <n v="7.39"/>
  </r>
  <r>
    <x v="7637"/>
    <n v="7.3940000000000001"/>
  </r>
  <r>
    <x v="7638"/>
    <n v="7.3920000000000003"/>
  </r>
  <r>
    <x v="7639"/>
    <n v="7.3959999999999999"/>
  </r>
  <r>
    <x v="7640"/>
    <n v="7.3979999999999997"/>
  </r>
  <r>
    <x v="7641"/>
    <n v="7.3970000000000002"/>
  </r>
  <r>
    <x v="7642"/>
    <n v="7.4009999999999998"/>
  </r>
  <r>
    <x v="7643"/>
    <n v="7.4039999999999999"/>
  </r>
  <r>
    <x v="7644"/>
    <n v="7.4039999999999999"/>
  </r>
  <r>
    <x v="7645"/>
    <n v="7.4039999999999999"/>
  </r>
  <r>
    <x v="7646"/>
    <n v="7.4059999999999997"/>
  </r>
  <r>
    <x v="7647"/>
    <n v="7.4080000000000004"/>
  </r>
  <r>
    <x v="7648"/>
    <n v="7.41"/>
  </r>
  <r>
    <x v="7649"/>
    <n v="7.407"/>
  </r>
  <r>
    <x v="7650"/>
    <n v="7.41"/>
  </r>
  <r>
    <x v="7651"/>
    <n v="7.41"/>
  </r>
  <r>
    <x v="7652"/>
    <n v="7.4089999999999998"/>
  </r>
  <r>
    <x v="7653"/>
    <n v="7.4119999999999999"/>
  </r>
  <r>
    <x v="7654"/>
    <n v="7.4169999999999998"/>
  </r>
  <r>
    <x v="7655"/>
    <n v="7.4119999999999999"/>
  </r>
  <r>
    <x v="7656"/>
    <n v="7.42"/>
  </r>
  <r>
    <x v="7657"/>
    <n v="7.415"/>
  </r>
  <r>
    <x v="7658"/>
    <n v="7.4139999999999997"/>
  </r>
  <r>
    <x v="7659"/>
    <n v="7.4249999999999998"/>
  </r>
  <r>
    <x v="7660"/>
    <n v="7.4189999999999996"/>
  </r>
  <r>
    <x v="7661"/>
    <n v="7.4189999999999996"/>
  </r>
  <r>
    <x v="7662"/>
    <n v="7.423"/>
  </r>
  <r>
    <x v="7663"/>
    <n v="7.4240000000000004"/>
  </r>
  <r>
    <x v="7664"/>
    <n v="7.4249999999999998"/>
  </r>
  <r>
    <x v="7665"/>
    <n v="7.4180000000000001"/>
  </r>
  <r>
    <x v="7666"/>
    <n v="7.4189999999999996"/>
  </r>
  <r>
    <x v="7667"/>
    <n v="7.4130000000000003"/>
  </r>
  <r>
    <x v="7668"/>
    <n v="7.415"/>
  </r>
  <r>
    <x v="7669"/>
    <n v="7.42"/>
  </r>
  <r>
    <x v="7670"/>
    <n v="7.4160000000000004"/>
  </r>
  <r>
    <x v="7671"/>
    <n v="7.4489999999999998"/>
  </r>
  <r>
    <x v="7672"/>
    <n v="7.46"/>
  </r>
  <r>
    <x v="7673"/>
    <n v="7.4779999999999998"/>
  </r>
  <r>
    <x v="7674"/>
    <n v="7.4909999999999997"/>
  </r>
  <r>
    <x v="7675"/>
    <n v="7.4969999999999999"/>
  </r>
  <r>
    <x v="7676"/>
    <n v="7.5039999999999996"/>
  </r>
  <r>
    <x v="7677"/>
    <n v="7.4880000000000004"/>
  </r>
  <r>
    <x v="7678"/>
    <n v="7.5220000000000002"/>
  </r>
  <r>
    <x v="7679"/>
    <n v="7.5259999999999998"/>
  </r>
  <r>
    <x v="7680"/>
    <n v="7.524"/>
  </r>
  <r>
    <x v="7681"/>
    <n v="7.5430000000000001"/>
  </r>
  <r>
    <x v="7682"/>
    <n v="7.548"/>
  </r>
  <r>
    <x v="7683"/>
    <n v="7.5570000000000004"/>
  </r>
  <r>
    <x v="7684"/>
    <n v="7.577"/>
  </r>
  <r>
    <x v="7685"/>
    <n v="7.5759999999999996"/>
  </r>
  <r>
    <x v="7686"/>
    <n v="7.585"/>
  </r>
  <r>
    <x v="7687"/>
    <n v="7.5990000000000002"/>
  </r>
  <r>
    <x v="7688"/>
    <n v="7.6109999999999998"/>
  </r>
  <r>
    <x v="7689"/>
    <n v="7.6120000000000001"/>
  </r>
  <r>
    <x v="7690"/>
    <n v="7.6130000000000004"/>
  </r>
  <r>
    <x v="7691"/>
    <n v="7.6150000000000002"/>
  </r>
  <r>
    <x v="7692"/>
    <n v="7.6360000000000001"/>
  </r>
  <r>
    <x v="7693"/>
    <n v="7.6479999999999997"/>
  </r>
  <r>
    <x v="7694"/>
    <n v="7.6529999999999996"/>
  </r>
  <r>
    <x v="7695"/>
    <n v="7.6509999999999998"/>
  </r>
  <r>
    <x v="7696"/>
    <n v="7.6379999999999999"/>
  </r>
  <r>
    <x v="7697"/>
    <n v="7.6429999999999998"/>
  </r>
  <r>
    <x v="7698"/>
    <n v="7.633"/>
  </r>
  <r>
    <x v="7699"/>
    <n v="7.6349999999999998"/>
  </r>
  <r>
    <x v="7700"/>
    <n v="7.6310000000000002"/>
  </r>
  <r>
    <x v="7701"/>
    <n v="7.6079999999999997"/>
  </r>
  <r>
    <x v="7702"/>
    <n v="7.609"/>
  </r>
  <r>
    <x v="7703"/>
    <n v="7.6239999999999997"/>
  </r>
  <r>
    <x v="7704"/>
    <n v="7.6180000000000003"/>
  </r>
  <r>
    <x v="7705"/>
    <n v="7.6159999999999997"/>
  </r>
  <r>
    <x v="7706"/>
    <n v="7.617"/>
  </r>
  <r>
    <x v="7707"/>
    <n v="7.6159999999999997"/>
  </r>
  <r>
    <x v="7708"/>
    <n v="7.62"/>
  </r>
  <r>
    <x v="7709"/>
    <n v="7.6189999999999998"/>
  </r>
  <r>
    <x v="7710"/>
    <n v="7.5880000000000001"/>
  </r>
  <r>
    <x v="7711"/>
    <n v="7.5830000000000002"/>
  </r>
  <r>
    <x v="7712"/>
    <n v="7.5830000000000002"/>
  </r>
  <r>
    <x v="7713"/>
    <n v="7.5839999999999996"/>
  </r>
  <r>
    <x v="7714"/>
    <n v="7.5869999999999997"/>
  </r>
  <r>
    <x v="7715"/>
    <n v="7.5940000000000003"/>
  </r>
  <r>
    <x v="7716"/>
    <n v="7.5919999999999996"/>
  </r>
  <r>
    <x v="7717"/>
    <n v="7.593"/>
  </r>
  <r>
    <x v="7718"/>
    <n v="7.5949999999999998"/>
  </r>
  <r>
    <x v="7719"/>
    <n v="7.5979999999999999"/>
  </r>
  <r>
    <x v="7720"/>
    <n v="7.6050000000000004"/>
  </r>
  <r>
    <x v="7721"/>
    <n v="7.5960000000000001"/>
  </r>
  <r>
    <x v="7722"/>
    <n v="7.6050000000000004"/>
  </r>
  <r>
    <x v="7723"/>
    <n v="7.6059999999999999"/>
  </r>
  <r>
    <x v="7724"/>
    <n v="7.6059999999999999"/>
  </r>
  <r>
    <x v="7725"/>
    <n v="7.601"/>
  </r>
  <r>
    <x v="7726"/>
    <n v="7.6020000000000003"/>
  </r>
  <r>
    <x v="7727"/>
    <n v="7.6040000000000001"/>
  </r>
  <r>
    <x v="7728"/>
    <n v="7.6050000000000004"/>
  </r>
  <r>
    <x v="7729"/>
    <n v="7.609"/>
  </r>
  <r>
    <x v="7730"/>
    <n v="7.617"/>
  </r>
  <r>
    <x v="7731"/>
    <n v="7.6340000000000003"/>
  </r>
  <r>
    <x v="7732"/>
    <n v="7.65"/>
  </r>
  <r>
    <x v="7733"/>
    <n v="7.64"/>
  </r>
  <r>
    <x v="7734"/>
    <n v="7.6459999999999999"/>
  </r>
  <r>
    <x v="7735"/>
    <n v="7.6529999999999996"/>
  </r>
  <r>
    <x v="7736"/>
    <n v="7.6509999999999998"/>
  </r>
  <r>
    <x v="7737"/>
    <n v="7.6420000000000003"/>
  </r>
  <r>
    <x v="7738"/>
    <n v="7.6509999999999998"/>
  </r>
  <r>
    <x v="7739"/>
    <n v="7.6550000000000002"/>
  </r>
  <r>
    <x v="7740"/>
    <n v="7.6550000000000002"/>
  </r>
  <r>
    <x v="7741"/>
    <n v="7.657"/>
  </r>
  <r>
    <x v="7742"/>
    <n v="7.6619999999999999"/>
  </r>
  <r>
    <x v="7743"/>
    <n v="7.6639999999999997"/>
  </r>
  <r>
    <x v="7744"/>
    <n v="7.6619999999999999"/>
  </r>
  <r>
    <x v="7745"/>
    <n v="7.665"/>
  </r>
  <r>
    <x v="7746"/>
    <n v="7.6680000000000001"/>
  </r>
  <r>
    <x v="7747"/>
    <n v="7.6710000000000003"/>
  </r>
  <r>
    <x v="7748"/>
    <n v="7.6749999999999998"/>
  </r>
  <r>
    <x v="7749"/>
    <n v="7.6840000000000002"/>
  </r>
  <r>
    <x v="7750"/>
    <n v="7.6859999999999999"/>
  </r>
  <r>
    <x v="7751"/>
    <n v="7.6909999999999998"/>
  </r>
  <r>
    <x v="7752"/>
    <n v="7.694"/>
  </r>
  <r>
    <x v="7753"/>
    <n v="7.7060000000000004"/>
  </r>
  <r>
    <x v="7754"/>
    <n v="7.7130000000000001"/>
  </r>
  <r>
    <x v="7755"/>
    <n v="7.7080000000000002"/>
  </r>
  <r>
    <x v="7756"/>
    <n v="7.7030000000000003"/>
  </r>
  <r>
    <x v="7757"/>
    <n v="7.7060000000000004"/>
  </r>
  <r>
    <x v="7758"/>
    <n v="7.7149999999999999"/>
  </r>
  <r>
    <x v="7759"/>
    <n v="7.7210000000000001"/>
  </r>
  <r>
    <x v="7760"/>
    <n v="7.726"/>
  </r>
  <r>
    <x v="7761"/>
    <n v="7.74"/>
  </r>
  <r>
    <x v="7762"/>
    <n v="7.7460000000000004"/>
  </r>
  <r>
    <x v="7763"/>
    <n v="7.7389999999999999"/>
  </r>
  <r>
    <x v="7764"/>
    <n v="7.7469999999999999"/>
  </r>
  <r>
    <x v="7765"/>
    <n v="7.7489999999999997"/>
  </r>
  <r>
    <x v="7766"/>
    <n v="7.76"/>
  </r>
  <r>
    <x v="7767"/>
    <n v="7.758"/>
  </r>
  <r>
    <x v="7768"/>
    <n v="7.7519999999999998"/>
  </r>
  <r>
    <x v="7769"/>
    <n v="7.7640000000000002"/>
  </r>
  <r>
    <x v="7770"/>
    <n v="7.7779999999999996"/>
  </r>
  <r>
    <x v="7771"/>
    <n v="7.7830000000000004"/>
  </r>
  <r>
    <x v="7772"/>
    <n v="7.766"/>
  </r>
  <r>
    <x v="7773"/>
    <n v="7.7759999999999998"/>
  </r>
  <r>
    <x v="7774"/>
    <n v="7.7850000000000001"/>
  </r>
  <r>
    <x v="7775"/>
    <n v="7.7949999999999999"/>
  </r>
  <r>
    <x v="7776"/>
    <n v="7.7910000000000004"/>
  </r>
  <r>
    <x v="7777"/>
    <n v="7.819"/>
  </r>
  <r>
    <x v="7778"/>
    <n v="7.8250000000000002"/>
  </r>
  <r>
    <x v="7779"/>
    <n v="7.8250000000000002"/>
  </r>
  <r>
    <x v="7780"/>
    <n v="7.827"/>
  </r>
  <r>
    <x v="7781"/>
    <n v="7.8310000000000004"/>
  </r>
  <r>
    <x v="7782"/>
    <n v="7.8339999999999996"/>
  </r>
  <r>
    <x v="7783"/>
    <n v="7.8380000000000001"/>
  </r>
  <r>
    <x v="7784"/>
    <n v="7.851"/>
  </r>
  <r>
    <x v="7785"/>
    <n v="7.8490000000000002"/>
  </r>
  <r>
    <x v="7786"/>
    <n v="7.8630000000000004"/>
  </r>
  <r>
    <x v="7787"/>
    <n v="7.8789999999999996"/>
  </r>
  <r>
    <x v="7788"/>
    <n v="7.87"/>
  </r>
  <r>
    <x v="7789"/>
    <n v="7.8719999999999999"/>
  </r>
  <r>
    <x v="7790"/>
    <n v="7.875"/>
  </r>
  <r>
    <x v="7791"/>
    <n v="7.8769999999999998"/>
  </r>
  <r>
    <x v="7792"/>
    <n v="7.88"/>
  </r>
  <r>
    <x v="7793"/>
    <n v="7.883"/>
  </r>
  <r>
    <x v="7794"/>
    <n v="7.8769999999999998"/>
  </r>
  <r>
    <x v="7795"/>
    <n v="7.883"/>
  </r>
  <r>
    <x v="7796"/>
    <n v="7.8929999999999998"/>
  </r>
  <r>
    <x v="7797"/>
    <n v="7.9589999999999996"/>
  </r>
  <r>
    <x v="7798"/>
    <n v="7.9749999999999996"/>
  </r>
  <r>
    <x v="7799"/>
    <n v="7.9790000000000001"/>
  </r>
  <r>
    <x v="7800"/>
    <n v="7.9720000000000004"/>
  </r>
  <r>
    <x v="7801"/>
    <n v="7.9829999999999997"/>
  </r>
  <r>
    <x v="7802"/>
    <n v="7.9909999999999997"/>
  </r>
  <r>
    <x v="7803"/>
    <n v="8"/>
  </r>
  <r>
    <x v="7804"/>
    <n v="8.0299999999999994"/>
  </r>
  <r>
    <x v="7805"/>
    <n v="8.0399999999999991"/>
  </r>
  <r>
    <x v="7806"/>
    <n v="8.0399999999999991"/>
  </r>
  <r>
    <x v="7807"/>
    <n v="8.0399999999999991"/>
  </r>
  <r>
    <x v="7808"/>
    <n v="8.0500000000000007"/>
  </r>
  <r>
    <x v="7809"/>
    <n v="8.06"/>
  </r>
  <r>
    <x v="7810"/>
    <n v="8.07"/>
  </r>
  <r>
    <x v="7811"/>
    <n v="8.08"/>
  </r>
  <r>
    <x v="7812"/>
    <n v="8.09"/>
  </r>
  <r>
    <x v="7813"/>
    <n v="8.1"/>
  </r>
  <r>
    <x v="7814"/>
    <n v="8.1"/>
  </r>
  <r>
    <x v="7815"/>
    <n v="8.11"/>
  </r>
  <r>
    <x v="7816"/>
    <n v="8.11"/>
  </r>
  <r>
    <x v="7817"/>
    <n v="8.1199999999999992"/>
  </r>
  <r>
    <x v="7818"/>
    <n v="8.1199999999999992"/>
  </r>
  <r>
    <x v="7819"/>
    <n v="8.1300000000000008"/>
  </r>
  <r>
    <x v="7820"/>
    <n v="8.14"/>
  </r>
  <r>
    <x v="7821"/>
    <n v="8.14"/>
  </r>
  <r>
    <x v="7822"/>
    <n v="8.14"/>
  </r>
  <r>
    <x v="7823"/>
    <n v="8.1300000000000008"/>
  </r>
  <r>
    <x v="7824"/>
    <n v="8.1300000000000008"/>
  </r>
  <r>
    <x v="7825"/>
    <n v="8.1300000000000008"/>
  </r>
  <r>
    <x v="7826"/>
    <n v="8.1300000000000008"/>
  </r>
  <r>
    <x v="7827"/>
    <n v="8.1300000000000008"/>
  </r>
  <r>
    <x v="7828"/>
    <n v="8.1300000000000008"/>
  </r>
  <r>
    <x v="7829"/>
    <n v="8.1199999999999992"/>
  </r>
  <r>
    <x v="7830"/>
    <n v="8.1199999999999992"/>
  </r>
  <r>
    <x v="7831"/>
    <n v="8.1199999999999992"/>
  </r>
  <r>
    <x v="7832"/>
    <n v="8.11"/>
  </r>
  <r>
    <x v="7833"/>
    <n v="8.11"/>
  </r>
  <r>
    <x v="7834"/>
    <n v="8.11"/>
  </r>
  <r>
    <x v="7835"/>
    <n v="8.1"/>
  </r>
  <r>
    <x v="7836"/>
    <n v="8.09"/>
  </r>
  <r>
    <x v="7837"/>
    <n v="8.08"/>
  </r>
  <r>
    <x v="7838"/>
    <n v="8.06"/>
  </r>
  <r>
    <x v="7839"/>
    <n v="8.06"/>
  </r>
  <r>
    <x v="7840"/>
    <n v="8.06"/>
  </r>
  <r>
    <x v="7841"/>
    <n v="8.0500000000000007"/>
  </r>
  <r>
    <x v="7842"/>
    <n v="8.0500000000000007"/>
  </r>
  <r>
    <x v="7843"/>
    <n v="8.0399999999999991"/>
  </r>
  <r>
    <x v="7844"/>
    <n v="8.0399999999999991"/>
  </r>
  <r>
    <x v="7845"/>
    <n v="8.0500000000000007"/>
  </r>
  <r>
    <x v="7846"/>
    <n v="8.0500000000000007"/>
  </r>
  <r>
    <x v="7847"/>
    <n v="8.0500000000000007"/>
  </r>
  <r>
    <x v="7848"/>
    <n v="8.0500000000000007"/>
  </r>
  <r>
    <x v="7849"/>
    <n v="8.0500000000000007"/>
  </r>
  <r>
    <x v="7850"/>
    <n v="8.0399999999999991"/>
  </r>
  <r>
    <x v="7851"/>
    <n v="8.0399999999999991"/>
  </r>
  <r>
    <x v="7852"/>
    <n v="8.0399999999999991"/>
  </r>
  <r>
    <x v="7853"/>
    <n v="8.0399999999999991"/>
  </r>
  <r>
    <x v="7854"/>
    <n v="8.0399999999999991"/>
  </r>
  <r>
    <x v="7855"/>
    <n v="8.0399999999999991"/>
  </r>
  <r>
    <x v="7856"/>
    <n v="8.0399999999999991"/>
  </r>
  <r>
    <x v="7857"/>
    <n v="8.0399999999999991"/>
  </r>
  <r>
    <x v="7858"/>
    <n v="8.0500000000000007"/>
  </r>
  <r>
    <x v="7859"/>
    <n v="8.0500000000000007"/>
  </r>
  <r>
    <x v="7860"/>
    <n v="8.0399999999999991"/>
  </r>
  <r>
    <x v="7861"/>
    <n v="8.0500000000000007"/>
  </r>
  <r>
    <x v="7862"/>
    <n v="8.0500000000000007"/>
  </r>
  <r>
    <x v="7863"/>
    <n v="8.0500000000000007"/>
  </r>
  <r>
    <x v="7864"/>
    <n v="8.0500000000000007"/>
  </r>
  <r>
    <x v="7865"/>
    <n v="8.0500000000000007"/>
  </r>
  <r>
    <x v="7866"/>
    <n v="8.0399999999999991"/>
  </r>
  <r>
    <x v="7867"/>
    <n v="8.0399999999999991"/>
  </r>
  <r>
    <x v="7868"/>
    <n v="8.0399999999999991"/>
  </r>
  <r>
    <x v="7869"/>
    <n v="8.0399999999999991"/>
  </r>
  <r>
    <x v="7870"/>
    <n v="8.0399999999999991"/>
  </r>
  <r>
    <x v="7871"/>
    <n v="8.0399999999999991"/>
  </r>
  <r>
    <x v="7872"/>
    <n v="8.0399999999999991"/>
  </r>
  <r>
    <x v="7873"/>
    <n v="8.0399999999999991"/>
  </r>
  <r>
    <x v="7874"/>
    <n v="8.0399999999999991"/>
  </r>
  <r>
    <x v="7875"/>
    <n v="8.0299999999999994"/>
  </r>
  <r>
    <x v="7876"/>
    <n v="8.0299999999999994"/>
  </r>
  <r>
    <x v="7877"/>
    <n v="8.0299999999999994"/>
  </r>
  <r>
    <x v="7878"/>
    <n v="8.0299999999999994"/>
  </r>
  <r>
    <x v="7879"/>
    <n v="8.02"/>
  </r>
  <r>
    <x v="7880"/>
    <n v="8.02"/>
  </r>
  <r>
    <x v="7881"/>
    <n v="8.02"/>
  </r>
  <r>
    <x v="7882"/>
    <n v="8.02"/>
  </r>
  <r>
    <x v="7883"/>
    <n v="8.02"/>
  </r>
  <r>
    <x v="7884"/>
    <n v="8.01"/>
  </r>
  <r>
    <x v="7885"/>
    <n v="8.02"/>
  </r>
  <r>
    <x v="7886"/>
    <n v="8.0299999999999994"/>
  </r>
  <r>
    <x v="7887"/>
    <n v="8.0399999999999991"/>
  </r>
  <r>
    <x v="7888"/>
    <n v="8.0500000000000007"/>
  </r>
  <r>
    <x v="7889"/>
    <n v="8.0500000000000007"/>
  </r>
  <r>
    <x v="7890"/>
    <n v="8.08"/>
  </r>
  <r>
    <x v="7891"/>
    <n v="8.08"/>
  </r>
  <r>
    <x v="7892"/>
    <n v="8.08"/>
  </r>
  <r>
    <x v="7893"/>
    <n v="8.09"/>
  </r>
  <r>
    <x v="7894"/>
    <n v="8.09"/>
  </r>
  <r>
    <x v="7895"/>
    <n v="8.09"/>
  </r>
  <r>
    <x v="7896"/>
    <n v="8.1"/>
  </r>
  <r>
    <x v="7897"/>
    <n v="8.1"/>
  </r>
  <r>
    <x v="7898"/>
    <n v="8.11"/>
  </r>
  <r>
    <x v="7899"/>
    <n v="8.11"/>
  </r>
  <r>
    <x v="7900"/>
    <n v="8.11"/>
  </r>
  <r>
    <x v="7901"/>
    <n v="8.1300000000000008"/>
  </r>
  <r>
    <x v="7902"/>
    <n v="8.1300000000000008"/>
  </r>
  <r>
    <x v="7903"/>
    <n v="8.14"/>
  </r>
  <r>
    <x v="7904"/>
    <n v="8.14"/>
  </r>
  <r>
    <x v="7905"/>
    <n v="8.15"/>
  </r>
  <r>
    <x v="7906"/>
    <n v="8.15"/>
  </r>
  <r>
    <x v="7907"/>
    <n v="8.15"/>
  </r>
  <r>
    <x v="7908"/>
    <n v="8.14"/>
  </r>
  <r>
    <x v="7909"/>
    <n v="8.15"/>
  </r>
  <r>
    <x v="7910"/>
    <n v="8.14"/>
  </r>
  <r>
    <x v="7911"/>
    <n v="8.14"/>
  </r>
  <r>
    <x v="7912"/>
    <n v="8.15"/>
  </r>
  <r>
    <x v="7913"/>
    <n v="8.15"/>
  </r>
  <r>
    <x v="7914"/>
    <n v="8.15"/>
  </r>
  <r>
    <x v="7915"/>
    <n v="8.15"/>
  </r>
  <r>
    <x v="7916"/>
    <n v="8.15"/>
  </r>
  <r>
    <x v="7917"/>
    <n v="8.15"/>
  </r>
  <r>
    <x v="7918"/>
    <n v="8.15"/>
  </r>
  <r>
    <x v="7919"/>
    <n v="8.07"/>
  </r>
  <r>
    <x v="7920"/>
    <n v="8.07"/>
  </r>
  <r>
    <x v="7921"/>
    <n v="8.08"/>
  </r>
  <r>
    <x v="7922"/>
    <n v="8.09"/>
  </r>
  <r>
    <x v="7923"/>
    <n v="8.1"/>
  </r>
  <r>
    <x v="7924"/>
    <n v="8.11"/>
  </r>
  <r>
    <x v="7925"/>
    <n v="8.11"/>
  </r>
  <r>
    <x v="7926"/>
    <n v="8.1199999999999992"/>
  </r>
  <r>
    <x v="7927"/>
    <n v="8.1300000000000008"/>
  </r>
  <r>
    <x v="7928"/>
    <n v="8.1300000000000008"/>
  </r>
  <r>
    <x v="7929"/>
    <n v="8.14"/>
  </r>
  <r>
    <x v="7930"/>
    <n v="8.15"/>
  </r>
  <r>
    <x v="7931"/>
    <n v="8.16"/>
  </r>
  <r>
    <x v="7932"/>
    <n v="8.17"/>
  </r>
  <r>
    <x v="7933"/>
    <n v="8.18"/>
  </r>
  <r>
    <x v="7934"/>
    <n v="8.19"/>
  </r>
  <r>
    <x v="7935"/>
    <n v="8.19"/>
  </r>
  <r>
    <x v="7936"/>
    <n v="8.19"/>
  </r>
  <r>
    <x v="7937"/>
    <n v="8.19"/>
  </r>
  <r>
    <x v="7938"/>
    <n v="8.1999999999999993"/>
  </r>
  <r>
    <x v="7939"/>
    <n v="8.1999999999999993"/>
  </r>
  <r>
    <x v="7940"/>
    <n v="8.2100000000000009"/>
  </r>
  <r>
    <x v="7941"/>
    <n v="8.23"/>
  </r>
  <r>
    <x v="7942"/>
    <n v="8.07"/>
  </r>
  <r>
    <x v="7943"/>
    <n v="8.07"/>
  </r>
  <r>
    <x v="7944"/>
    <n v="8.07"/>
  </r>
  <r>
    <x v="7945"/>
    <n v="8.07"/>
  </r>
  <r>
    <x v="7946"/>
    <n v="8.07"/>
  </r>
  <r>
    <x v="7947"/>
    <n v="8.08"/>
  </r>
  <r>
    <x v="7948"/>
    <n v="8.08"/>
  </r>
  <r>
    <x v="7949"/>
    <n v="8.1"/>
  </r>
  <r>
    <x v="7950"/>
    <n v="8.1"/>
  </r>
  <r>
    <x v="7951"/>
    <n v="8.1199999999999992"/>
  </r>
  <r>
    <x v="7952"/>
    <n v="8.1199999999999992"/>
  </r>
  <r>
    <x v="7953"/>
    <n v="8.1199999999999992"/>
  </r>
  <r>
    <x v="7954"/>
    <n v="8.11"/>
  </r>
  <r>
    <x v="7955"/>
    <n v="8.11"/>
  </r>
  <r>
    <x v="7956"/>
    <n v="8.11"/>
  </r>
  <r>
    <x v="7957"/>
    <n v="8.1199999999999992"/>
  </r>
  <r>
    <x v="7958"/>
    <n v="8.1199999999999992"/>
  </r>
  <r>
    <x v="7959"/>
    <n v="8.1300000000000008"/>
  </r>
  <r>
    <x v="7960"/>
    <n v="8.14"/>
  </r>
  <r>
    <x v="7961"/>
    <n v="8.14"/>
  </r>
  <r>
    <x v="7962"/>
    <n v="8.1"/>
  </r>
  <r>
    <x v="7963"/>
    <n v="8.09"/>
  </r>
  <r>
    <x v="7964"/>
    <n v="8.1"/>
  </r>
  <r>
    <x v="7965"/>
    <n v="8.11"/>
  </r>
  <r>
    <x v="7966"/>
    <n v="8.1199999999999992"/>
  </r>
  <r>
    <x v="7967"/>
    <n v="8.14"/>
  </r>
  <r>
    <x v="7968"/>
    <n v="8.14"/>
  </r>
  <r>
    <x v="7969"/>
    <n v="8.14"/>
  </r>
  <r>
    <x v="7970"/>
    <n v="8.14"/>
  </r>
  <r>
    <x v="7971"/>
    <n v="8.1300000000000008"/>
  </r>
  <r>
    <x v="7972"/>
    <n v="8.15"/>
  </r>
  <r>
    <x v="7973"/>
    <n v="8.15"/>
  </r>
  <r>
    <x v="7974"/>
    <n v="8.16"/>
  </r>
  <r>
    <x v="7975"/>
    <n v="8.17"/>
  </r>
  <r>
    <x v="7976"/>
    <n v="8.17"/>
  </r>
  <r>
    <x v="7977"/>
    <n v="8.18"/>
  </r>
  <r>
    <x v="7978"/>
    <n v="8.19"/>
  </r>
  <r>
    <x v="7979"/>
    <n v="8.19"/>
  </r>
  <r>
    <x v="7980"/>
    <n v="8.19"/>
  </r>
  <r>
    <x v="7981"/>
    <n v="8.19"/>
  </r>
  <r>
    <x v="7982"/>
    <n v="8.1999999999999993"/>
  </r>
  <r>
    <x v="7983"/>
    <n v="8.1999999999999993"/>
  </r>
  <r>
    <x v="7984"/>
    <n v="8.1999999999999993"/>
  </r>
  <r>
    <x v="7985"/>
    <n v="8.1999999999999993"/>
  </r>
  <r>
    <x v="7986"/>
    <n v="8.2100000000000009"/>
  </r>
  <r>
    <x v="7987"/>
    <n v="8.1999999999999993"/>
  </r>
  <r>
    <x v="7988"/>
    <n v="8.1999999999999993"/>
  </r>
  <r>
    <x v="7989"/>
    <n v="8.1999999999999993"/>
  </r>
  <r>
    <x v="7990"/>
    <n v="8.1999999999999993"/>
  </r>
  <r>
    <x v="7991"/>
    <n v="8.19"/>
  </r>
  <r>
    <x v="7992"/>
    <n v="8.18"/>
  </r>
  <r>
    <x v="7993"/>
    <n v="8.17"/>
  </r>
  <r>
    <x v="7994"/>
    <n v="8.17"/>
  </r>
  <r>
    <x v="7995"/>
    <n v="8.15"/>
  </r>
  <r>
    <x v="7996"/>
    <n v="8.14"/>
  </r>
  <r>
    <x v="7997"/>
    <n v="8.14"/>
  </r>
  <r>
    <x v="7998"/>
    <n v="8.1300000000000008"/>
  </r>
  <r>
    <x v="7999"/>
    <n v="8.1199999999999992"/>
  </r>
  <r>
    <x v="8000"/>
    <n v="8.1199999999999992"/>
  </r>
  <r>
    <x v="8001"/>
    <n v="8.1199999999999992"/>
  </r>
  <r>
    <x v="8002"/>
    <n v="8.11"/>
  </r>
  <r>
    <x v="8003"/>
    <n v="8.11"/>
  </r>
  <r>
    <x v="8004"/>
    <n v="8.1"/>
  </r>
  <r>
    <x v="8005"/>
    <n v="8.11"/>
  </r>
  <r>
    <x v="8006"/>
    <n v="8.1"/>
  </r>
  <r>
    <x v="8007"/>
    <n v="8.1"/>
  </r>
  <r>
    <x v="8008"/>
    <n v="8.09"/>
  </r>
  <r>
    <x v="8009"/>
    <n v="8.09"/>
  </r>
  <r>
    <x v="8010"/>
    <n v="8.07"/>
  </r>
  <r>
    <x v="8011"/>
    <n v="8.07"/>
  </r>
  <r>
    <x v="8012"/>
    <n v="8.08"/>
  </r>
  <r>
    <x v="8013"/>
    <n v="8.08"/>
  </r>
  <r>
    <x v="8014"/>
    <n v="8.08"/>
  </r>
  <r>
    <x v="8015"/>
    <n v="8.08"/>
  </r>
  <r>
    <x v="8016"/>
    <n v="8.07"/>
  </r>
  <r>
    <x v="8017"/>
    <n v="8.07"/>
  </r>
  <r>
    <x v="8018"/>
    <n v="8.06"/>
  </r>
  <r>
    <x v="8019"/>
    <n v="8.0500000000000007"/>
  </r>
  <r>
    <x v="8020"/>
    <n v="8.06"/>
  </r>
  <r>
    <x v="8021"/>
    <n v="8.0500000000000007"/>
  </r>
  <r>
    <x v="8022"/>
    <n v="8.0399999999999991"/>
  </r>
  <r>
    <x v="8023"/>
    <n v="8.0299999999999994"/>
  </r>
  <r>
    <x v="8024"/>
    <n v="8.0299999999999994"/>
  </r>
  <r>
    <x v="8025"/>
    <n v="8.02"/>
  </r>
  <r>
    <x v="8026"/>
    <n v="8.02"/>
  </r>
  <r>
    <x v="8027"/>
    <n v="8.01"/>
  </r>
  <r>
    <x v="8028"/>
    <n v="8"/>
  </r>
  <r>
    <x v="8029"/>
    <n v="7.9930000000000003"/>
  </r>
  <r>
    <x v="8030"/>
    <n v="7.992"/>
  </r>
  <r>
    <x v="8031"/>
    <n v="7.9829999999999997"/>
  </r>
  <r>
    <x v="8032"/>
    <n v="7.9729999999999999"/>
  </r>
  <r>
    <x v="8033"/>
    <n v="7.9720000000000004"/>
  </r>
  <r>
    <x v="8034"/>
    <n v="7.9619999999999997"/>
  </r>
  <r>
    <x v="8035"/>
    <n v="7.952"/>
  </r>
  <r>
    <x v="8036"/>
    <n v="7.9619999999999997"/>
  </r>
  <r>
    <x v="8037"/>
    <n v="7.9480000000000004"/>
  </r>
  <r>
    <x v="8038"/>
    <n v="7.9619999999999997"/>
  </r>
  <r>
    <x v="8039"/>
    <n v="7.9690000000000003"/>
  </r>
  <r>
    <x v="8040"/>
    <n v="7.9690000000000003"/>
  </r>
  <r>
    <x v="8041"/>
    <n v="7.9660000000000002"/>
  </r>
  <r>
    <x v="8042"/>
    <n v="7.9550000000000001"/>
  </r>
  <r>
    <x v="8043"/>
    <n v="7.9509999999999996"/>
  </r>
  <r>
    <x v="8044"/>
    <n v="7.9390000000000001"/>
  </r>
  <r>
    <x v="8045"/>
    <n v="7.9379999999999997"/>
  </r>
  <r>
    <x v="8046"/>
    <n v="7.9279999999999999"/>
  </r>
  <r>
    <x v="8047"/>
    <n v="7.9109999999999996"/>
  </r>
  <r>
    <x v="8048"/>
    <n v="7.9050000000000002"/>
  </r>
  <r>
    <x v="8049"/>
    <n v="7.8940000000000001"/>
  </r>
  <r>
    <x v="8050"/>
    <n v="7.883"/>
  </r>
  <r>
    <x v="8051"/>
    <n v="7.8659999999999997"/>
  </r>
  <r>
    <x v="8052"/>
    <n v="7.8620000000000001"/>
  </r>
  <r>
    <x v="8053"/>
    <n v="7.8550000000000004"/>
  </r>
  <r>
    <x v="8054"/>
    <n v="7.851"/>
  </r>
  <r>
    <x v="8055"/>
    <n v="7.859"/>
  </r>
  <r>
    <x v="8056"/>
    <n v="7.8639999999999999"/>
  </r>
  <r>
    <x v="8057"/>
    <n v="7.8609999999999998"/>
  </r>
  <r>
    <x v="8058"/>
    <n v="7.859"/>
  </r>
  <r>
    <x v="8059"/>
    <n v="7.859"/>
  </r>
  <r>
    <x v="8060"/>
    <n v="7.8689999999999998"/>
  </r>
  <r>
    <x v="8061"/>
    <n v="7.8719999999999999"/>
  </r>
  <r>
    <x v="8062"/>
    <n v="7.8680000000000003"/>
  </r>
  <r>
    <x v="8063"/>
    <n v="7.87"/>
  </r>
  <r>
    <x v="8064"/>
    <n v="7.8710000000000004"/>
  </r>
  <r>
    <x v="8065"/>
    <n v="7.8710000000000004"/>
  </r>
  <r>
    <x v="8066"/>
    <n v="7.8789999999999996"/>
  </r>
  <r>
    <x v="8067"/>
    <n v="7.8869999999999996"/>
  </r>
  <r>
    <x v="8068"/>
    <n v="7.8879999999999999"/>
  </r>
  <r>
    <x v="8069"/>
    <n v="7.8959999999999999"/>
  </r>
  <r>
    <x v="8070"/>
    <n v="7.9029999999999996"/>
  </r>
  <r>
    <x v="8071"/>
    <n v="7.9210000000000003"/>
  </r>
  <r>
    <x v="8072"/>
    <n v="7.9379999999999997"/>
  </r>
  <r>
    <x v="8073"/>
    <n v="7.9390000000000001"/>
  </r>
  <r>
    <x v="8074"/>
    <n v="7.9480000000000004"/>
  </r>
  <r>
    <x v="8075"/>
    <n v="7.9649999999999999"/>
  </r>
  <r>
    <x v="8076"/>
    <n v="7.9640000000000004"/>
  </r>
  <r>
    <x v="8077"/>
    <n v="7.9550000000000001"/>
  </r>
  <r>
    <x v="8078"/>
    <n v="7.968"/>
  </r>
  <r>
    <x v="8079"/>
    <n v="7.9710000000000001"/>
  </r>
  <r>
    <x v="8080"/>
    <n v="7.9790000000000001"/>
  </r>
  <r>
    <x v="8081"/>
    <n v="7.9889999999999999"/>
  </r>
  <r>
    <x v="8082"/>
    <n v="7.9969999999999999"/>
  </r>
  <r>
    <x v="8083"/>
    <n v="8"/>
  </r>
  <r>
    <x v="8084"/>
    <n v="8.01"/>
  </r>
  <r>
    <x v="8085"/>
    <n v="8"/>
  </r>
  <r>
    <x v="8086"/>
    <n v="8"/>
  </r>
  <r>
    <x v="8087"/>
    <n v="8"/>
  </r>
  <r>
    <x v="8088"/>
    <n v="7.9989999999999997"/>
  </r>
  <r>
    <x v="8089"/>
    <n v="7.9980000000000002"/>
  </r>
  <r>
    <x v="8090"/>
    <n v="7.9969999999999999"/>
  </r>
  <r>
    <x v="8091"/>
    <n v="7.9969999999999999"/>
  </r>
  <r>
    <x v="8092"/>
    <n v="7.9889999999999999"/>
  </r>
  <r>
    <x v="8093"/>
    <n v="7.9880000000000004"/>
  </r>
  <r>
    <x v="8094"/>
    <n v="7.9820000000000002"/>
  </r>
  <r>
    <x v="8095"/>
    <n v="7.9809999999999999"/>
  </r>
  <r>
    <x v="8096"/>
    <n v="7.9790000000000001"/>
  </r>
  <r>
    <x v="8097"/>
    <n v="7.9770000000000003"/>
  </r>
  <r>
    <x v="8098"/>
    <n v="7.9720000000000004"/>
  </r>
  <r>
    <x v="8099"/>
    <n v="7.9720000000000004"/>
  </r>
  <r>
    <x v="8100"/>
    <n v="7.97"/>
  </r>
  <r>
    <x v="8101"/>
    <n v="7.97"/>
  </r>
  <r>
    <x v="8102"/>
    <n v="7.968"/>
  </r>
  <r>
    <x v="8103"/>
    <n v="7.9660000000000002"/>
  </r>
  <r>
    <x v="8104"/>
    <n v="7.9660000000000002"/>
  </r>
  <r>
    <x v="8105"/>
    <n v="7.9649999999999999"/>
  </r>
  <r>
    <x v="8106"/>
    <n v="7.9610000000000003"/>
  </r>
  <r>
    <x v="8107"/>
    <n v="7.9580000000000002"/>
  </r>
  <r>
    <x v="8108"/>
    <n v="7.9539999999999997"/>
  </r>
  <r>
    <x v="8109"/>
    <n v="7.95"/>
  </r>
  <r>
    <x v="8110"/>
    <n v="7.9470000000000001"/>
  </r>
  <r>
    <x v="8111"/>
    <n v="7.94"/>
  </r>
  <r>
    <x v="8112"/>
    <n v="7.9379999999999997"/>
  </r>
  <r>
    <x v="8113"/>
    <n v="7.9409999999999998"/>
  </r>
  <r>
    <x v="8114"/>
    <n v="7.9329999999999998"/>
  </r>
  <r>
    <x v="8115"/>
    <n v="7.9340000000000002"/>
  </r>
  <r>
    <x v="8116"/>
    <n v="7.9340000000000002"/>
  </r>
  <r>
    <x v="8117"/>
    <n v="7.9189999999999996"/>
  </r>
  <r>
    <x v="8118"/>
    <n v="7.923"/>
  </r>
  <r>
    <x v="8119"/>
    <n v="7.9260000000000002"/>
  </r>
  <r>
    <x v="8120"/>
    <n v="7.9260000000000002"/>
  </r>
  <r>
    <x v="8121"/>
    <n v="7.9269999999999996"/>
  </r>
  <r>
    <x v="8122"/>
    <n v="7.93"/>
  </r>
  <r>
    <x v="8123"/>
    <n v="7.931"/>
  </r>
  <r>
    <x v="8124"/>
    <n v="7.9329999999999998"/>
  </r>
  <r>
    <x v="8125"/>
    <n v="7.9390000000000001"/>
  </r>
  <r>
    <x v="8126"/>
    <n v="7.944"/>
  </r>
  <r>
    <x v="8127"/>
    <n v="7.9450000000000003"/>
  </r>
  <r>
    <x v="8128"/>
    <n v="7.9480000000000004"/>
  </r>
  <r>
    <x v="8129"/>
    <n v="7.9509999999999996"/>
  </r>
  <r>
    <x v="8130"/>
    <n v="7.9569999999999999"/>
  </r>
  <r>
    <x v="8131"/>
    <n v="7.96"/>
  </r>
  <r>
    <x v="8132"/>
    <n v="7.9630000000000001"/>
  </r>
  <r>
    <x v="8133"/>
    <n v="7.9640000000000004"/>
  </r>
  <r>
    <x v="8134"/>
    <n v="7.9690000000000003"/>
  </r>
  <r>
    <x v="8135"/>
    <n v="7.9740000000000002"/>
  </r>
  <r>
    <x v="8136"/>
    <n v="7.9770000000000003"/>
  </r>
  <r>
    <x v="8137"/>
    <n v="7.98"/>
  </r>
  <r>
    <x v="8138"/>
    <n v="7.9829999999999997"/>
  </r>
  <r>
    <x v="8139"/>
    <n v="7.9859999999999998"/>
  </r>
  <r>
    <x v="8140"/>
    <n v="7.99"/>
  </r>
  <r>
    <x v="8141"/>
    <n v="7.9909999999999997"/>
  </r>
  <r>
    <x v="8142"/>
    <n v="7.9939999999999998"/>
  </r>
  <r>
    <x v="8143"/>
    <n v="7.9969999999999999"/>
  </r>
  <r>
    <x v="8144"/>
    <n v="8"/>
  </r>
  <r>
    <x v="8145"/>
    <n v="8"/>
  </r>
  <r>
    <x v="8146"/>
    <n v="8"/>
  </r>
  <r>
    <x v="8147"/>
    <n v="8"/>
  </r>
  <r>
    <x v="8148"/>
    <n v="8.01"/>
  </r>
  <r>
    <x v="8149"/>
    <n v="8.01"/>
  </r>
  <r>
    <x v="8150"/>
    <n v="8.01"/>
  </r>
  <r>
    <x v="8151"/>
    <n v="8.01"/>
  </r>
  <r>
    <x v="8152"/>
    <n v="8.02"/>
  </r>
  <r>
    <x v="8153"/>
    <n v="8.02"/>
  </r>
  <r>
    <x v="8154"/>
    <n v="8.02"/>
  </r>
  <r>
    <x v="8155"/>
    <n v="8.02"/>
  </r>
  <r>
    <x v="8156"/>
    <n v="8.0299999999999994"/>
  </r>
  <r>
    <x v="8157"/>
    <n v="8.0299999999999994"/>
  </r>
  <r>
    <x v="8158"/>
    <n v="8.0399999999999991"/>
  </r>
  <r>
    <x v="8159"/>
    <n v="8.0500000000000007"/>
  </r>
  <r>
    <x v="8160"/>
    <n v="8.0500000000000007"/>
  </r>
  <r>
    <x v="8161"/>
    <n v="8.0500000000000007"/>
  </r>
  <r>
    <x v="8162"/>
    <n v="8.06"/>
  </r>
  <r>
    <x v="8163"/>
    <n v="8.06"/>
  </r>
  <r>
    <x v="8164"/>
    <n v="8.06"/>
  </r>
  <r>
    <x v="8165"/>
    <n v="8.07"/>
  </r>
  <r>
    <x v="8166"/>
    <n v="8.07"/>
  </r>
  <r>
    <x v="8167"/>
    <n v="8.07"/>
  </r>
  <r>
    <x v="8168"/>
    <n v="8.08"/>
  </r>
  <r>
    <x v="8169"/>
    <n v="8.08"/>
  </r>
  <r>
    <x v="8170"/>
    <n v="8.1"/>
  </r>
  <r>
    <x v="8171"/>
    <n v="8.1"/>
  </r>
  <r>
    <x v="8172"/>
    <n v="8.1"/>
  </r>
  <r>
    <x v="8173"/>
    <n v="8.11"/>
  </r>
  <r>
    <x v="8174"/>
    <n v="8.11"/>
  </r>
  <r>
    <x v="8175"/>
    <n v="8.1199999999999992"/>
  </r>
  <r>
    <x v="8176"/>
    <n v="8.1199999999999992"/>
  </r>
  <r>
    <x v="8177"/>
    <n v="8.1300000000000008"/>
  </r>
  <r>
    <x v="8178"/>
    <n v="8.1300000000000008"/>
  </r>
  <r>
    <x v="8179"/>
    <n v="8.1300000000000008"/>
  </r>
  <r>
    <x v="8180"/>
    <n v="8.14"/>
  </r>
  <r>
    <x v="8181"/>
    <n v="8.15"/>
  </r>
  <r>
    <x v="8182"/>
    <n v="8.15"/>
  </r>
  <r>
    <x v="8183"/>
    <n v="8.15"/>
  </r>
  <r>
    <x v="8184"/>
    <n v="8.16"/>
  </r>
  <r>
    <x v="8185"/>
    <n v="8.17"/>
  </r>
  <r>
    <x v="8186"/>
    <n v="8.17"/>
  </r>
  <r>
    <x v="8187"/>
    <n v="8.17"/>
  </r>
  <r>
    <x v="8188"/>
    <n v="8.17"/>
  </r>
  <r>
    <x v="8189"/>
    <n v="8.17"/>
  </r>
  <r>
    <x v="8190"/>
    <n v="8.17"/>
  </r>
  <r>
    <x v="8191"/>
    <n v="8.17"/>
  </r>
  <r>
    <x v="8192"/>
    <n v="8.18"/>
  </r>
  <r>
    <x v="8193"/>
    <n v="8.18"/>
  </r>
  <r>
    <x v="8194"/>
    <n v="8.18"/>
  </r>
  <r>
    <x v="8195"/>
    <n v="8.19"/>
  </r>
  <r>
    <x v="8196"/>
    <n v="8.19"/>
  </r>
  <r>
    <x v="8197"/>
    <n v="8.19"/>
  </r>
  <r>
    <x v="8198"/>
    <n v="8.19"/>
  </r>
  <r>
    <x v="8199"/>
    <n v="8.19"/>
  </r>
  <r>
    <x v="8200"/>
    <n v="8.19"/>
  </r>
  <r>
    <x v="8201"/>
    <n v="8.19"/>
  </r>
  <r>
    <x v="8202"/>
    <n v="8.19"/>
  </r>
  <r>
    <x v="8203"/>
    <n v="8.19"/>
  </r>
  <r>
    <x v="8204"/>
    <n v="8.19"/>
  </r>
  <r>
    <x v="8205"/>
    <n v="8.19"/>
  </r>
  <r>
    <x v="8206"/>
    <n v="8.19"/>
  </r>
  <r>
    <x v="8207"/>
    <n v="8.19"/>
  </r>
  <r>
    <x v="8208"/>
    <n v="8.19"/>
  </r>
  <r>
    <x v="8209"/>
    <n v="8.19"/>
  </r>
  <r>
    <x v="8210"/>
    <n v="8.19"/>
  </r>
  <r>
    <x v="8211"/>
    <n v="8.18"/>
  </r>
  <r>
    <x v="8212"/>
    <n v="8.18"/>
  </r>
  <r>
    <x v="8213"/>
    <n v="8.18"/>
  </r>
  <r>
    <x v="8214"/>
    <n v="8.18"/>
  </r>
  <r>
    <x v="8215"/>
    <n v="8.18"/>
  </r>
  <r>
    <x v="8216"/>
    <n v="8.17"/>
  </r>
  <r>
    <x v="8217"/>
    <n v="8.18"/>
  </r>
  <r>
    <x v="8218"/>
    <n v="8.18"/>
  </r>
  <r>
    <x v="8219"/>
    <n v="8.17"/>
  </r>
  <r>
    <x v="8220"/>
    <n v="8.17"/>
  </r>
  <r>
    <x v="8221"/>
    <n v="8.17"/>
  </r>
  <r>
    <x v="8222"/>
    <n v="8.17"/>
  </r>
  <r>
    <x v="8223"/>
    <n v="8.17"/>
  </r>
  <r>
    <x v="8224"/>
    <n v="8.17"/>
  </r>
  <r>
    <x v="8225"/>
    <n v="8.18"/>
  </r>
  <r>
    <x v="8226"/>
    <n v="8.17"/>
  </r>
  <r>
    <x v="8227"/>
    <n v="8.17"/>
  </r>
  <r>
    <x v="8228"/>
    <n v="8.18"/>
  </r>
  <r>
    <x v="8229"/>
    <n v="8.18"/>
  </r>
  <r>
    <x v="8230"/>
    <n v="8.18"/>
  </r>
  <r>
    <x v="8231"/>
    <n v="8.18"/>
  </r>
  <r>
    <x v="8232"/>
    <n v="8.19"/>
  </r>
  <r>
    <x v="8233"/>
    <n v="8.19"/>
  </r>
  <r>
    <x v="8234"/>
    <n v="8.18"/>
  </r>
  <r>
    <x v="8235"/>
    <n v="8.18"/>
  </r>
  <r>
    <x v="8236"/>
    <n v="8.18"/>
  </r>
  <r>
    <x v="8237"/>
    <n v="8.19"/>
  </r>
  <r>
    <x v="8238"/>
    <n v="8.18"/>
  </r>
  <r>
    <x v="8239"/>
    <n v="8.18"/>
  </r>
  <r>
    <x v="8240"/>
    <n v="8.19"/>
  </r>
  <r>
    <x v="8241"/>
    <n v="8.19"/>
  </r>
  <r>
    <x v="8242"/>
    <n v="8.19"/>
  </r>
  <r>
    <x v="8243"/>
    <n v="8.19"/>
  </r>
  <r>
    <x v="8244"/>
    <n v="8.19"/>
  </r>
  <r>
    <x v="8245"/>
    <n v="8.19"/>
  </r>
  <r>
    <x v="8246"/>
    <n v="8.19"/>
  </r>
  <r>
    <x v="8247"/>
    <n v="8.19"/>
  </r>
  <r>
    <x v="8248"/>
    <n v="8.1999999999999993"/>
  </r>
  <r>
    <x v="8249"/>
    <n v="8.1999999999999993"/>
  </r>
  <r>
    <x v="8250"/>
    <n v="8.1999999999999993"/>
  </r>
  <r>
    <x v="8251"/>
    <n v="8.1999999999999993"/>
  </r>
  <r>
    <x v="8252"/>
    <n v="8.1999999999999993"/>
  </r>
  <r>
    <x v="8253"/>
    <n v="8.2100000000000009"/>
  </r>
  <r>
    <x v="8254"/>
    <n v="8.2200000000000006"/>
  </r>
  <r>
    <x v="8255"/>
    <n v="8.2100000000000009"/>
  </r>
  <r>
    <x v="8256"/>
    <n v="8.2200000000000006"/>
  </r>
  <r>
    <x v="8257"/>
    <n v="8.2200000000000006"/>
  </r>
  <r>
    <x v="8258"/>
    <n v="8.23"/>
  </r>
  <r>
    <x v="8259"/>
    <n v="8.25"/>
  </r>
  <r>
    <x v="8260"/>
    <n v="8.25"/>
  </r>
  <r>
    <x v="8261"/>
    <n v="8.25"/>
  </r>
  <r>
    <x v="8262"/>
    <n v="8.26"/>
  </r>
  <r>
    <x v="8263"/>
    <n v="8.26"/>
  </r>
  <r>
    <x v="8264"/>
    <n v="8.27"/>
  </r>
  <r>
    <x v="8265"/>
    <n v="8.2799999999999994"/>
  </r>
  <r>
    <x v="8266"/>
    <n v="8.2899999999999991"/>
  </r>
  <r>
    <x v="8267"/>
    <n v="8.3000000000000007"/>
  </r>
  <r>
    <x v="8268"/>
    <n v="8.3000000000000007"/>
  </r>
  <r>
    <x v="8269"/>
    <n v="8.3000000000000007"/>
  </r>
  <r>
    <x v="8270"/>
    <n v="8.31"/>
  </r>
  <r>
    <x v="8271"/>
    <n v="8.31"/>
  </r>
  <r>
    <x v="8272"/>
    <n v="8.31"/>
  </r>
  <r>
    <x v="8273"/>
    <n v="8.31"/>
  </r>
  <r>
    <x v="8274"/>
    <n v="8.31"/>
  </r>
  <r>
    <x v="8275"/>
    <n v="8.31"/>
  </r>
  <r>
    <x v="8276"/>
    <n v="8.31"/>
  </r>
  <r>
    <x v="8277"/>
    <n v="8.31"/>
  </r>
  <r>
    <x v="8278"/>
    <n v="8.31"/>
  </r>
  <r>
    <x v="8279"/>
    <n v="8.3000000000000007"/>
  </r>
  <r>
    <x v="8280"/>
    <n v="8.3000000000000007"/>
  </r>
  <r>
    <x v="8281"/>
    <n v="8.3000000000000007"/>
  </r>
  <r>
    <x v="8282"/>
    <n v="8.3000000000000007"/>
  </r>
  <r>
    <x v="8283"/>
    <n v="8.3000000000000007"/>
  </r>
  <r>
    <x v="8284"/>
    <n v="8.3000000000000007"/>
  </r>
  <r>
    <x v="8285"/>
    <n v="8.2899999999999991"/>
  </r>
  <r>
    <x v="8286"/>
    <n v="8.2899999999999991"/>
  </r>
  <r>
    <x v="8287"/>
    <n v="8.2899999999999991"/>
  </r>
  <r>
    <x v="8288"/>
    <n v="8.2899999999999991"/>
  </r>
  <r>
    <x v="8289"/>
    <n v="8.2899999999999991"/>
  </r>
  <r>
    <x v="8290"/>
    <n v="8.2899999999999991"/>
  </r>
  <r>
    <x v="8291"/>
    <n v="8.2899999999999991"/>
  </r>
  <r>
    <x v="8292"/>
    <n v="8.2799999999999994"/>
  </r>
  <r>
    <x v="8293"/>
    <n v="8.2899999999999991"/>
  </r>
  <r>
    <x v="8294"/>
    <n v="8.2799999999999994"/>
  </r>
  <r>
    <x v="8295"/>
    <n v="8.2799999999999994"/>
  </r>
  <r>
    <x v="8296"/>
    <n v="8.2799999999999994"/>
  </r>
  <r>
    <x v="8297"/>
    <n v="8.27"/>
  </r>
  <r>
    <x v="8298"/>
    <n v="8.27"/>
  </r>
  <r>
    <x v="8299"/>
    <n v="8.27"/>
  </r>
  <r>
    <x v="8300"/>
    <n v="8.26"/>
  </r>
  <r>
    <x v="8301"/>
    <n v="8.27"/>
  </r>
  <r>
    <x v="8302"/>
    <n v="8.27"/>
  </r>
  <r>
    <x v="8303"/>
    <n v="8.26"/>
  </r>
  <r>
    <x v="8304"/>
    <n v="8.26"/>
  </r>
  <r>
    <x v="8305"/>
    <n v="8.26"/>
  </r>
  <r>
    <x v="8306"/>
    <n v="8.25"/>
  </r>
  <r>
    <x v="8307"/>
    <n v="8.25"/>
  </r>
  <r>
    <x v="8308"/>
    <n v="8.25"/>
  </r>
  <r>
    <x v="8309"/>
    <n v="8.25"/>
  </r>
  <r>
    <x v="8310"/>
    <n v="8.25"/>
  </r>
  <r>
    <x v="8311"/>
    <n v="8.24"/>
  </r>
  <r>
    <x v="8312"/>
    <n v="8.23"/>
  </r>
  <r>
    <x v="8313"/>
    <n v="8.23"/>
  </r>
  <r>
    <x v="8314"/>
    <n v="8.23"/>
  </r>
  <r>
    <x v="8315"/>
    <n v="8.2200000000000006"/>
  </r>
  <r>
    <x v="8316"/>
    <n v="8.23"/>
  </r>
  <r>
    <x v="8317"/>
    <n v="8.23"/>
  </r>
  <r>
    <x v="8318"/>
    <n v="8.2200000000000006"/>
  </r>
  <r>
    <x v="8319"/>
    <n v="8.2100000000000009"/>
  </r>
  <r>
    <x v="8320"/>
    <n v="8.2100000000000009"/>
  </r>
  <r>
    <x v="8321"/>
    <n v="8.2100000000000009"/>
  </r>
  <r>
    <x v="8322"/>
    <n v="8.1999999999999993"/>
  </r>
  <r>
    <x v="8323"/>
    <n v="8.19"/>
  </r>
  <r>
    <x v="8324"/>
    <n v="8.1999999999999993"/>
  </r>
  <r>
    <x v="8325"/>
    <n v="8.1999999999999993"/>
  </r>
  <r>
    <x v="8326"/>
    <n v="8.1999999999999993"/>
  </r>
  <r>
    <x v="8327"/>
    <n v="8.1999999999999993"/>
  </r>
  <r>
    <x v="8328"/>
    <n v="8.19"/>
  </r>
  <r>
    <x v="8329"/>
    <n v="8.19"/>
  </r>
  <r>
    <x v="8330"/>
    <n v="8.19"/>
  </r>
  <r>
    <x v="8331"/>
    <n v="8.19"/>
  </r>
  <r>
    <x v="8332"/>
    <n v="8.19"/>
  </r>
  <r>
    <x v="8333"/>
    <n v="8.18"/>
  </r>
  <r>
    <x v="8334"/>
    <n v="8.18"/>
  </r>
  <r>
    <x v="8335"/>
    <n v="8.17"/>
  </r>
  <r>
    <x v="8336"/>
    <n v="8.17"/>
  </r>
  <r>
    <x v="8337"/>
    <n v="8.16"/>
  </r>
  <r>
    <x v="8338"/>
    <n v="8.16"/>
  </r>
  <r>
    <x v="8339"/>
    <n v="8.17"/>
  </r>
  <r>
    <x v="8340"/>
    <n v="8.16"/>
  </r>
  <r>
    <x v="8341"/>
    <n v="8.16"/>
  </r>
  <r>
    <x v="8342"/>
    <n v="8.16"/>
  </r>
  <r>
    <x v="8343"/>
    <n v="8.16"/>
  </r>
  <r>
    <x v="8344"/>
    <n v="8.15"/>
  </r>
  <r>
    <x v="8345"/>
    <n v="8.15"/>
  </r>
  <r>
    <x v="8346"/>
    <n v="8.15"/>
  </r>
  <r>
    <x v="8347"/>
    <n v="8.15"/>
  </r>
  <r>
    <x v="8348"/>
    <n v="8.15"/>
  </r>
  <r>
    <x v="8349"/>
    <n v="8.15"/>
  </r>
  <r>
    <x v="8350"/>
    <n v="8.16"/>
  </r>
  <r>
    <x v="8351"/>
    <n v="8.16"/>
  </r>
  <r>
    <x v="8352"/>
    <n v="8.16"/>
  </r>
  <r>
    <x v="8353"/>
    <n v="8.16"/>
  </r>
  <r>
    <x v="8354"/>
    <n v="8.16"/>
  </r>
  <r>
    <x v="8355"/>
    <n v="8.16"/>
  </r>
  <r>
    <x v="8356"/>
    <n v="8.17"/>
  </r>
  <r>
    <x v="8357"/>
    <n v="8.17"/>
  </r>
  <r>
    <x v="8358"/>
    <n v="8.17"/>
  </r>
  <r>
    <x v="8359"/>
    <n v="8.17"/>
  </r>
  <r>
    <x v="8360"/>
    <n v="8.18"/>
  </r>
  <r>
    <x v="8361"/>
    <n v="8.18"/>
  </r>
  <r>
    <x v="8362"/>
    <n v="8.18"/>
  </r>
  <r>
    <x v="8363"/>
    <n v="8.2200000000000006"/>
  </r>
  <r>
    <x v="8364"/>
    <n v="8.2200000000000006"/>
  </r>
  <r>
    <x v="8365"/>
    <n v="8.2200000000000006"/>
  </r>
  <r>
    <x v="8366"/>
    <n v="8.23"/>
  </r>
  <r>
    <x v="8367"/>
    <n v="8.2200000000000006"/>
  </r>
  <r>
    <x v="8368"/>
    <n v="8.2100000000000009"/>
  </r>
  <r>
    <x v="8369"/>
    <n v="8.2200000000000006"/>
  </r>
  <r>
    <x v="8370"/>
    <n v="8.2200000000000006"/>
  </r>
  <r>
    <x v="8371"/>
    <n v="8.2200000000000006"/>
  </r>
  <r>
    <x v="8372"/>
    <n v="8.2200000000000006"/>
  </r>
  <r>
    <x v="8373"/>
    <n v="8.2200000000000006"/>
  </r>
  <r>
    <x v="8374"/>
    <n v="8.2200000000000006"/>
  </r>
  <r>
    <x v="8375"/>
    <n v="8.2200000000000006"/>
  </r>
  <r>
    <x v="8376"/>
    <n v="8.2200000000000006"/>
  </r>
  <r>
    <x v="8377"/>
    <n v="8.2200000000000006"/>
  </r>
  <r>
    <x v="8378"/>
    <n v="8.2200000000000006"/>
  </r>
  <r>
    <x v="8379"/>
    <n v="8.2200000000000006"/>
  </r>
  <r>
    <x v="8380"/>
    <n v="8.2200000000000006"/>
  </r>
  <r>
    <x v="8381"/>
    <n v="8.2200000000000006"/>
  </r>
  <r>
    <x v="8382"/>
    <n v="8.2200000000000006"/>
  </r>
  <r>
    <x v="8383"/>
    <n v="8.2200000000000006"/>
  </r>
  <r>
    <x v="8384"/>
    <n v="8.2200000000000006"/>
  </r>
  <r>
    <x v="8385"/>
    <n v="8.2200000000000006"/>
  </r>
  <r>
    <x v="8386"/>
    <n v="8.2200000000000006"/>
  </r>
  <r>
    <x v="8387"/>
    <n v="8.2200000000000006"/>
  </r>
  <r>
    <x v="8388"/>
    <n v="8.2200000000000006"/>
  </r>
  <r>
    <x v="8389"/>
    <n v="8.2200000000000006"/>
  </r>
  <r>
    <x v="8390"/>
    <n v="8.2200000000000006"/>
  </r>
  <r>
    <x v="8391"/>
    <n v="8.2200000000000006"/>
  </r>
  <r>
    <x v="8392"/>
    <n v="8.2200000000000006"/>
  </r>
  <r>
    <x v="8393"/>
    <n v="8.2200000000000006"/>
  </r>
  <r>
    <x v="8394"/>
    <n v="8.2200000000000006"/>
  </r>
  <r>
    <x v="8395"/>
    <n v="8.2200000000000006"/>
  </r>
  <r>
    <x v="8396"/>
    <n v="8.23"/>
  </r>
  <r>
    <x v="8397"/>
    <n v="8.23"/>
  </r>
  <r>
    <x v="8398"/>
    <n v="8.23"/>
  </r>
  <r>
    <x v="8399"/>
    <n v="8.2200000000000006"/>
  </r>
  <r>
    <x v="8400"/>
    <n v="8.2200000000000006"/>
  </r>
  <r>
    <x v="8401"/>
    <n v="8.2200000000000006"/>
  </r>
  <r>
    <x v="8402"/>
    <n v="8.2100000000000009"/>
  </r>
  <r>
    <x v="8403"/>
    <n v="8.2100000000000009"/>
  </r>
  <r>
    <x v="8404"/>
    <n v="8.2100000000000009"/>
  </r>
  <r>
    <x v="8405"/>
    <n v="8.2100000000000009"/>
  </r>
  <r>
    <x v="8406"/>
    <n v="8.2100000000000009"/>
  </r>
  <r>
    <x v="8407"/>
    <n v="8.2100000000000009"/>
  </r>
  <r>
    <x v="8408"/>
    <n v="8.2100000000000009"/>
  </r>
  <r>
    <x v="8409"/>
    <n v="8.2100000000000009"/>
  </r>
  <r>
    <x v="8410"/>
    <n v="8.2100000000000009"/>
  </r>
  <r>
    <x v="8411"/>
    <n v="8.2100000000000009"/>
  </r>
  <r>
    <x v="8412"/>
    <n v="8.2100000000000009"/>
  </r>
  <r>
    <x v="8413"/>
    <n v="8.2100000000000009"/>
  </r>
  <r>
    <x v="8414"/>
    <n v="8.2100000000000009"/>
  </r>
  <r>
    <x v="8415"/>
    <n v="8.2100000000000009"/>
  </r>
  <r>
    <x v="8416"/>
    <n v="8.1999999999999993"/>
  </r>
  <r>
    <x v="8417"/>
    <n v="8.1999999999999993"/>
  </r>
  <r>
    <x v="8418"/>
    <n v="8.1999999999999993"/>
  </r>
  <r>
    <x v="8419"/>
    <n v="8.1999999999999993"/>
  </r>
  <r>
    <x v="8420"/>
    <n v="8.1999999999999993"/>
  </r>
  <r>
    <x v="8421"/>
    <n v="8.1999999999999993"/>
  </r>
  <r>
    <x v="8422"/>
    <n v="8.19"/>
  </r>
  <r>
    <x v="8423"/>
    <n v="8.19"/>
  </r>
  <r>
    <x v="8424"/>
    <n v="8.19"/>
  </r>
  <r>
    <x v="8425"/>
    <n v="8.19"/>
  </r>
  <r>
    <x v="8426"/>
    <n v="8.18"/>
  </r>
  <r>
    <x v="8427"/>
    <n v="8.18"/>
  </r>
  <r>
    <x v="8428"/>
    <n v="8.18"/>
  </r>
  <r>
    <x v="8429"/>
    <n v="8.18"/>
  </r>
  <r>
    <x v="8430"/>
    <n v="8.18"/>
  </r>
  <r>
    <x v="8431"/>
    <n v="8.18"/>
  </r>
  <r>
    <x v="8432"/>
    <n v="8.18"/>
  </r>
  <r>
    <x v="8433"/>
    <n v="8.18"/>
  </r>
  <r>
    <x v="8434"/>
    <n v="8.17"/>
  </r>
  <r>
    <x v="8435"/>
    <n v="8.16"/>
  </r>
  <r>
    <x v="8436"/>
    <n v="8.16"/>
  </r>
  <r>
    <x v="8437"/>
    <n v="8.1300000000000008"/>
  </r>
  <r>
    <x v="8438"/>
    <n v="8.1300000000000008"/>
  </r>
  <r>
    <x v="8439"/>
    <n v="8.14"/>
  </r>
  <r>
    <x v="8440"/>
    <n v="8.15"/>
  </r>
  <r>
    <x v="8441"/>
    <n v="8.15"/>
  </r>
  <r>
    <x v="8442"/>
    <n v="8.14"/>
  </r>
  <r>
    <x v="8443"/>
    <n v="8.14"/>
  </r>
  <r>
    <x v="8444"/>
    <n v="8.15"/>
  </r>
  <r>
    <x v="8445"/>
    <n v="8.14"/>
  </r>
  <r>
    <x v="8446"/>
    <n v="8.14"/>
  </r>
  <r>
    <x v="8447"/>
    <n v="8.14"/>
  </r>
  <r>
    <x v="8448"/>
    <n v="8.14"/>
  </r>
  <r>
    <x v="8449"/>
    <n v="8.15"/>
  </r>
  <r>
    <x v="8450"/>
    <n v="8.15"/>
  </r>
  <r>
    <x v="8451"/>
    <n v="8.16"/>
  </r>
  <r>
    <x v="8452"/>
    <n v="8.16"/>
  </r>
  <r>
    <x v="8453"/>
    <n v="8.17"/>
  </r>
  <r>
    <x v="8454"/>
    <n v="8.17"/>
  </r>
  <r>
    <x v="8455"/>
    <n v="8.18"/>
  </r>
  <r>
    <x v="8456"/>
    <n v="8.19"/>
  </r>
  <r>
    <x v="8457"/>
    <n v="8.18"/>
  </r>
  <r>
    <x v="8458"/>
    <n v="8.17"/>
  </r>
  <r>
    <x v="8459"/>
    <n v="8.17"/>
  </r>
  <r>
    <x v="8460"/>
    <n v="8.18"/>
  </r>
  <r>
    <x v="8461"/>
    <n v="8.17"/>
  </r>
  <r>
    <x v="8462"/>
    <n v="8.18"/>
  </r>
  <r>
    <x v="8463"/>
    <n v="8.17"/>
  </r>
  <r>
    <x v="8464"/>
    <n v="8.16"/>
  </r>
  <r>
    <x v="8465"/>
    <n v="8.16"/>
  </r>
  <r>
    <x v="8466"/>
    <n v="8.16"/>
  </r>
  <r>
    <x v="8467"/>
    <n v="8.17"/>
  </r>
  <r>
    <x v="8468"/>
    <n v="8.16"/>
  </r>
  <r>
    <x v="8469"/>
    <n v="8.16"/>
  </r>
  <r>
    <x v="8470"/>
    <n v="8.15"/>
  </r>
  <r>
    <x v="8471"/>
    <n v="8.15"/>
  </r>
  <r>
    <x v="8472"/>
    <n v="8.15"/>
  </r>
  <r>
    <x v="8473"/>
    <n v="8.15"/>
  </r>
  <r>
    <x v="8474"/>
    <n v="8.15"/>
  </r>
  <r>
    <x v="8475"/>
    <n v="8.15"/>
  </r>
  <r>
    <x v="8476"/>
    <n v="8.14"/>
  </r>
  <r>
    <x v="8477"/>
    <n v="8.1300000000000008"/>
  </r>
  <r>
    <x v="8478"/>
    <n v="8.1300000000000008"/>
  </r>
  <r>
    <x v="8479"/>
    <n v="8.1300000000000008"/>
  </r>
  <r>
    <x v="8480"/>
    <n v="8.1300000000000008"/>
  </r>
  <r>
    <x v="8481"/>
    <n v="8.1300000000000008"/>
  </r>
  <r>
    <x v="8482"/>
    <n v="8.1199999999999992"/>
  </r>
  <r>
    <x v="8483"/>
    <n v="8.1199999999999992"/>
  </r>
  <r>
    <x v="8484"/>
    <n v="8.11"/>
  </r>
  <r>
    <x v="8485"/>
    <n v="8.1"/>
  </r>
  <r>
    <x v="8486"/>
    <n v="8.09"/>
  </r>
  <r>
    <x v="8487"/>
    <n v="8.1"/>
  </r>
  <r>
    <x v="8488"/>
    <n v="8.09"/>
  </r>
  <r>
    <x v="8489"/>
    <n v="8.09"/>
  </r>
  <r>
    <x v="8490"/>
    <n v="8.08"/>
  </r>
  <r>
    <x v="8491"/>
    <n v="8.08"/>
  </r>
  <r>
    <x v="8492"/>
    <n v="8.07"/>
  </r>
  <r>
    <x v="8493"/>
    <n v="8.07"/>
  </r>
  <r>
    <x v="8494"/>
    <n v="8.07"/>
  </r>
  <r>
    <x v="8495"/>
    <n v="8.07"/>
  </r>
  <r>
    <x v="8496"/>
    <n v="8.06"/>
  </r>
  <r>
    <x v="8497"/>
    <n v="8.06"/>
  </r>
  <r>
    <x v="8498"/>
    <n v="8.0500000000000007"/>
  </r>
  <r>
    <x v="8499"/>
    <n v="8.0500000000000007"/>
  </r>
  <r>
    <x v="8500"/>
    <n v="8.0500000000000007"/>
  </r>
  <r>
    <x v="8501"/>
    <n v="8.05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97" firstHeaderRow="1" firstDataRow="1" firstDataCol="1"/>
  <pivotFields count="3">
    <pivotField numFmtId="164" showAll="0">
      <items count="85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t="default"/>
      </items>
    </pivotField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95">
    <i>
      <x v="1"/>
    </i>
    <i>
      <x v="2"/>
    </i>
    <i>
      <x v="3"/>
    </i>
    <i>
      <x v="4"/>
    </i>
    <i>
      <x v="5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Average of b" fld="1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03"/>
  <sheetViews>
    <sheetView tabSelected="1" workbookViewId="0">
      <selection activeCell="E5" sqref="E5"/>
    </sheetView>
  </sheetViews>
  <sheetFormatPr defaultRowHeight="14.4" x14ac:dyDescent="0.3"/>
  <cols>
    <col min="1" max="1" width="15.6640625" bestFit="1" customWidth="1"/>
    <col min="4" max="4" width="12.777343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s="3">
        <v>45203.011331018519</v>
      </c>
      <c r="B2">
        <v>19.88</v>
      </c>
      <c r="D2" s="1" t="s">
        <v>2</v>
      </c>
      <c r="E2" t="s">
        <v>4</v>
      </c>
    </row>
    <row r="3" spans="1:5" x14ac:dyDescent="0.3">
      <c r="A3" s="3">
        <v>45203.021747685183</v>
      </c>
      <c r="B3">
        <v>19.86</v>
      </c>
      <c r="D3" s="2" t="s">
        <v>5</v>
      </c>
      <c r="E3" s="4">
        <v>7.9474583333333326</v>
      </c>
    </row>
    <row r="4" spans="1:5" x14ac:dyDescent="0.3">
      <c r="A4" s="3">
        <v>45203.032164351855</v>
      </c>
      <c r="B4">
        <v>19.829999999999998</v>
      </c>
      <c r="D4" s="2" t="s">
        <v>6</v>
      </c>
      <c r="E4" s="4">
        <v>8.0733125000000019</v>
      </c>
    </row>
    <row r="5" spans="1:5" x14ac:dyDescent="0.3">
      <c r="A5" s="3">
        <v>45203.042581018519</v>
      </c>
      <c r="B5">
        <v>19.829999999999998</v>
      </c>
      <c r="D5" s="2" t="s">
        <v>7</v>
      </c>
      <c r="E5" s="4">
        <v>8.2383333333333244</v>
      </c>
    </row>
    <row r="6" spans="1:5" x14ac:dyDescent="0.3">
      <c r="A6" s="3">
        <v>45203.052997685183</v>
      </c>
      <c r="B6">
        <v>19.82</v>
      </c>
      <c r="D6" s="2" t="s">
        <v>8</v>
      </c>
      <c r="E6" s="4">
        <v>8.2001041666666783</v>
      </c>
    </row>
    <row r="7" spans="1:5" x14ac:dyDescent="0.3">
      <c r="A7" s="3">
        <v>45203.063414351855</v>
      </c>
      <c r="B7">
        <v>19.809999999999999</v>
      </c>
      <c r="D7" s="2" t="s">
        <v>9</v>
      </c>
      <c r="E7" s="4">
        <v>8.1507291666666664</v>
      </c>
    </row>
    <row r="8" spans="1:5" x14ac:dyDescent="0.3">
      <c r="A8" s="3">
        <v>45203.073831018519</v>
      </c>
      <c r="B8">
        <v>19.79</v>
      </c>
      <c r="D8" s="2" t="s">
        <v>10</v>
      </c>
      <c r="E8" s="4">
        <v>19.520860215053766</v>
      </c>
    </row>
    <row r="9" spans="1:5" x14ac:dyDescent="0.3">
      <c r="A9" s="3">
        <v>45203.084247685183</v>
      </c>
      <c r="B9">
        <v>19.79</v>
      </c>
      <c r="D9" s="2" t="s">
        <v>11</v>
      </c>
      <c r="E9" s="4">
        <v>19.153020833333343</v>
      </c>
    </row>
    <row r="10" spans="1:5" x14ac:dyDescent="0.3">
      <c r="A10" s="3">
        <v>45203.094664351855</v>
      </c>
      <c r="B10">
        <v>19.77</v>
      </c>
      <c r="D10" s="2" t="s">
        <v>12</v>
      </c>
      <c r="E10" s="4">
        <v>18.886458333333341</v>
      </c>
    </row>
    <row r="11" spans="1:5" x14ac:dyDescent="0.3">
      <c r="A11" s="3">
        <v>45203.105081018519</v>
      </c>
      <c r="B11">
        <v>19.760000000000002</v>
      </c>
      <c r="D11" s="2" t="s">
        <v>13</v>
      </c>
      <c r="E11" s="4">
        <v>18.788333333333334</v>
      </c>
    </row>
    <row r="12" spans="1:5" x14ac:dyDescent="0.3">
      <c r="A12" s="3">
        <v>45203.115497685183</v>
      </c>
      <c r="B12">
        <v>19.73</v>
      </c>
      <c r="D12" s="2" t="s">
        <v>14</v>
      </c>
      <c r="E12" s="4">
        <v>18.865729166666661</v>
      </c>
    </row>
    <row r="13" spans="1:5" x14ac:dyDescent="0.3">
      <c r="A13" s="3">
        <v>45203.125914351855</v>
      </c>
      <c r="B13">
        <v>19.71</v>
      </c>
      <c r="D13" s="2" t="s">
        <v>15</v>
      </c>
      <c r="E13" s="4">
        <v>18.936874999999986</v>
      </c>
    </row>
    <row r="14" spans="1:5" x14ac:dyDescent="0.3">
      <c r="A14" s="3">
        <v>45203.136331018519</v>
      </c>
      <c r="B14">
        <v>19.7</v>
      </c>
      <c r="D14" s="2" t="s">
        <v>16</v>
      </c>
      <c r="E14" s="4">
        <v>18.920416666666672</v>
      </c>
    </row>
    <row r="15" spans="1:5" x14ac:dyDescent="0.3">
      <c r="A15" s="3">
        <v>45203.146747685183</v>
      </c>
      <c r="B15">
        <v>19.690000000000001</v>
      </c>
      <c r="D15" s="2" t="s">
        <v>17</v>
      </c>
      <c r="E15" s="4">
        <v>18.936979166666664</v>
      </c>
    </row>
    <row r="16" spans="1:5" x14ac:dyDescent="0.3">
      <c r="A16" s="3">
        <v>45203.157164351855</v>
      </c>
      <c r="B16">
        <v>19.690000000000001</v>
      </c>
      <c r="D16" s="2" t="s">
        <v>18</v>
      </c>
      <c r="E16" s="4">
        <v>18.920937499999994</v>
      </c>
    </row>
    <row r="17" spans="1:5" x14ac:dyDescent="0.3">
      <c r="A17" s="3">
        <v>45203.167581018519</v>
      </c>
      <c r="B17">
        <v>19.670000000000002</v>
      </c>
      <c r="D17" s="2" t="s">
        <v>19</v>
      </c>
      <c r="E17" s="4">
        <v>18.870520833333313</v>
      </c>
    </row>
    <row r="18" spans="1:5" x14ac:dyDescent="0.3">
      <c r="A18" s="3">
        <v>45203.177997685183</v>
      </c>
      <c r="B18">
        <v>19.66</v>
      </c>
      <c r="D18" s="2" t="s">
        <v>20</v>
      </c>
      <c r="E18" s="4">
        <v>18.462395833333343</v>
      </c>
    </row>
    <row r="19" spans="1:5" x14ac:dyDescent="0.3">
      <c r="A19" s="3">
        <v>45203.188414351855</v>
      </c>
      <c r="B19">
        <v>19.64</v>
      </c>
      <c r="D19" s="2" t="s">
        <v>21</v>
      </c>
      <c r="E19" s="4">
        <v>17.891250000000007</v>
      </c>
    </row>
    <row r="20" spans="1:5" x14ac:dyDescent="0.3">
      <c r="A20" s="3">
        <v>45203.198831018519</v>
      </c>
      <c r="B20">
        <v>19.62</v>
      </c>
      <c r="D20" s="2" t="s">
        <v>22</v>
      </c>
      <c r="E20" s="4">
        <v>17.141770833333325</v>
      </c>
    </row>
    <row r="21" spans="1:5" x14ac:dyDescent="0.3">
      <c r="A21" s="3">
        <v>45203.209247685183</v>
      </c>
      <c r="B21">
        <v>19.600000000000001</v>
      </c>
      <c r="D21" s="2" t="s">
        <v>23</v>
      </c>
      <c r="E21" s="4">
        <v>16.479374999999987</v>
      </c>
    </row>
    <row r="22" spans="1:5" x14ac:dyDescent="0.3">
      <c r="A22" s="3">
        <v>45203.219664351855</v>
      </c>
      <c r="B22">
        <v>19.59</v>
      </c>
      <c r="D22" s="2" t="s">
        <v>24</v>
      </c>
      <c r="E22" s="4">
        <v>16.208333333333339</v>
      </c>
    </row>
    <row r="23" spans="1:5" x14ac:dyDescent="0.3">
      <c r="A23" s="3">
        <v>45203.230081018519</v>
      </c>
      <c r="B23">
        <v>19.579999999999998</v>
      </c>
      <c r="D23" s="2" t="s">
        <v>25</v>
      </c>
      <c r="E23" s="4">
        <v>16.323750000000022</v>
      </c>
    </row>
    <row r="24" spans="1:5" x14ac:dyDescent="0.3">
      <c r="A24" s="3">
        <v>45203.240497685183</v>
      </c>
      <c r="B24">
        <v>19.559999999999999</v>
      </c>
      <c r="D24" s="2" t="s">
        <v>26</v>
      </c>
      <c r="E24" s="4">
        <v>16.450937500000002</v>
      </c>
    </row>
    <row r="25" spans="1:5" x14ac:dyDescent="0.3">
      <c r="A25" s="3">
        <v>45203.250914351855</v>
      </c>
      <c r="B25">
        <v>19.559999999999999</v>
      </c>
      <c r="D25" s="2" t="s">
        <v>27</v>
      </c>
      <c r="E25" s="4">
        <v>16.164583333333336</v>
      </c>
    </row>
    <row r="26" spans="1:5" x14ac:dyDescent="0.3">
      <c r="A26" s="3">
        <v>45203.261331018519</v>
      </c>
      <c r="B26">
        <v>19.55</v>
      </c>
      <c r="D26" s="2" t="s">
        <v>28</v>
      </c>
      <c r="E26" s="4">
        <v>15.857291666666667</v>
      </c>
    </row>
    <row r="27" spans="1:5" x14ac:dyDescent="0.3">
      <c r="A27" s="3">
        <v>45203.271747685183</v>
      </c>
      <c r="B27">
        <v>19.53</v>
      </c>
      <c r="D27" s="2" t="s">
        <v>29</v>
      </c>
      <c r="E27" s="4">
        <v>15.484062500000009</v>
      </c>
    </row>
    <row r="28" spans="1:5" x14ac:dyDescent="0.3">
      <c r="A28" s="3">
        <v>45203.282164351855</v>
      </c>
      <c r="B28">
        <v>19.52</v>
      </c>
      <c r="D28" s="2" t="s">
        <v>30</v>
      </c>
      <c r="E28" s="4">
        <v>15.334687499999996</v>
      </c>
    </row>
    <row r="29" spans="1:5" x14ac:dyDescent="0.3">
      <c r="A29" s="3">
        <v>45203.292581018519</v>
      </c>
      <c r="B29">
        <v>19.510000000000002</v>
      </c>
      <c r="D29" s="2" t="s">
        <v>31</v>
      </c>
      <c r="E29" s="4">
        <v>15.148437500000009</v>
      </c>
    </row>
    <row r="30" spans="1:5" x14ac:dyDescent="0.3">
      <c r="A30" s="3">
        <v>45203.302997685183</v>
      </c>
      <c r="B30">
        <v>19.510000000000002</v>
      </c>
      <c r="D30" s="2" t="s">
        <v>32</v>
      </c>
      <c r="E30" s="4">
        <v>15.046145833333322</v>
      </c>
    </row>
    <row r="31" spans="1:5" x14ac:dyDescent="0.3">
      <c r="A31" s="3">
        <v>45203.313414351855</v>
      </c>
      <c r="B31">
        <v>19.5</v>
      </c>
      <c r="D31" s="2" t="s">
        <v>33</v>
      </c>
      <c r="E31" s="4">
        <v>14.936041666666656</v>
      </c>
    </row>
    <row r="32" spans="1:5" x14ac:dyDescent="0.3">
      <c r="A32" s="3">
        <v>45203.345000000001</v>
      </c>
      <c r="B32">
        <v>19.5</v>
      </c>
      <c r="D32" s="2" t="s">
        <v>34</v>
      </c>
      <c r="E32" s="4">
        <v>14.640937499999984</v>
      </c>
    </row>
    <row r="33" spans="1:5" x14ac:dyDescent="0.3">
      <c r="A33" s="3">
        <v>45203.355416666665</v>
      </c>
      <c r="B33">
        <v>19.510000000000002</v>
      </c>
      <c r="D33" s="2" t="s">
        <v>35</v>
      </c>
      <c r="E33" s="4">
        <v>14.434687500000001</v>
      </c>
    </row>
    <row r="34" spans="1:5" x14ac:dyDescent="0.3">
      <c r="A34" s="3">
        <v>45203.365532407406</v>
      </c>
      <c r="B34">
        <v>19.5</v>
      </c>
      <c r="D34" s="2" t="s">
        <v>36</v>
      </c>
      <c r="E34" s="4">
        <v>14.246562500000016</v>
      </c>
    </row>
    <row r="35" spans="1:5" x14ac:dyDescent="0.3">
      <c r="A35" s="3">
        <v>45203.376030092593</v>
      </c>
      <c r="B35">
        <v>19.510000000000002</v>
      </c>
      <c r="D35" s="2" t="s">
        <v>37</v>
      </c>
      <c r="E35" s="4">
        <v>14.058958333333322</v>
      </c>
    </row>
    <row r="36" spans="1:5" x14ac:dyDescent="0.3">
      <c r="A36" s="3">
        <v>45203.386446759258</v>
      </c>
      <c r="B36">
        <v>19.510000000000002</v>
      </c>
      <c r="D36" s="2" t="s">
        <v>38</v>
      </c>
      <c r="E36" s="4">
        <v>13.87229166666666</v>
      </c>
    </row>
    <row r="37" spans="1:5" x14ac:dyDescent="0.3">
      <c r="A37" s="3">
        <v>45203.396851851852</v>
      </c>
      <c r="B37">
        <v>19.5</v>
      </c>
      <c r="D37" s="2" t="s">
        <v>39</v>
      </c>
      <c r="E37" s="4">
        <v>13.475520833333333</v>
      </c>
    </row>
    <row r="38" spans="1:5" x14ac:dyDescent="0.3">
      <c r="A38" s="3">
        <v>45203.407268518517</v>
      </c>
      <c r="B38">
        <v>15.63</v>
      </c>
      <c r="D38" s="2" t="s">
        <v>40</v>
      </c>
      <c r="E38" s="4">
        <v>12.972812499999998</v>
      </c>
    </row>
    <row r="39" spans="1:5" x14ac:dyDescent="0.3">
      <c r="A39" s="3">
        <v>45203.417696759258</v>
      </c>
      <c r="B39">
        <v>19.5</v>
      </c>
      <c r="D39" s="2" t="s">
        <v>41</v>
      </c>
      <c r="E39" s="4">
        <v>12.532291666666675</v>
      </c>
    </row>
    <row r="40" spans="1:5" x14ac:dyDescent="0.3">
      <c r="A40" s="3">
        <v>45203.428113425929</v>
      </c>
      <c r="B40">
        <v>19.489999999999998</v>
      </c>
      <c r="D40" s="2" t="s">
        <v>42</v>
      </c>
      <c r="E40" s="4">
        <v>12.339374999999999</v>
      </c>
    </row>
    <row r="41" spans="1:5" x14ac:dyDescent="0.3">
      <c r="A41" s="3">
        <v>45203.438530092593</v>
      </c>
      <c r="B41">
        <v>19.47</v>
      </c>
      <c r="D41" s="2" t="s">
        <v>43</v>
      </c>
      <c r="E41" s="4">
        <v>12.179479166666667</v>
      </c>
    </row>
    <row r="42" spans="1:5" x14ac:dyDescent="0.3">
      <c r="A42" s="3">
        <v>45203.448946759258</v>
      </c>
      <c r="B42">
        <v>19.46</v>
      </c>
      <c r="D42" s="2" t="s">
        <v>44</v>
      </c>
      <c r="E42" s="4">
        <v>11.979166666666673</v>
      </c>
    </row>
    <row r="43" spans="1:5" x14ac:dyDescent="0.3">
      <c r="A43" s="3">
        <v>45203.459363425929</v>
      </c>
      <c r="B43">
        <v>19.46</v>
      </c>
      <c r="D43" s="2" t="s">
        <v>45</v>
      </c>
      <c r="E43" s="4">
        <v>11.728229166666685</v>
      </c>
    </row>
    <row r="44" spans="1:5" x14ac:dyDescent="0.3">
      <c r="A44" s="3">
        <v>45203.469780092593</v>
      </c>
      <c r="B44">
        <v>19.46</v>
      </c>
      <c r="D44" s="2" t="s">
        <v>46</v>
      </c>
      <c r="E44" s="4">
        <v>11.645104166666663</v>
      </c>
    </row>
    <row r="45" spans="1:5" x14ac:dyDescent="0.3">
      <c r="A45" s="3">
        <v>45203.480196759258</v>
      </c>
      <c r="B45">
        <v>19.489999999999998</v>
      </c>
      <c r="D45" s="2" t="s">
        <v>47</v>
      </c>
      <c r="E45" s="4">
        <v>11.361041666666667</v>
      </c>
    </row>
    <row r="46" spans="1:5" x14ac:dyDescent="0.3">
      <c r="A46" s="3">
        <v>45203.490613425929</v>
      </c>
      <c r="B46">
        <v>19.5</v>
      </c>
      <c r="D46" s="2" t="s">
        <v>48</v>
      </c>
      <c r="E46" s="4">
        <v>11.119583333333329</v>
      </c>
    </row>
    <row r="47" spans="1:5" x14ac:dyDescent="0.3">
      <c r="A47" s="3">
        <v>45203.501030092593</v>
      </c>
      <c r="B47">
        <v>19.52</v>
      </c>
      <c r="D47" s="2" t="s">
        <v>49</v>
      </c>
      <c r="E47" s="4">
        <v>10.936562499999996</v>
      </c>
    </row>
    <row r="48" spans="1:5" x14ac:dyDescent="0.3">
      <c r="A48" s="3">
        <v>45203.511446759258</v>
      </c>
      <c r="B48">
        <v>19.53</v>
      </c>
      <c r="D48" s="2" t="s">
        <v>50</v>
      </c>
      <c r="E48" s="4">
        <v>11.075833333333337</v>
      </c>
    </row>
    <row r="49" spans="1:5" x14ac:dyDescent="0.3">
      <c r="A49" s="3">
        <v>45203.521863425929</v>
      </c>
      <c r="B49">
        <v>19.559999999999999</v>
      </c>
      <c r="D49" s="2" t="s">
        <v>51</v>
      </c>
      <c r="E49" s="4">
        <v>11.129791666666655</v>
      </c>
    </row>
    <row r="50" spans="1:5" x14ac:dyDescent="0.3">
      <c r="A50" s="3">
        <v>45203.532280092593</v>
      </c>
      <c r="B50">
        <v>19.55</v>
      </c>
      <c r="D50" s="2" t="s">
        <v>52</v>
      </c>
      <c r="E50" s="4">
        <v>11.077291666666666</v>
      </c>
    </row>
    <row r="51" spans="1:5" x14ac:dyDescent="0.3">
      <c r="A51" s="3">
        <v>45203.542696759258</v>
      </c>
      <c r="B51">
        <v>19.53</v>
      </c>
      <c r="D51" s="2" t="s">
        <v>53</v>
      </c>
      <c r="E51" s="4">
        <v>10.947708333333331</v>
      </c>
    </row>
    <row r="52" spans="1:5" x14ac:dyDescent="0.3">
      <c r="A52" s="3">
        <v>45203.553113425929</v>
      </c>
      <c r="B52">
        <v>19.559999999999999</v>
      </c>
      <c r="D52" s="2" t="s">
        <v>54</v>
      </c>
      <c r="E52" s="4">
        <v>10.851145833333327</v>
      </c>
    </row>
    <row r="53" spans="1:5" x14ac:dyDescent="0.3">
      <c r="A53" s="3">
        <v>45203.563530092593</v>
      </c>
      <c r="B53">
        <v>19.59</v>
      </c>
      <c r="D53" s="2" t="s">
        <v>55</v>
      </c>
      <c r="E53" s="4">
        <v>10.765520833333332</v>
      </c>
    </row>
    <row r="54" spans="1:5" x14ac:dyDescent="0.3">
      <c r="A54" s="3">
        <v>45203.573946759258</v>
      </c>
      <c r="B54">
        <v>19.66</v>
      </c>
      <c r="D54" s="2" t="s">
        <v>56</v>
      </c>
      <c r="E54" s="4">
        <v>10.875729166666659</v>
      </c>
    </row>
    <row r="55" spans="1:5" x14ac:dyDescent="0.3">
      <c r="A55" s="3">
        <v>45203.584363425929</v>
      </c>
      <c r="B55">
        <v>19.54</v>
      </c>
      <c r="D55" s="2" t="s">
        <v>57</v>
      </c>
      <c r="E55" s="4">
        <v>10.800312500000006</v>
      </c>
    </row>
    <row r="56" spans="1:5" x14ac:dyDescent="0.3">
      <c r="A56" s="3">
        <v>45203.594780092593</v>
      </c>
      <c r="B56">
        <v>19.510000000000002</v>
      </c>
      <c r="D56" s="2" t="s">
        <v>58</v>
      </c>
      <c r="E56" s="4">
        <v>10.800833333333337</v>
      </c>
    </row>
    <row r="57" spans="1:5" x14ac:dyDescent="0.3">
      <c r="A57" s="3">
        <v>45203.605196759258</v>
      </c>
      <c r="B57">
        <v>19.52</v>
      </c>
      <c r="D57" s="2" t="s">
        <v>59</v>
      </c>
      <c r="E57" s="4">
        <v>10.644895833333331</v>
      </c>
    </row>
    <row r="58" spans="1:5" x14ac:dyDescent="0.3">
      <c r="A58" s="3">
        <v>45203.615613425929</v>
      </c>
      <c r="B58">
        <v>19.52</v>
      </c>
      <c r="D58" s="2" t="s">
        <v>60</v>
      </c>
      <c r="E58" s="4">
        <v>10.47875</v>
      </c>
    </row>
    <row r="59" spans="1:5" x14ac:dyDescent="0.3">
      <c r="A59" s="3">
        <v>45203.626030092593</v>
      </c>
      <c r="B59">
        <v>19.510000000000002</v>
      </c>
      <c r="D59" s="2" t="s">
        <v>61</v>
      </c>
      <c r="E59" s="4">
        <v>10.422083333333342</v>
      </c>
    </row>
    <row r="60" spans="1:5" x14ac:dyDescent="0.3">
      <c r="A60" s="3">
        <v>45203.636446759258</v>
      </c>
      <c r="B60">
        <v>19.510000000000002</v>
      </c>
      <c r="D60" s="2" t="s">
        <v>62</v>
      </c>
      <c r="E60" s="4">
        <v>9.8382291666666664</v>
      </c>
    </row>
    <row r="61" spans="1:5" x14ac:dyDescent="0.3">
      <c r="A61" s="3">
        <v>45203.646863425929</v>
      </c>
      <c r="B61">
        <v>19.510000000000002</v>
      </c>
      <c r="D61" s="2" t="s">
        <v>63</v>
      </c>
      <c r="E61" s="4">
        <v>9.3867708333333315</v>
      </c>
    </row>
    <row r="62" spans="1:5" x14ac:dyDescent="0.3">
      <c r="A62" s="3">
        <v>45203.657280092593</v>
      </c>
      <c r="B62">
        <v>19.5</v>
      </c>
      <c r="D62" s="2" t="s">
        <v>64</v>
      </c>
      <c r="E62" s="4">
        <v>9.0252083333333353</v>
      </c>
    </row>
    <row r="63" spans="1:5" x14ac:dyDescent="0.3">
      <c r="A63" s="3">
        <v>45203.667696759258</v>
      </c>
      <c r="B63">
        <v>19.510000000000002</v>
      </c>
      <c r="D63" s="2" t="s">
        <v>65</v>
      </c>
      <c r="E63" s="4">
        <v>8.764583333333329</v>
      </c>
    </row>
    <row r="64" spans="1:5" x14ac:dyDescent="0.3">
      <c r="A64" s="3">
        <v>45203.678113425929</v>
      </c>
      <c r="B64">
        <v>19.52</v>
      </c>
      <c r="D64" s="2" t="s">
        <v>66</v>
      </c>
      <c r="E64" s="4">
        <v>8.5108333333333288</v>
      </c>
    </row>
    <row r="65" spans="1:5" x14ac:dyDescent="0.3">
      <c r="A65" s="3">
        <v>45203.688530092593</v>
      </c>
      <c r="B65">
        <v>19.52</v>
      </c>
      <c r="D65" s="2" t="s">
        <v>67</v>
      </c>
      <c r="E65" s="4">
        <v>8.2619791666666682</v>
      </c>
    </row>
    <row r="66" spans="1:5" x14ac:dyDescent="0.3">
      <c r="A66" s="3">
        <v>45203.698946759258</v>
      </c>
      <c r="B66">
        <v>19.510000000000002</v>
      </c>
      <c r="D66" s="2" t="s">
        <v>68</v>
      </c>
      <c r="E66" s="4">
        <v>7.9605416666666668</v>
      </c>
    </row>
    <row r="67" spans="1:5" x14ac:dyDescent="0.3">
      <c r="A67" s="3">
        <v>45203.709363425929</v>
      </c>
      <c r="B67">
        <v>19.5</v>
      </c>
      <c r="D67" s="2" t="s">
        <v>69</v>
      </c>
      <c r="E67" s="4">
        <v>7.4111979166666666</v>
      </c>
    </row>
    <row r="68" spans="1:5" x14ac:dyDescent="0.3">
      <c r="A68" s="3">
        <v>45203.719780092593</v>
      </c>
      <c r="B68">
        <v>19.5</v>
      </c>
      <c r="D68" s="2" t="s">
        <v>70</v>
      </c>
      <c r="E68" s="4">
        <v>6.857812499999997</v>
      </c>
    </row>
    <row r="69" spans="1:5" x14ac:dyDescent="0.3">
      <c r="A69" s="3">
        <v>45203.730196759258</v>
      </c>
      <c r="B69">
        <v>19.66</v>
      </c>
      <c r="D69" s="2" t="s">
        <v>71</v>
      </c>
      <c r="E69" s="4">
        <v>6.5090729166666677</v>
      </c>
    </row>
    <row r="70" spans="1:5" x14ac:dyDescent="0.3">
      <c r="A70" s="3">
        <v>45203.740613425929</v>
      </c>
      <c r="B70">
        <v>19.54</v>
      </c>
      <c r="D70" s="2" t="s">
        <v>72</v>
      </c>
      <c r="E70" s="4">
        <v>6.5794375000000036</v>
      </c>
    </row>
    <row r="71" spans="1:5" x14ac:dyDescent="0.3">
      <c r="A71" s="3">
        <v>45203.751030092593</v>
      </c>
      <c r="B71">
        <v>19.53</v>
      </c>
      <c r="D71" s="2" t="s">
        <v>73</v>
      </c>
      <c r="E71" s="4">
        <v>6.5622499999999997</v>
      </c>
    </row>
    <row r="72" spans="1:5" x14ac:dyDescent="0.3">
      <c r="A72" s="3">
        <v>45203.761446759258</v>
      </c>
      <c r="B72">
        <v>19.53</v>
      </c>
      <c r="D72" s="2" t="s">
        <v>74</v>
      </c>
      <c r="E72" s="4">
        <v>6.435437499999999</v>
      </c>
    </row>
    <row r="73" spans="1:5" x14ac:dyDescent="0.3">
      <c r="A73" s="3">
        <v>45203.771863425929</v>
      </c>
      <c r="B73">
        <v>19.510000000000002</v>
      </c>
      <c r="D73" s="2" t="s">
        <v>75</v>
      </c>
      <c r="E73" s="4">
        <v>6.453083333333332</v>
      </c>
    </row>
    <row r="74" spans="1:5" x14ac:dyDescent="0.3">
      <c r="A74" s="3">
        <v>45203.782280092593</v>
      </c>
      <c r="B74">
        <v>19.510000000000002</v>
      </c>
      <c r="D74" s="2" t="s">
        <v>76</v>
      </c>
      <c r="E74" s="4">
        <v>6.5115208333333348</v>
      </c>
    </row>
    <row r="75" spans="1:5" x14ac:dyDescent="0.3">
      <c r="A75" s="3">
        <v>45203.792696759258</v>
      </c>
      <c r="B75">
        <v>19.5</v>
      </c>
      <c r="D75" s="2" t="s">
        <v>77</v>
      </c>
      <c r="E75" s="4">
        <v>6.7130833333333344</v>
      </c>
    </row>
    <row r="76" spans="1:5" x14ac:dyDescent="0.3">
      <c r="A76" s="3">
        <v>45203.803113425929</v>
      </c>
      <c r="B76">
        <v>19.510000000000002</v>
      </c>
      <c r="D76" s="2" t="s">
        <v>78</v>
      </c>
      <c r="E76" s="4">
        <v>6.9380937499999993</v>
      </c>
    </row>
    <row r="77" spans="1:5" x14ac:dyDescent="0.3">
      <c r="A77" s="3">
        <v>45203.813530092593</v>
      </c>
      <c r="B77">
        <v>19.510000000000002</v>
      </c>
      <c r="D77" s="2" t="s">
        <v>79</v>
      </c>
      <c r="E77" s="4">
        <v>7.1096666666666666</v>
      </c>
    </row>
    <row r="78" spans="1:5" x14ac:dyDescent="0.3">
      <c r="A78" s="3">
        <v>45203.823946759258</v>
      </c>
      <c r="B78">
        <v>19.510000000000002</v>
      </c>
      <c r="D78" s="2" t="s">
        <v>80</v>
      </c>
      <c r="E78" s="4">
        <v>7.2172604166666678</v>
      </c>
    </row>
    <row r="79" spans="1:5" x14ac:dyDescent="0.3">
      <c r="A79" s="3">
        <v>45203.834363425929</v>
      </c>
      <c r="B79">
        <v>19.510000000000002</v>
      </c>
      <c r="D79" s="2" t="s">
        <v>81</v>
      </c>
      <c r="E79" s="4">
        <v>7.3071219512195116</v>
      </c>
    </row>
    <row r="80" spans="1:5" x14ac:dyDescent="0.3">
      <c r="A80" s="3">
        <v>45203.844780092593</v>
      </c>
      <c r="B80">
        <v>19.5</v>
      </c>
      <c r="D80" s="2" t="s">
        <v>82</v>
      </c>
      <c r="E80" s="4">
        <v>7.4424500000000009</v>
      </c>
    </row>
    <row r="81" spans="1:5" x14ac:dyDescent="0.3">
      <c r="A81" s="3">
        <v>45203.855196759258</v>
      </c>
      <c r="B81">
        <v>19.53</v>
      </c>
      <c r="D81" s="2" t="s">
        <v>83</v>
      </c>
      <c r="E81" s="4">
        <v>7.3453114754098356</v>
      </c>
    </row>
    <row r="82" spans="1:5" x14ac:dyDescent="0.3">
      <c r="A82" s="3">
        <v>45203.865613425929</v>
      </c>
      <c r="B82">
        <v>19.54</v>
      </c>
      <c r="D82" s="2" t="s">
        <v>84</v>
      </c>
      <c r="E82" s="4">
        <v>7.0994687500000007</v>
      </c>
    </row>
    <row r="83" spans="1:5" x14ac:dyDescent="0.3">
      <c r="A83" s="3">
        <v>45203.876030092593</v>
      </c>
      <c r="B83">
        <v>19.55</v>
      </c>
      <c r="D83" s="2" t="s">
        <v>85</v>
      </c>
      <c r="E83" s="4">
        <v>6.8818541666666659</v>
      </c>
    </row>
    <row r="84" spans="1:5" x14ac:dyDescent="0.3">
      <c r="A84" s="3">
        <v>45203.886446759258</v>
      </c>
      <c r="B84">
        <v>19.55</v>
      </c>
      <c r="D84" s="2" t="s">
        <v>86</v>
      </c>
      <c r="E84" s="4">
        <v>6.7104270833333359</v>
      </c>
    </row>
    <row r="85" spans="1:5" x14ac:dyDescent="0.3">
      <c r="A85" s="3">
        <v>45203.896863425929</v>
      </c>
      <c r="B85">
        <v>19.53</v>
      </c>
      <c r="D85" s="2" t="s">
        <v>87</v>
      </c>
      <c r="E85" s="4">
        <v>6.7130104166666653</v>
      </c>
    </row>
    <row r="86" spans="1:5" x14ac:dyDescent="0.3">
      <c r="A86" s="3">
        <v>45203.907280092593</v>
      </c>
      <c r="B86">
        <v>19.5</v>
      </c>
      <c r="D86" s="2" t="s">
        <v>88</v>
      </c>
      <c r="E86" s="4">
        <v>6.9148749999999959</v>
      </c>
    </row>
    <row r="87" spans="1:5" x14ac:dyDescent="0.3">
      <c r="A87" s="3">
        <v>45203.917696759258</v>
      </c>
      <c r="B87">
        <v>19.489999999999998</v>
      </c>
      <c r="D87" s="2" t="s">
        <v>89</v>
      </c>
      <c r="E87" s="4">
        <v>7.169958333333331</v>
      </c>
    </row>
    <row r="88" spans="1:5" x14ac:dyDescent="0.3">
      <c r="A88" s="3">
        <v>45203.928113425929</v>
      </c>
      <c r="B88">
        <v>19.48</v>
      </c>
      <c r="D88" s="2" t="s">
        <v>90</v>
      </c>
      <c r="E88" s="4">
        <v>7.3289062499999984</v>
      </c>
    </row>
    <row r="89" spans="1:5" x14ac:dyDescent="0.3">
      <c r="A89" s="3">
        <v>45203.938530092593</v>
      </c>
      <c r="B89">
        <v>19.46</v>
      </c>
      <c r="D89" s="2" t="s">
        <v>91</v>
      </c>
      <c r="E89" s="4">
        <v>7.5777166666666691</v>
      </c>
    </row>
    <row r="90" spans="1:5" x14ac:dyDescent="0.3">
      <c r="A90" s="3">
        <v>45203.948946759258</v>
      </c>
      <c r="B90">
        <v>19.440000000000001</v>
      </c>
      <c r="D90" s="2" t="s">
        <v>92</v>
      </c>
      <c r="E90" s="4">
        <v>7.7458695652173937</v>
      </c>
    </row>
    <row r="91" spans="1:5" x14ac:dyDescent="0.3">
      <c r="A91" s="3">
        <v>45203.959363425929</v>
      </c>
      <c r="B91">
        <v>19.43</v>
      </c>
      <c r="D91" s="2" t="s">
        <v>93</v>
      </c>
      <c r="E91" s="4">
        <v>7.979857142857143</v>
      </c>
    </row>
    <row r="92" spans="1:5" x14ac:dyDescent="0.3">
      <c r="A92" s="3">
        <v>45203.969780092593</v>
      </c>
      <c r="B92">
        <v>19.41</v>
      </c>
      <c r="D92" s="2" t="s">
        <v>94</v>
      </c>
      <c r="E92" s="4">
        <v>8.078305084745768</v>
      </c>
    </row>
    <row r="93" spans="1:5" x14ac:dyDescent="0.3">
      <c r="A93" s="3">
        <v>45203.980196759258</v>
      </c>
      <c r="B93">
        <v>19.399999999999999</v>
      </c>
      <c r="D93" s="2" t="s">
        <v>95</v>
      </c>
      <c r="E93" s="4">
        <v>8.0817857142857115</v>
      </c>
    </row>
    <row r="94" spans="1:5" x14ac:dyDescent="0.3">
      <c r="A94" s="3">
        <v>45203.990613425929</v>
      </c>
      <c r="B94">
        <v>19.38</v>
      </c>
      <c r="D94" s="2" t="s">
        <v>96</v>
      </c>
      <c r="E94" s="4">
        <v>8.1482608695652168</v>
      </c>
    </row>
    <row r="95" spans="1:5" x14ac:dyDescent="0.3">
      <c r="A95" s="3">
        <v>45204.001030092593</v>
      </c>
      <c r="B95">
        <v>19.38</v>
      </c>
      <c r="D95" s="2" t="s">
        <v>97</v>
      </c>
      <c r="E95" s="4">
        <v>8.1025000000000009</v>
      </c>
    </row>
    <row r="96" spans="1:5" x14ac:dyDescent="0.3">
      <c r="A96" s="3">
        <v>45204.011446759258</v>
      </c>
      <c r="B96">
        <v>19.350000000000001</v>
      </c>
      <c r="D96" s="2" t="s">
        <v>98</v>
      </c>
      <c r="E96" s="4">
        <v>8.1336666666666648</v>
      </c>
    </row>
    <row r="97" spans="1:5" x14ac:dyDescent="0.3">
      <c r="A97" s="3">
        <v>45204.021863425929</v>
      </c>
      <c r="B97">
        <v>19.350000000000001</v>
      </c>
      <c r="D97" s="2" t="s">
        <v>3</v>
      </c>
      <c r="E97" s="4">
        <v>11.57695659844747</v>
      </c>
    </row>
    <row r="98" spans="1:5" x14ac:dyDescent="0.3">
      <c r="A98" s="3">
        <v>45204.032280092593</v>
      </c>
      <c r="B98">
        <v>19.329999999999998</v>
      </c>
    </row>
    <row r="99" spans="1:5" x14ac:dyDescent="0.3">
      <c r="A99" s="3">
        <v>45204.042696759258</v>
      </c>
      <c r="B99">
        <v>19.32</v>
      </c>
    </row>
    <row r="100" spans="1:5" x14ac:dyDescent="0.3">
      <c r="A100" s="3">
        <v>45204.053113425929</v>
      </c>
      <c r="B100">
        <v>19.309999999999999</v>
      </c>
    </row>
    <row r="101" spans="1:5" x14ac:dyDescent="0.3">
      <c r="A101" s="3">
        <v>45204.063530092593</v>
      </c>
      <c r="B101">
        <v>19.309999999999999</v>
      </c>
    </row>
    <row r="102" spans="1:5" x14ac:dyDescent="0.3">
      <c r="A102" s="3">
        <v>45204.073946759258</v>
      </c>
      <c r="B102">
        <v>19.29</v>
      </c>
    </row>
    <row r="103" spans="1:5" x14ac:dyDescent="0.3">
      <c r="A103" s="3">
        <v>45204.084363425929</v>
      </c>
      <c r="B103">
        <v>19.28</v>
      </c>
    </row>
    <row r="104" spans="1:5" x14ac:dyDescent="0.3">
      <c r="A104" s="3">
        <v>45204.094780092593</v>
      </c>
      <c r="B104">
        <v>19.27</v>
      </c>
    </row>
    <row r="105" spans="1:5" x14ac:dyDescent="0.3">
      <c r="A105" s="3">
        <v>45204.105196759258</v>
      </c>
      <c r="B105">
        <v>19.260000000000002</v>
      </c>
    </row>
    <row r="106" spans="1:5" x14ac:dyDescent="0.3">
      <c r="A106" s="3">
        <v>45204.115613425929</v>
      </c>
      <c r="B106">
        <v>19.25</v>
      </c>
    </row>
    <row r="107" spans="1:5" x14ac:dyDescent="0.3">
      <c r="A107" s="3">
        <v>45204.126030092593</v>
      </c>
      <c r="B107">
        <v>19.239999999999998</v>
      </c>
    </row>
    <row r="108" spans="1:5" x14ac:dyDescent="0.3">
      <c r="A108" s="3">
        <v>45204.136446759258</v>
      </c>
      <c r="B108">
        <v>19.22</v>
      </c>
    </row>
    <row r="109" spans="1:5" x14ac:dyDescent="0.3">
      <c r="A109" s="3">
        <v>45204.146863425929</v>
      </c>
      <c r="B109">
        <v>19.21</v>
      </c>
    </row>
    <row r="110" spans="1:5" x14ac:dyDescent="0.3">
      <c r="A110" s="3">
        <v>45204.157280092593</v>
      </c>
      <c r="B110">
        <v>19.21</v>
      </c>
    </row>
    <row r="111" spans="1:5" x14ac:dyDescent="0.3">
      <c r="A111" s="3">
        <v>45204.167696759258</v>
      </c>
      <c r="B111">
        <v>19.190000000000001</v>
      </c>
    </row>
    <row r="112" spans="1:5" x14ac:dyDescent="0.3">
      <c r="A112" s="3">
        <v>45204.178113425929</v>
      </c>
      <c r="B112">
        <v>19.190000000000001</v>
      </c>
    </row>
    <row r="113" spans="1:2" x14ac:dyDescent="0.3">
      <c r="A113" s="3">
        <v>45204.188530092593</v>
      </c>
      <c r="B113">
        <v>19.18</v>
      </c>
    </row>
    <row r="114" spans="1:2" x14ac:dyDescent="0.3">
      <c r="A114" s="3">
        <v>45204.198946759258</v>
      </c>
      <c r="B114">
        <v>19.18</v>
      </c>
    </row>
    <row r="115" spans="1:2" x14ac:dyDescent="0.3">
      <c r="A115" s="3">
        <v>45204.209363425929</v>
      </c>
      <c r="B115">
        <v>19.16</v>
      </c>
    </row>
    <row r="116" spans="1:2" x14ac:dyDescent="0.3">
      <c r="A116" s="3">
        <v>45204.219780092593</v>
      </c>
      <c r="B116">
        <v>19.13</v>
      </c>
    </row>
    <row r="117" spans="1:2" x14ac:dyDescent="0.3">
      <c r="A117" s="3">
        <v>45204.230196759258</v>
      </c>
      <c r="B117">
        <v>19.13</v>
      </c>
    </row>
    <row r="118" spans="1:2" x14ac:dyDescent="0.3">
      <c r="A118" s="3">
        <v>45204.240613425929</v>
      </c>
      <c r="B118">
        <v>19.13</v>
      </c>
    </row>
    <row r="119" spans="1:2" x14ac:dyDescent="0.3">
      <c r="A119" s="3">
        <v>45204.251030092593</v>
      </c>
      <c r="B119">
        <v>19.11</v>
      </c>
    </row>
    <row r="120" spans="1:2" x14ac:dyDescent="0.3">
      <c r="A120" s="3">
        <v>45204.261446759258</v>
      </c>
      <c r="B120">
        <v>19.11</v>
      </c>
    </row>
    <row r="121" spans="1:2" x14ac:dyDescent="0.3">
      <c r="A121" s="3">
        <v>45204.271863425929</v>
      </c>
      <c r="B121">
        <v>19.100000000000001</v>
      </c>
    </row>
    <row r="122" spans="1:2" x14ac:dyDescent="0.3">
      <c r="A122" s="3">
        <v>45204.282280092593</v>
      </c>
      <c r="B122">
        <v>19.09</v>
      </c>
    </row>
    <row r="123" spans="1:2" x14ac:dyDescent="0.3">
      <c r="A123" s="3">
        <v>45204.292696759258</v>
      </c>
      <c r="B123">
        <v>19.07</v>
      </c>
    </row>
    <row r="124" spans="1:2" x14ac:dyDescent="0.3">
      <c r="A124" s="3">
        <v>45204.303113425929</v>
      </c>
      <c r="B124">
        <v>19.07</v>
      </c>
    </row>
    <row r="125" spans="1:2" x14ac:dyDescent="0.3">
      <c r="A125" s="3">
        <v>45204.313530092593</v>
      </c>
      <c r="B125">
        <v>19.059999999999999</v>
      </c>
    </row>
    <row r="126" spans="1:2" x14ac:dyDescent="0.3">
      <c r="A126" s="3">
        <v>45204.323946759258</v>
      </c>
      <c r="B126">
        <v>19.059999999999999</v>
      </c>
    </row>
    <row r="127" spans="1:2" x14ac:dyDescent="0.3">
      <c r="A127" s="3">
        <v>45204.334363425929</v>
      </c>
      <c r="B127">
        <v>19.07</v>
      </c>
    </row>
    <row r="128" spans="1:2" x14ac:dyDescent="0.3">
      <c r="A128" s="3">
        <v>45204.344780092593</v>
      </c>
      <c r="B128">
        <v>19.07</v>
      </c>
    </row>
    <row r="129" spans="1:2" x14ac:dyDescent="0.3">
      <c r="A129" s="3">
        <v>45204.355196759258</v>
      </c>
      <c r="B129">
        <v>19.100000000000001</v>
      </c>
    </row>
    <row r="130" spans="1:2" x14ac:dyDescent="0.3">
      <c r="A130" s="3">
        <v>45204.365613425929</v>
      </c>
      <c r="B130">
        <v>19.11</v>
      </c>
    </row>
    <row r="131" spans="1:2" x14ac:dyDescent="0.3">
      <c r="A131" s="3">
        <v>45204.376030092593</v>
      </c>
      <c r="B131">
        <v>19.11</v>
      </c>
    </row>
    <row r="132" spans="1:2" x14ac:dyDescent="0.3">
      <c r="A132" s="3">
        <v>45204.386446759258</v>
      </c>
      <c r="B132">
        <v>19.09</v>
      </c>
    </row>
    <row r="133" spans="1:2" x14ac:dyDescent="0.3">
      <c r="A133" s="3">
        <v>45204.396863425929</v>
      </c>
      <c r="B133">
        <v>19.09</v>
      </c>
    </row>
    <row r="134" spans="1:2" x14ac:dyDescent="0.3">
      <c r="A134" s="3">
        <v>45204.407280092593</v>
      </c>
      <c r="B134">
        <v>19.12</v>
      </c>
    </row>
    <row r="135" spans="1:2" x14ac:dyDescent="0.3">
      <c r="A135" s="3">
        <v>45204.417696759258</v>
      </c>
      <c r="B135">
        <v>19.13</v>
      </c>
    </row>
    <row r="136" spans="1:2" x14ac:dyDescent="0.3">
      <c r="A136" s="3">
        <v>45204.428113425929</v>
      </c>
      <c r="B136">
        <v>19.11</v>
      </c>
    </row>
    <row r="137" spans="1:2" x14ac:dyDescent="0.3">
      <c r="A137" s="3">
        <v>45204.438530092593</v>
      </c>
      <c r="B137">
        <v>19.100000000000001</v>
      </c>
    </row>
    <row r="138" spans="1:2" x14ac:dyDescent="0.3">
      <c r="A138" s="3">
        <v>45204.448946759258</v>
      </c>
      <c r="B138">
        <v>19.11</v>
      </c>
    </row>
    <row r="139" spans="1:2" x14ac:dyDescent="0.3">
      <c r="A139" s="3">
        <v>45204.459363425929</v>
      </c>
      <c r="B139">
        <v>19.13</v>
      </c>
    </row>
    <row r="140" spans="1:2" x14ac:dyDescent="0.3">
      <c r="A140" s="3">
        <v>45204.469780092593</v>
      </c>
      <c r="B140">
        <v>19.13</v>
      </c>
    </row>
    <row r="141" spans="1:2" x14ac:dyDescent="0.3">
      <c r="A141" s="3">
        <v>45204.480196759258</v>
      </c>
      <c r="B141">
        <v>19.14</v>
      </c>
    </row>
    <row r="142" spans="1:2" x14ac:dyDescent="0.3">
      <c r="A142" s="3">
        <v>45204.490613425929</v>
      </c>
      <c r="B142">
        <v>19.14</v>
      </c>
    </row>
    <row r="143" spans="1:2" x14ac:dyDescent="0.3">
      <c r="A143" s="3">
        <v>45204.501030092593</v>
      </c>
      <c r="B143">
        <v>19.14</v>
      </c>
    </row>
    <row r="144" spans="1:2" x14ac:dyDescent="0.3">
      <c r="A144" s="3">
        <v>45204.511446759258</v>
      </c>
      <c r="B144">
        <v>19.16</v>
      </c>
    </row>
    <row r="145" spans="1:2" x14ac:dyDescent="0.3">
      <c r="A145" s="3">
        <v>45204.521863425929</v>
      </c>
      <c r="B145">
        <v>19.16</v>
      </c>
    </row>
    <row r="146" spans="1:2" x14ac:dyDescent="0.3">
      <c r="A146" s="3">
        <v>45204.532280092593</v>
      </c>
      <c r="B146">
        <v>19.16</v>
      </c>
    </row>
    <row r="147" spans="1:2" x14ac:dyDescent="0.3">
      <c r="A147" s="3">
        <v>45204.542696759258</v>
      </c>
      <c r="B147">
        <v>19.16</v>
      </c>
    </row>
    <row r="148" spans="1:2" x14ac:dyDescent="0.3">
      <c r="A148" s="3">
        <v>45204.553113425929</v>
      </c>
      <c r="B148">
        <v>19.149999999999999</v>
      </c>
    </row>
    <row r="149" spans="1:2" x14ac:dyDescent="0.3">
      <c r="A149" s="3">
        <v>45204.563530092593</v>
      </c>
      <c r="B149">
        <v>19.149999999999999</v>
      </c>
    </row>
    <row r="150" spans="1:2" x14ac:dyDescent="0.3">
      <c r="A150" s="3">
        <v>45204.573946759258</v>
      </c>
      <c r="B150">
        <v>19.149999999999999</v>
      </c>
    </row>
    <row r="151" spans="1:2" x14ac:dyDescent="0.3">
      <c r="A151" s="3">
        <v>45204.584363425929</v>
      </c>
      <c r="B151">
        <v>19.16</v>
      </c>
    </row>
    <row r="152" spans="1:2" x14ac:dyDescent="0.3">
      <c r="A152" s="3">
        <v>45204.594780092593</v>
      </c>
      <c r="B152">
        <v>19.170000000000002</v>
      </c>
    </row>
    <row r="153" spans="1:2" x14ac:dyDescent="0.3">
      <c r="A153" s="3">
        <v>45204.605196759258</v>
      </c>
      <c r="B153">
        <v>19.16</v>
      </c>
    </row>
    <row r="154" spans="1:2" x14ac:dyDescent="0.3">
      <c r="A154" s="3">
        <v>45204.615613425929</v>
      </c>
      <c r="B154">
        <v>19.149999999999999</v>
      </c>
    </row>
    <row r="155" spans="1:2" x14ac:dyDescent="0.3">
      <c r="A155" s="3">
        <v>45204.626030092593</v>
      </c>
      <c r="B155">
        <v>19.14</v>
      </c>
    </row>
    <row r="156" spans="1:2" x14ac:dyDescent="0.3">
      <c r="A156" s="3">
        <v>45204.636446759258</v>
      </c>
      <c r="B156">
        <v>19.14</v>
      </c>
    </row>
    <row r="157" spans="1:2" x14ac:dyDescent="0.3">
      <c r="A157" s="3">
        <v>45204.646863425929</v>
      </c>
      <c r="B157">
        <v>19.14</v>
      </c>
    </row>
    <row r="158" spans="1:2" x14ac:dyDescent="0.3">
      <c r="A158" s="3">
        <v>45204.657280092593</v>
      </c>
      <c r="B158">
        <v>19.14</v>
      </c>
    </row>
    <row r="159" spans="1:2" x14ac:dyDescent="0.3">
      <c r="A159" s="3">
        <v>45204.667696759258</v>
      </c>
      <c r="B159">
        <v>19.22</v>
      </c>
    </row>
    <row r="160" spans="1:2" x14ac:dyDescent="0.3">
      <c r="A160" s="3">
        <v>45204.678113425929</v>
      </c>
      <c r="B160">
        <v>19.21</v>
      </c>
    </row>
    <row r="161" spans="1:2" x14ac:dyDescent="0.3">
      <c r="A161" s="3">
        <v>45204.688530092593</v>
      </c>
      <c r="B161">
        <v>19.22</v>
      </c>
    </row>
    <row r="162" spans="1:2" x14ac:dyDescent="0.3">
      <c r="A162" s="3">
        <v>45204.698946759258</v>
      </c>
      <c r="B162">
        <v>19.2</v>
      </c>
    </row>
    <row r="163" spans="1:2" x14ac:dyDescent="0.3">
      <c r="A163" s="3">
        <v>45204.709363425929</v>
      </c>
      <c r="B163">
        <v>19.2</v>
      </c>
    </row>
    <row r="164" spans="1:2" x14ac:dyDescent="0.3">
      <c r="A164" s="3">
        <v>45204.719780092593</v>
      </c>
      <c r="B164">
        <v>19.170000000000002</v>
      </c>
    </row>
    <row r="165" spans="1:2" x14ac:dyDescent="0.3">
      <c r="A165" s="3">
        <v>45204.730196759258</v>
      </c>
      <c r="B165">
        <v>19.16</v>
      </c>
    </row>
    <row r="166" spans="1:2" x14ac:dyDescent="0.3">
      <c r="A166" s="3">
        <v>45204.740613425929</v>
      </c>
      <c r="B166">
        <v>19.190000000000001</v>
      </c>
    </row>
    <row r="167" spans="1:2" x14ac:dyDescent="0.3">
      <c r="A167" s="3">
        <v>45204.751030092593</v>
      </c>
      <c r="B167">
        <v>19.190000000000001</v>
      </c>
    </row>
    <row r="168" spans="1:2" x14ac:dyDescent="0.3">
      <c r="A168" s="3">
        <v>45204.761446759258</v>
      </c>
      <c r="B168">
        <v>19.170000000000002</v>
      </c>
    </row>
    <row r="169" spans="1:2" x14ac:dyDescent="0.3">
      <c r="A169" s="3">
        <v>45204.771863425929</v>
      </c>
      <c r="B169">
        <v>19.22</v>
      </c>
    </row>
    <row r="170" spans="1:2" x14ac:dyDescent="0.3">
      <c r="A170" s="3">
        <v>45204.782280092593</v>
      </c>
      <c r="B170">
        <v>19.2</v>
      </c>
    </row>
    <row r="171" spans="1:2" x14ac:dyDescent="0.3">
      <c r="A171" s="3">
        <v>45204.792696759258</v>
      </c>
      <c r="B171">
        <v>19.18</v>
      </c>
    </row>
    <row r="172" spans="1:2" x14ac:dyDescent="0.3">
      <c r="A172" s="3">
        <v>45204.803113425929</v>
      </c>
      <c r="B172">
        <v>19.149999999999999</v>
      </c>
    </row>
    <row r="173" spans="1:2" x14ac:dyDescent="0.3">
      <c r="A173" s="3">
        <v>45204.813530092593</v>
      </c>
      <c r="B173">
        <v>19.16</v>
      </c>
    </row>
    <row r="174" spans="1:2" x14ac:dyDescent="0.3">
      <c r="A174" s="3">
        <v>45204.823946759258</v>
      </c>
      <c r="B174">
        <v>19.14</v>
      </c>
    </row>
    <row r="175" spans="1:2" x14ac:dyDescent="0.3">
      <c r="A175" s="3">
        <v>45204.834363425929</v>
      </c>
      <c r="B175">
        <v>19.12</v>
      </c>
    </row>
    <row r="176" spans="1:2" x14ac:dyDescent="0.3">
      <c r="A176" s="3">
        <v>45204.844780092593</v>
      </c>
      <c r="B176">
        <v>19.11</v>
      </c>
    </row>
    <row r="177" spans="1:2" x14ac:dyDescent="0.3">
      <c r="A177" s="3">
        <v>45204.855196759258</v>
      </c>
      <c r="B177">
        <v>19.09</v>
      </c>
    </row>
    <row r="178" spans="1:2" x14ac:dyDescent="0.3">
      <c r="A178" s="3">
        <v>45204.865613425929</v>
      </c>
      <c r="B178">
        <v>19.09</v>
      </c>
    </row>
    <row r="179" spans="1:2" x14ac:dyDescent="0.3">
      <c r="A179" s="3">
        <v>45204.876030092593</v>
      </c>
      <c r="B179">
        <v>19.079999999999998</v>
      </c>
    </row>
    <row r="180" spans="1:2" x14ac:dyDescent="0.3">
      <c r="A180" s="3">
        <v>45204.886446759258</v>
      </c>
      <c r="B180">
        <v>19.07</v>
      </c>
    </row>
    <row r="181" spans="1:2" x14ac:dyDescent="0.3">
      <c r="A181" s="3">
        <v>45204.896863425929</v>
      </c>
      <c r="B181">
        <v>19.059999999999999</v>
      </c>
    </row>
    <row r="182" spans="1:2" x14ac:dyDescent="0.3">
      <c r="A182" s="3">
        <v>45204.907280092593</v>
      </c>
      <c r="B182">
        <v>19.05</v>
      </c>
    </row>
    <row r="183" spans="1:2" x14ac:dyDescent="0.3">
      <c r="A183" s="3">
        <v>45204.917696759258</v>
      </c>
      <c r="B183">
        <v>19.059999999999999</v>
      </c>
    </row>
    <row r="184" spans="1:2" x14ac:dyDescent="0.3">
      <c r="A184" s="3">
        <v>45204.928113425929</v>
      </c>
      <c r="B184">
        <v>19.05</v>
      </c>
    </row>
    <row r="185" spans="1:2" x14ac:dyDescent="0.3">
      <c r="A185" s="3">
        <v>45204.938530092593</v>
      </c>
      <c r="B185">
        <v>19.04</v>
      </c>
    </row>
    <row r="186" spans="1:2" x14ac:dyDescent="0.3">
      <c r="A186" s="3">
        <v>45204.948946759258</v>
      </c>
      <c r="B186">
        <v>19.05</v>
      </c>
    </row>
    <row r="187" spans="1:2" x14ac:dyDescent="0.3">
      <c r="A187" s="3">
        <v>45204.959363425929</v>
      </c>
      <c r="B187">
        <v>19.04</v>
      </c>
    </row>
    <row r="188" spans="1:2" x14ac:dyDescent="0.3">
      <c r="A188" s="3">
        <v>45204.969780092593</v>
      </c>
      <c r="B188">
        <v>19.03</v>
      </c>
    </row>
    <row r="189" spans="1:2" x14ac:dyDescent="0.3">
      <c r="A189" s="3">
        <v>45204.980196759258</v>
      </c>
      <c r="B189">
        <v>19.03</v>
      </c>
    </row>
    <row r="190" spans="1:2" x14ac:dyDescent="0.3">
      <c r="A190" s="3">
        <v>45204.990613425929</v>
      </c>
      <c r="B190">
        <v>19.02</v>
      </c>
    </row>
    <row r="191" spans="1:2" x14ac:dyDescent="0.3">
      <c r="A191" s="3">
        <v>45205.001030092593</v>
      </c>
      <c r="B191">
        <v>19.02</v>
      </c>
    </row>
    <row r="192" spans="1:2" x14ac:dyDescent="0.3">
      <c r="A192" s="3">
        <v>45205.011446759258</v>
      </c>
      <c r="B192">
        <v>19.010000000000002</v>
      </c>
    </row>
    <row r="193" spans="1:2" x14ac:dyDescent="0.3">
      <c r="A193" s="3">
        <v>45205.021863425929</v>
      </c>
      <c r="B193">
        <v>19</v>
      </c>
    </row>
    <row r="194" spans="1:2" x14ac:dyDescent="0.3">
      <c r="A194" s="3">
        <v>45205.032280092593</v>
      </c>
      <c r="B194">
        <v>19</v>
      </c>
    </row>
    <row r="195" spans="1:2" x14ac:dyDescent="0.3">
      <c r="A195" s="3">
        <v>45205.042696759258</v>
      </c>
      <c r="B195">
        <v>19</v>
      </c>
    </row>
    <row r="196" spans="1:2" x14ac:dyDescent="0.3">
      <c r="A196" s="3">
        <v>45205.053113425929</v>
      </c>
      <c r="B196">
        <v>18.989999999999998</v>
      </c>
    </row>
    <row r="197" spans="1:2" x14ac:dyDescent="0.3">
      <c r="A197" s="3">
        <v>45205.063530092593</v>
      </c>
      <c r="B197">
        <v>18.98</v>
      </c>
    </row>
    <row r="198" spans="1:2" x14ac:dyDescent="0.3">
      <c r="A198" s="3">
        <v>45205.073946759258</v>
      </c>
      <c r="B198">
        <v>18.98</v>
      </c>
    </row>
    <row r="199" spans="1:2" x14ac:dyDescent="0.3">
      <c r="A199" s="3">
        <v>45205.084363425929</v>
      </c>
      <c r="B199">
        <v>18.97</v>
      </c>
    </row>
    <row r="200" spans="1:2" x14ac:dyDescent="0.3">
      <c r="A200" s="3">
        <v>45205.094780092593</v>
      </c>
      <c r="B200">
        <v>18.96</v>
      </c>
    </row>
    <row r="201" spans="1:2" x14ac:dyDescent="0.3">
      <c r="A201" s="3">
        <v>45205.105196759258</v>
      </c>
      <c r="B201">
        <v>18.96</v>
      </c>
    </row>
    <row r="202" spans="1:2" x14ac:dyDescent="0.3">
      <c r="A202" s="3">
        <v>45205.115613425929</v>
      </c>
      <c r="B202">
        <v>18.95</v>
      </c>
    </row>
    <row r="203" spans="1:2" x14ac:dyDescent="0.3">
      <c r="A203" s="3">
        <v>45205.126030092593</v>
      </c>
      <c r="B203">
        <v>18.940000000000001</v>
      </c>
    </row>
    <row r="204" spans="1:2" x14ac:dyDescent="0.3">
      <c r="A204" s="3">
        <v>45205.136446759258</v>
      </c>
      <c r="B204">
        <v>18.91</v>
      </c>
    </row>
    <row r="205" spans="1:2" x14ac:dyDescent="0.3">
      <c r="A205" s="3">
        <v>45205.146863425929</v>
      </c>
      <c r="B205">
        <v>18.91</v>
      </c>
    </row>
    <row r="206" spans="1:2" x14ac:dyDescent="0.3">
      <c r="A206" s="3">
        <v>45205.157280092593</v>
      </c>
      <c r="B206">
        <v>18.91</v>
      </c>
    </row>
    <row r="207" spans="1:2" x14ac:dyDescent="0.3">
      <c r="A207" s="3">
        <v>45205.167696759258</v>
      </c>
      <c r="B207">
        <v>18.91</v>
      </c>
    </row>
    <row r="208" spans="1:2" x14ac:dyDescent="0.3">
      <c r="A208" s="3">
        <v>45205.178113425929</v>
      </c>
      <c r="B208">
        <v>18.899999999999999</v>
      </c>
    </row>
    <row r="209" spans="1:2" x14ac:dyDescent="0.3">
      <c r="A209" s="3">
        <v>45205.188530092593</v>
      </c>
      <c r="B209">
        <v>18.89</v>
      </c>
    </row>
    <row r="210" spans="1:2" x14ac:dyDescent="0.3">
      <c r="A210" s="3">
        <v>45205.198946759258</v>
      </c>
      <c r="B210">
        <v>18.87</v>
      </c>
    </row>
    <row r="211" spans="1:2" x14ac:dyDescent="0.3">
      <c r="A211" s="3">
        <v>45205.209363425929</v>
      </c>
      <c r="B211">
        <v>18.850000000000001</v>
      </c>
    </row>
    <row r="212" spans="1:2" x14ac:dyDescent="0.3">
      <c r="A212" s="3">
        <v>45205.219780092593</v>
      </c>
      <c r="B212">
        <v>18.84</v>
      </c>
    </row>
    <row r="213" spans="1:2" x14ac:dyDescent="0.3">
      <c r="A213" s="3">
        <v>45205.230196759258</v>
      </c>
      <c r="B213">
        <v>18.84</v>
      </c>
    </row>
    <row r="214" spans="1:2" x14ac:dyDescent="0.3">
      <c r="A214" s="3">
        <v>45205.240613425929</v>
      </c>
      <c r="B214">
        <v>18.829999999999998</v>
      </c>
    </row>
    <row r="215" spans="1:2" x14ac:dyDescent="0.3">
      <c r="A215" s="3">
        <v>45205.251018518517</v>
      </c>
      <c r="B215">
        <v>18.809999999999999</v>
      </c>
    </row>
    <row r="216" spans="1:2" x14ac:dyDescent="0.3">
      <c r="A216" s="3">
        <v>45205.261446759258</v>
      </c>
      <c r="B216">
        <v>18.8</v>
      </c>
    </row>
    <row r="217" spans="1:2" x14ac:dyDescent="0.3">
      <c r="A217" s="3">
        <v>45205.271863425929</v>
      </c>
      <c r="B217">
        <v>18.79</v>
      </c>
    </row>
    <row r="218" spans="1:2" x14ac:dyDescent="0.3">
      <c r="A218" s="3">
        <v>45205.282268518517</v>
      </c>
      <c r="B218">
        <v>18.77</v>
      </c>
    </row>
    <row r="219" spans="1:2" x14ac:dyDescent="0.3">
      <c r="A219" s="3">
        <v>45205.292696759258</v>
      </c>
      <c r="B219">
        <v>18.760000000000002</v>
      </c>
    </row>
    <row r="220" spans="1:2" x14ac:dyDescent="0.3">
      <c r="A220" s="3">
        <v>45205.303113425929</v>
      </c>
      <c r="B220">
        <v>18.760000000000002</v>
      </c>
    </row>
    <row r="221" spans="1:2" x14ac:dyDescent="0.3">
      <c r="A221" s="3">
        <v>45205.313530092593</v>
      </c>
      <c r="B221">
        <v>18.760000000000002</v>
      </c>
    </row>
    <row r="222" spans="1:2" x14ac:dyDescent="0.3">
      <c r="A222" s="3">
        <v>45205.323946759258</v>
      </c>
      <c r="B222">
        <v>18.75</v>
      </c>
    </row>
    <row r="223" spans="1:2" x14ac:dyDescent="0.3">
      <c r="A223" s="3">
        <v>45205.334363425929</v>
      </c>
      <c r="B223">
        <v>18.75</v>
      </c>
    </row>
    <row r="224" spans="1:2" x14ac:dyDescent="0.3">
      <c r="A224" s="3">
        <v>45205.344780092593</v>
      </c>
      <c r="B224">
        <v>18.75</v>
      </c>
    </row>
    <row r="225" spans="1:2" x14ac:dyDescent="0.3">
      <c r="A225" s="3">
        <v>45205.355196759258</v>
      </c>
      <c r="B225">
        <v>18.75</v>
      </c>
    </row>
    <row r="226" spans="1:2" x14ac:dyDescent="0.3">
      <c r="A226" s="3">
        <v>45205.365613425929</v>
      </c>
      <c r="B226">
        <v>18.75</v>
      </c>
    </row>
    <row r="227" spans="1:2" x14ac:dyDescent="0.3">
      <c r="A227" s="3">
        <v>45205.376030092593</v>
      </c>
      <c r="B227">
        <v>18.75</v>
      </c>
    </row>
    <row r="228" spans="1:2" x14ac:dyDescent="0.3">
      <c r="A228" s="3">
        <v>45205.386446759258</v>
      </c>
      <c r="B228">
        <v>18.75</v>
      </c>
    </row>
    <row r="229" spans="1:2" x14ac:dyDescent="0.3">
      <c r="A229" s="3">
        <v>45205.396863425929</v>
      </c>
      <c r="B229">
        <v>18.739999999999998</v>
      </c>
    </row>
    <row r="230" spans="1:2" x14ac:dyDescent="0.3">
      <c r="A230" s="3">
        <v>45205.407280092593</v>
      </c>
      <c r="B230">
        <v>18.73</v>
      </c>
    </row>
    <row r="231" spans="1:2" x14ac:dyDescent="0.3">
      <c r="A231" s="3">
        <v>45205.417696759258</v>
      </c>
      <c r="B231">
        <v>18.75</v>
      </c>
    </row>
    <row r="232" spans="1:2" x14ac:dyDescent="0.3">
      <c r="A232" s="3">
        <v>45205.428113425929</v>
      </c>
      <c r="B232">
        <v>18.77</v>
      </c>
    </row>
    <row r="233" spans="1:2" x14ac:dyDescent="0.3">
      <c r="A233" s="3">
        <v>45205.438530092593</v>
      </c>
      <c r="B233">
        <v>18.8</v>
      </c>
    </row>
    <row r="234" spans="1:2" x14ac:dyDescent="0.3">
      <c r="A234" s="3">
        <v>45205.448946759258</v>
      </c>
      <c r="B234">
        <v>18.88</v>
      </c>
    </row>
    <row r="235" spans="1:2" x14ac:dyDescent="0.3">
      <c r="A235" s="3">
        <v>45205.459363425929</v>
      </c>
      <c r="B235">
        <v>18.850000000000001</v>
      </c>
    </row>
    <row r="236" spans="1:2" x14ac:dyDescent="0.3">
      <c r="A236" s="3">
        <v>45205.469780092593</v>
      </c>
      <c r="B236">
        <v>18.850000000000001</v>
      </c>
    </row>
    <row r="237" spans="1:2" x14ac:dyDescent="0.3">
      <c r="A237" s="3">
        <v>45205.480196759258</v>
      </c>
      <c r="B237">
        <v>18.809999999999999</v>
      </c>
    </row>
    <row r="238" spans="1:2" x14ac:dyDescent="0.3">
      <c r="A238" s="3">
        <v>45205.490613425929</v>
      </c>
      <c r="B238">
        <v>18.8</v>
      </c>
    </row>
    <row r="239" spans="1:2" x14ac:dyDescent="0.3">
      <c r="A239" s="3">
        <v>45205.501030092593</v>
      </c>
      <c r="B239">
        <v>18.79</v>
      </c>
    </row>
    <row r="240" spans="1:2" x14ac:dyDescent="0.3">
      <c r="A240" s="3">
        <v>45205.511446759258</v>
      </c>
      <c r="B240">
        <v>18.78</v>
      </c>
    </row>
    <row r="241" spans="1:2" x14ac:dyDescent="0.3">
      <c r="A241" s="3">
        <v>45205.521863425929</v>
      </c>
      <c r="B241">
        <v>18.78</v>
      </c>
    </row>
    <row r="242" spans="1:2" x14ac:dyDescent="0.3">
      <c r="A242" s="3">
        <v>45205.532280092593</v>
      </c>
      <c r="B242">
        <v>18.79</v>
      </c>
    </row>
    <row r="243" spans="1:2" x14ac:dyDescent="0.3">
      <c r="A243" s="3">
        <v>45205.542696759258</v>
      </c>
      <c r="B243">
        <v>18.8</v>
      </c>
    </row>
    <row r="244" spans="1:2" x14ac:dyDescent="0.3">
      <c r="A244" s="3">
        <v>45205.553113425929</v>
      </c>
      <c r="B244">
        <v>18.809999999999999</v>
      </c>
    </row>
    <row r="245" spans="1:2" x14ac:dyDescent="0.3">
      <c r="A245" s="3">
        <v>45205.563530092593</v>
      </c>
      <c r="B245">
        <v>18.809999999999999</v>
      </c>
    </row>
    <row r="246" spans="1:2" x14ac:dyDescent="0.3">
      <c r="A246" s="3">
        <v>45205.573946759258</v>
      </c>
      <c r="B246">
        <v>18.82</v>
      </c>
    </row>
    <row r="247" spans="1:2" x14ac:dyDescent="0.3">
      <c r="A247" s="3">
        <v>45205.584363425929</v>
      </c>
      <c r="B247">
        <v>18.84</v>
      </c>
    </row>
    <row r="248" spans="1:2" x14ac:dyDescent="0.3">
      <c r="A248" s="3">
        <v>45205.594780092593</v>
      </c>
      <c r="B248">
        <v>18.850000000000001</v>
      </c>
    </row>
    <row r="249" spans="1:2" x14ac:dyDescent="0.3">
      <c r="A249" s="3">
        <v>45205.605196759258</v>
      </c>
      <c r="B249">
        <v>18.829999999999998</v>
      </c>
    </row>
    <row r="250" spans="1:2" x14ac:dyDescent="0.3">
      <c r="A250" s="3">
        <v>45205.615613425929</v>
      </c>
      <c r="B250">
        <v>18.829999999999998</v>
      </c>
    </row>
    <row r="251" spans="1:2" x14ac:dyDescent="0.3">
      <c r="A251" s="3">
        <v>45205.626030092593</v>
      </c>
      <c r="B251">
        <v>18.86</v>
      </c>
    </row>
    <row r="252" spans="1:2" x14ac:dyDescent="0.3">
      <c r="A252" s="3">
        <v>45205.636446759258</v>
      </c>
      <c r="B252">
        <v>18.88</v>
      </c>
    </row>
    <row r="253" spans="1:2" x14ac:dyDescent="0.3">
      <c r="A253" s="3">
        <v>45205.646863425929</v>
      </c>
      <c r="B253">
        <v>18.89</v>
      </c>
    </row>
    <row r="254" spans="1:2" x14ac:dyDescent="0.3">
      <c r="A254" s="3">
        <v>45205.657280092593</v>
      </c>
      <c r="B254">
        <v>18.899999999999999</v>
      </c>
    </row>
    <row r="255" spans="1:2" x14ac:dyDescent="0.3">
      <c r="A255" s="3">
        <v>45205.667696759258</v>
      </c>
      <c r="B255">
        <v>18.89</v>
      </c>
    </row>
    <row r="256" spans="1:2" x14ac:dyDescent="0.3">
      <c r="A256" s="3">
        <v>45205.678113425929</v>
      </c>
      <c r="B256">
        <v>18.899999999999999</v>
      </c>
    </row>
    <row r="257" spans="1:2" x14ac:dyDescent="0.3">
      <c r="A257" s="3">
        <v>45205.688530092593</v>
      </c>
      <c r="B257">
        <v>18.920000000000002</v>
      </c>
    </row>
    <row r="258" spans="1:2" x14ac:dyDescent="0.3">
      <c r="A258" s="3">
        <v>45205.698946759258</v>
      </c>
      <c r="B258">
        <v>18.93</v>
      </c>
    </row>
    <row r="259" spans="1:2" x14ac:dyDescent="0.3">
      <c r="A259" s="3">
        <v>45205.709363425929</v>
      </c>
      <c r="B259">
        <v>18.95</v>
      </c>
    </row>
    <row r="260" spans="1:2" x14ac:dyDescent="0.3">
      <c r="A260" s="3">
        <v>45205.719780092593</v>
      </c>
      <c r="B260">
        <v>18.940000000000001</v>
      </c>
    </row>
    <row r="261" spans="1:2" x14ac:dyDescent="0.3">
      <c r="A261" s="3">
        <v>45205.730196759258</v>
      </c>
      <c r="B261">
        <v>18.920000000000002</v>
      </c>
    </row>
    <row r="262" spans="1:2" x14ac:dyDescent="0.3">
      <c r="A262" s="3">
        <v>45205.740613425929</v>
      </c>
      <c r="B262">
        <v>18.920000000000002</v>
      </c>
    </row>
    <row r="263" spans="1:2" x14ac:dyDescent="0.3">
      <c r="A263" s="3">
        <v>45205.751030092593</v>
      </c>
      <c r="B263">
        <v>18.940000000000001</v>
      </c>
    </row>
    <row r="264" spans="1:2" x14ac:dyDescent="0.3">
      <c r="A264" s="3">
        <v>45205.761446759258</v>
      </c>
      <c r="B264">
        <v>18.95</v>
      </c>
    </row>
    <row r="265" spans="1:2" x14ac:dyDescent="0.3">
      <c r="A265" s="3">
        <v>45205.771863425929</v>
      </c>
      <c r="B265">
        <v>18.940000000000001</v>
      </c>
    </row>
    <row r="266" spans="1:2" x14ac:dyDescent="0.3">
      <c r="A266" s="3">
        <v>45205.782280092593</v>
      </c>
      <c r="B266">
        <v>18.95</v>
      </c>
    </row>
    <row r="267" spans="1:2" x14ac:dyDescent="0.3">
      <c r="A267" s="3">
        <v>45205.792696759258</v>
      </c>
      <c r="B267">
        <v>18.96</v>
      </c>
    </row>
    <row r="268" spans="1:2" x14ac:dyDescent="0.3">
      <c r="A268" s="3">
        <v>45205.803113425929</v>
      </c>
      <c r="B268">
        <v>18.97</v>
      </c>
    </row>
    <row r="269" spans="1:2" x14ac:dyDescent="0.3">
      <c r="A269" s="3">
        <v>45205.813530092593</v>
      </c>
      <c r="B269">
        <v>18.96</v>
      </c>
    </row>
    <row r="270" spans="1:2" x14ac:dyDescent="0.3">
      <c r="A270" s="3">
        <v>45205.823946759258</v>
      </c>
      <c r="B270">
        <v>18.96</v>
      </c>
    </row>
    <row r="271" spans="1:2" x14ac:dyDescent="0.3">
      <c r="A271" s="3">
        <v>45205.834363425929</v>
      </c>
      <c r="B271">
        <v>18.97</v>
      </c>
    </row>
    <row r="272" spans="1:2" x14ac:dyDescent="0.3">
      <c r="A272" s="3">
        <v>45205.844780092593</v>
      </c>
      <c r="B272">
        <v>18.98</v>
      </c>
    </row>
    <row r="273" spans="1:2" x14ac:dyDescent="0.3">
      <c r="A273" s="3">
        <v>45205.855196759258</v>
      </c>
      <c r="B273">
        <v>18.989999999999998</v>
      </c>
    </row>
    <row r="274" spans="1:2" x14ac:dyDescent="0.3">
      <c r="A274" s="3">
        <v>45205.865613425929</v>
      </c>
      <c r="B274">
        <v>19.02</v>
      </c>
    </row>
    <row r="275" spans="1:2" x14ac:dyDescent="0.3">
      <c r="A275" s="3">
        <v>45205.876030092593</v>
      </c>
      <c r="B275">
        <v>19.02</v>
      </c>
    </row>
    <row r="276" spans="1:2" x14ac:dyDescent="0.3">
      <c r="A276" s="3">
        <v>45205.886446759258</v>
      </c>
      <c r="B276">
        <v>19.03</v>
      </c>
    </row>
    <row r="277" spans="1:2" x14ac:dyDescent="0.3">
      <c r="A277" s="3">
        <v>45205.896863425929</v>
      </c>
      <c r="B277">
        <v>19.02</v>
      </c>
    </row>
    <row r="278" spans="1:2" x14ac:dyDescent="0.3">
      <c r="A278" s="3">
        <v>45205.907280092593</v>
      </c>
      <c r="B278">
        <v>19.010000000000002</v>
      </c>
    </row>
    <row r="279" spans="1:2" x14ac:dyDescent="0.3">
      <c r="A279" s="3">
        <v>45205.917696759258</v>
      </c>
      <c r="B279">
        <v>19</v>
      </c>
    </row>
    <row r="280" spans="1:2" x14ac:dyDescent="0.3">
      <c r="A280" s="3">
        <v>45205.928113425929</v>
      </c>
      <c r="B280">
        <v>18.98</v>
      </c>
    </row>
    <row r="281" spans="1:2" x14ac:dyDescent="0.3">
      <c r="A281" s="3">
        <v>45205.938530092593</v>
      </c>
      <c r="B281">
        <v>18.98</v>
      </c>
    </row>
    <row r="282" spans="1:2" x14ac:dyDescent="0.3">
      <c r="A282" s="3">
        <v>45205.948946759258</v>
      </c>
      <c r="B282">
        <v>18.97</v>
      </c>
    </row>
    <row r="283" spans="1:2" x14ac:dyDescent="0.3">
      <c r="A283" s="3">
        <v>45205.959363425929</v>
      </c>
      <c r="B283">
        <v>18.96</v>
      </c>
    </row>
    <row r="284" spans="1:2" x14ac:dyDescent="0.3">
      <c r="A284" s="3">
        <v>45205.969780092593</v>
      </c>
      <c r="B284">
        <v>18.96</v>
      </c>
    </row>
    <row r="285" spans="1:2" x14ac:dyDescent="0.3">
      <c r="A285" s="3">
        <v>45205.980196759258</v>
      </c>
      <c r="B285">
        <v>18.920000000000002</v>
      </c>
    </row>
    <row r="286" spans="1:2" x14ac:dyDescent="0.3">
      <c r="A286" s="3">
        <v>45205.990613425929</v>
      </c>
      <c r="B286">
        <v>18.93</v>
      </c>
    </row>
    <row r="287" spans="1:2" x14ac:dyDescent="0.3">
      <c r="A287" s="3">
        <v>45206.001030092593</v>
      </c>
      <c r="B287">
        <v>18.95</v>
      </c>
    </row>
    <row r="288" spans="1:2" x14ac:dyDescent="0.3">
      <c r="A288" s="3">
        <v>45206.011446759258</v>
      </c>
      <c r="B288">
        <v>18.940000000000001</v>
      </c>
    </row>
    <row r="289" spans="1:2" x14ac:dyDescent="0.3">
      <c r="A289" s="3">
        <v>45206.021863425929</v>
      </c>
      <c r="B289">
        <v>18.96</v>
      </c>
    </row>
    <row r="290" spans="1:2" x14ac:dyDescent="0.3">
      <c r="A290" s="3">
        <v>45206.032280092593</v>
      </c>
      <c r="B290">
        <v>18.96</v>
      </c>
    </row>
    <row r="291" spans="1:2" x14ac:dyDescent="0.3">
      <c r="A291" s="3">
        <v>45206.042696759258</v>
      </c>
      <c r="B291">
        <v>18.96</v>
      </c>
    </row>
    <row r="292" spans="1:2" x14ac:dyDescent="0.3">
      <c r="A292" s="3">
        <v>45206.053113425929</v>
      </c>
      <c r="B292">
        <v>18.97</v>
      </c>
    </row>
    <row r="293" spans="1:2" x14ac:dyDescent="0.3">
      <c r="A293" s="3">
        <v>45206.063530092593</v>
      </c>
      <c r="B293">
        <v>18.97</v>
      </c>
    </row>
    <row r="294" spans="1:2" x14ac:dyDescent="0.3">
      <c r="A294" s="3">
        <v>45206.073946759258</v>
      </c>
      <c r="B294">
        <v>18.95</v>
      </c>
    </row>
    <row r="295" spans="1:2" x14ac:dyDescent="0.3">
      <c r="A295" s="3">
        <v>45206.084363425929</v>
      </c>
      <c r="B295">
        <v>18.95</v>
      </c>
    </row>
    <row r="296" spans="1:2" x14ac:dyDescent="0.3">
      <c r="A296" s="3">
        <v>45206.094780092593</v>
      </c>
      <c r="B296">
        <v>18.940000000000001</v>
      </c>
    </row>
    <row r="297" spans="1:2" x14ac:dyDescent="0.3">
      <c r="A297" s="3">
        <v>45206.105196759258</v>
      </c>
      <c r="B297">
        <v>18.93</v>
      </c>
    </row>
    <row r="298" spans="1:2" x14ac:dyDescent="0.3">
      <c r="A298" s="3">
        <v>45206.115613425929</v>
      </c>
      <c r="B298">
        <v>18.91</v>
      </c>
    </row>
    <row r="299" spans="1:2" x14ac:dyDescent="0.3">
      <c r="A299" s="3">
        <v>45206.126030092593</v>
      </c>
      <c r="B299">
        <v>18.89</v>
      </c>
    </row>
    <row r="300" spans="1:2" x14ac:dyDescent="0.3">
      <c r="A300" s="3">
        <v>45206.136446759258</v>
      </c>
      <c r="B300">
        <v>18.88</v>
      </c>
    </row>
    <row r="301" spans="1:2" x14ac:dyDescent="0.3">
      <c r="A301" s="3">
        <v>45206.146863425929</v>
      </c>
      <c r="B301">
        <v>18.86</v>
      </c>
    </row>
    <row r="302" spans="1:2" x14ac:dyDescent="0.3">
      <c r="A302" s="3">
        <v>45206.157280092593</v>
      </c>
      <c r="B302">
        <v>18.850000000000001</v>
      </c>
    </row>
    <row r="303" spans="1:2" x14ac:dyDescent="0.3">
      <c r="A303" s="3">
        <v>45206.167696759258</v>
      </c>
      <c r="B303">
        <v>18.829999999999998</v>
      </c>
    </row>
    <row r="304" spans="1:2" x14ac:dyDescent="0.3">
      <c r="A304" s="3">
        <v>45206.178113425929</v>
      </c>
      <c r="B304">
        <v>18.829999999999998</v>
      </c>
    </row>
    <row r="305" spans="1:2" x14ac:dyDescent="0.3">
      <c r="A305" s="3">
        <v>45206.188530092593</v>
      </c>
      <c r="B305">
        <v>18.809999999999999</v>
      </c>
    </row>
    <row r="306" spans="1:2" x14ac:dyDescent="0.3">
      <c r="A306" s="3">
        <v>45206.198946759258</v>
      </c>
      <c r="B306">
        <v>18.8</v>
      </c>
    </row>
    <row r="307" spans="1:2" x14ac:dyDescent="0.3">
      <c r="A307" s="3">
        <v>45206.209363425929</v>
      </c>
      <c r="B307">
        <v>18.79</v>
      </c>
    </row>
    <row r="308" spans="1:2" x14ac:dyDescent="0.3">
      <c r="A308" s="3">
        <v>45206.219780092593</v>
      </c>
      <c r="B308">
        <v>18.78</v>
      </c>
    </row>
    <row r="309" spans="1:2" x14ac:dyDescent="0.3">
      <c r="A309" s="3">
        <v>45206.230196759258</v>
      </c>
      <c r="B309">
        <v>18.77</v>
      </c>
    </row>
    <row r="310" spans="1:2" x14ac:dyDescent="0.3">
      <c r="A310" s="3">
        <v>45206.240613425929</v>
      </c>
      <c r="B310">
        <v>18.739999999999998</v>
      </c>
    </row>
    <row r="311" spans="1:2" x14ac:dyDescent="0.3">
      <c r="A311" s="3">
        <v>45206.251030092593</v>
      </c>
      <c r="B311">
        <v>18.739999999999998</v>
      </c>
    </row>
    <row r="312" spans="1:2" x14ac:dyDescent="0.3">
      <c r="A312" s="3">
        <v>45206.261446759258</v>
      </c>
      <c r="B312">
        <v>18.739999999999998</v>
      </c>
    </row>
    <row r="313" spans="1:2" x14ac:dyDescent="0.3">
      <c r="A313" s="3">
        <v>45206.271863425929</v>
      </c>
      <c r="B313">
        <v>18.71</v>
      </c>
    </row>
    <row r="314" spans="1:2" x14ac:dyDescent="0.3">
      <c r="A314" s="3">
        <v>45206.282280092593</v>
      </c>
      <c r="B314">
        <v>18.71</v>
      </c>
    </row>
    <row r="315" spans="1:2" x14ac:dyDescent="0.3">
      <c r="A315" s="3">
        <v>45206.292696759258</v>
      </c>
      <c r="B315">
        <v>18.7</v>
      </c>
    </row>
    <row r="316" spans="1:2" x14ac:dyDescent="0.3">
      <c r="A316" s="3">
        <v>45206.303113425929</v>
      </c>
      <c r="B316">
        <v>18.690000000000001</v>
      </c>
    </row>
    <row r="317" spans="1:2" x14ac:dyDescent="0.3">
      <c r="A317" s="3">
        <v>45206.313530092593</v>
      </c>
      <c r="B317">
        <v>18.690000000000001</v>
      </c>
    </row>
    <row r="318" spans="1:2" x14ac:dyDescent="0.3">
      <c r="A318" s="3">
        <v>45206.323946759258</v>
      </c>
      <c r="B318">
        <v>18.68</v>
      </c>
    </row>
    <row r="319" spans="1:2" x14ac:dyDescent="0.3">
      <c r="A319" s="3">
        <v>45206.334363425929</v>
      </c>
      <c r="B319">
        <v>18.690000000000001</v>
      </c>
    </row>
    <row r="320" spans="1:2" x14ac:dyDescent="0.3">
      <c r="A320" s="3">
        <v>45206.344780092593</v>
      </c>
      <c r="B320">
        <v>18.71</v>
      </c>
    </row>
    <row r="321" spans="1:2" x14ac:dyDescent="0.3">
      <c r="A321" s="3">
        <v>45206.355196759258</v>
      </c>
      <c r="B321">
        <v>18.71</v>
      </c>
    </row>
    <row r="322" spans="1:2" x14ac:dyDescent="0.3">
      <c r="A322" s="3">
        <v>45206.365613425929</v>
      </c>
      <c r="B322">
        <v>18.7</v>
      </c>
    </row>
    <row r="323" spans="1:2" x14ac:dyDescent="0.3">
      <c r="A323" s="3">
        <v>45206.376030092593</v>
      </c>
      <c r="B323">
        <v>18.7</v>
      </c>
    </row>
    <row r="324" spans="1:2" x14ac:dyDescent="0.3">
      <c r="A324" s="3">
        <v>45206.386446759258</v>
      </c>
      <c r="B324">
        <v>18.7</v>
      </c>
    </row>
    <row r="325" spans="1:2" x14ac:dyDescent="0.3">
      <c r="A325" s="3">
        <v>45206.396863425929</v>
      </c>
      <c r="B325">
        <v>18.690000000000001</v>
      </c>
    </row>
    <row r="326" spans="1:2" x14ac:dyDescent="0.3">
      <c r="A326" s="3">
        <v>45206.407280092593</v>
      </c>
      <c r="B326">
        <v>18.7</v>
      </c>
    </row>
    <row r="327" spans="1:2" x14ac:dyDescent="0.3">
      <c r="A327" s="3">
        <v>45206.417696759258</v>
      </c>
      <c r="B327">
        <v>18.7</v>
      </c>
    </row>
    <row r="328" spans="1:2" x14ac:dyDescent="0.3">
      <c r="A328" s="3">
        <v>45206.428113425929</v>
      </c>
      <c r="B328">
        <v>18.690000000000001</v>
      </c>
    </row>
    <row r="329" spans="1:2" x14ac:dyDescent="0.3">
      <c r="A329" s="3">
        <v>45206.438530092593</v>
      </c>
      <c r="B329">
        <v>18.690000000000001</v>
      </c>
    </row>
    <row r="330" spans="1:2" x14ac:dyDescent="0.3">
      <c r="A330" s="3">
        <v>45206.448946759258</v>
      </c>
      <c r="B330">
        <v>18.690000000000001</v>
      </c>
    </row>
    <row r="331" spans="1:2" x14ac:dyDescent="0.3">
      <c r="A331" s="3">
        <v>45206.459363425929</v>
      </c>
      <c r="B331">
        <v>18.690000000000001</v>
      </c>
    </row>
    <row r="332" spans="1:2" x14ac:dyDescent="0.3">
      <c r="A332" s="3">
        <v>45206.469780092593</v>
      </c>
      <c r="B332">
        <v>18.77</v>
      </c>
    </row>
    <row r="333" spans="1:2" x14ac:dyDescent="0.3">
      <c r="A333" s="3">
        <v>45206.480196759258</v>
      </c>
      <c r="B333">
        <v>18.739999999999998</v>
      </c>
    </row>
    <row r="334" spans="1:2" x14ac:dyDescent="0.3">
      <c r="A334" s="3">
        <v>45206.490613425929</v>
      </c>
      <c r="B334">
        <v>18.71</v>
      </c>
    </row>
    <row r="335" spans="1:2" x14ac:dyDescent="0.3">
      <c r="A335" s="3">
        <v>45206.501030092593</v>
      </c>
      <c r="B335">
        <v>18.72</v>
      </c>
    </row>
    <row r="336" spans="1:2" x14ac:dyDescent="0.3">
      <c r="A336" s="3">
        <v>45206.511446759258</v>
      </c>
      <c r="B336">
        <v>18.72</v>
      </c>
    </row>
    <row r="337" spans="1:2" x14ac:dyDescent="0.3">
      <c r="A337" s="3">
        <v>45206.521863425929</v>
      </c>
      <c r="B337">
        <v>18.739999999999998</v>
      </c>
    </row>
    <row r="338" spans="1:2" x14ac:dyDescent="0.3">
      <c r="A338" s="3">
        <v>45206.532280092593</v>
      </c>
      <c r="B338">
        <v>18.73</v>
      </c>
    </row>
    <row r="339" spans="1:2" x14ac:dyDescent="0.3">
      <c r="A339" s="3">
        <v>45206.542696759258</v>
      </c>
      <c r="B339">
        <v>18.73</v>
      </c>
    </row>
    <row r="340" spans="1:2" x14ac:dyDescent="0.3">
      <c r="A340" s="3">
        <v>45206.553113425929</v>
      </c>
      <c r="B340">
        <v>18.739999999999998</v>
      </c>
    </row>
    <row r="341" spans="1:2" x14ac:dyDescent="0.3">
      <c r="A341" s="3">
        <v>45206.563530092593</v>
      </c>
      <c r="B341">
        <v>18.75</v>
      </c>
    </row>
    <row r="342" spans="1:2" x14ac:dyDescent="0.3">
      <c r="A342" s="3">
        <v>45206.573946759258</v>
      </c>
      <c r="B342">
        <v>18.75</v>
      </c>
    </row>
    <row r="343" spans="1:2" x14ac:dyDescent="0.3">
      <c r="A343" s="3">
        <v>45206.584363425929</v>
      </c>
      <c r="B343">
        <v>18.739999999999998</v>
      </c>
    </row>
    <row r="344" spans="1:2" x14ac:dyDescent="0.3">
      <c r="A344" s="3">
        <v>45206.594780092593</v>
      </c>
      <c r="B344">
        <v>18.73</v>
      </c>
    </row>
    <row r="345" spans="1:2" x14ac:dyDescent="0.3">
      <c r="A345" s="3">
        <v>45206.605196759258</v>
      </c>
      <c r="B345">
        <v>18.75</v>
      </c>
    </row>
    <row r="346" spans="1:2" x14ac:dyDescent="0.3">
      <c r="A346" s="3">
        <v>45206.615613425929</v>
      </c>
      <c r="B346">
        <v>18.71</v>
      </c>
    </row>
    <row r="347" spans="1:2" x14ac:dyDescent="0.3">
      <c r="A347" s="3">
        <v>45206.626030092593</v>
      </c>
      <c r="B347">
        <v>18.739999999999998</v>
      </c>
    </row>
    <row r="348" spans="1:2" x14ac:dyDescent="0.3">
      <c r="A348" s="3">
        <v>45206.636446759258</v>
      </c>
      <c r="B348">
        <v>18.739999999999998</v>
      </c>
    </row>
    <row r="349" spans="1:2" x14ac:dyDescent="0.3">
      <c r="A349" s="3">
        <v>45206.646863425929</v>
      </c>
      <c r="B349">
        <v>18.72</v>
      </c>
    </row>
    <row r="350" spans="1:2" x14ac:dyDescent="0.3">
      <c r="A350" s="3">
        <v>45206.657280092593</v>
      </c>
      <c r="B350">
        <v>18.75</v>
      </c>
    </row>
    <row r="351" spans="1:2" x14ac:dyDescent="0.3">
      <c r="A351" s="3">
        <v>45206.667696759258</v>
      </c>
      <c r="B351">
        <v>18.760000000000002</v>
      </c>
    </row>
    <row r="352" spans="1:2" x14ac:dyDescent="0.3">
      <c r="A352" s="3">
        <v>45206.678113425929</v>
      </c>
      <c r="B352">
        <v>18.77</v>
      </c>
    </row>
    <row r="353" spans="1:2" x14ac:dyDescent="0.3">
      <c r="A353" s="3">
        <v>45206.688530092593</v>
      </c>
      <c r="B353">
        <v>18.75</v>
      </c>
    </row>
    <row r="354" spans="1:2" x14ac:dyDescent="0.3">
      <c r="A354" s="3">
        <v>45206.698946759258</v>
      </c>
      <c r="B354">
        <v>18.75</v>
      </c>
    </row>
    <row r="355" spans="1:2" x14ac:dyDescent="0.3">
      <c r="A355" s="3">
        <v>45206.709363425929</v>
      </c>
      <c r="B355">
        <v>18.75</v>
      </c>
    </row>
    <row r="356" spans="1:2" x14ac:dyDescent="0.3">
      <c r="A356" s="3">
        <v>45206.719780092593</v>
      </c>
      <c r="B356">
        <v>18.75</v>
      </c>
    </row>
    <row r="357" spans="1:2" x14ac:dyDescent="0.3">
      <c r="A357" s="3">
        <v>45206.730196759258</v>
      </c>
      <c r="B357">
        <v>18.760000000000002</v>
      </c>
    </row>
    <row r="358" spans="1:2" x14ac:dyDescent="0.3">
      <c r="A358" s="3">
        <v>45206.740613425929</v>
      </c>
      <c r="B358">
        <v>18.760000000000002</v>
      </c>
    </row>
    <row r="359" spans="1:2" x14ac:dyDescent="0.3">
      <c r="A359" s="3">
        <v>45206.751030092593</v>
      </c>
      <c r="B359">
        <v>18.75</v>
      </c>
    </row>
    <row r="360" spans="1:2" x14ac:dyDescent="0.3">
      <c r="A360" s="3">
        <v>45206.761446759258</v>
      </c>
      <c r="B360">
        <v>18.75</v>
      </c>
    </row>
    <row r="361" spans="1:2" x14ac:dyDescent="0.3">
      <c r="A361" s="3">
        <v>45206.771863425929</v>
      </c>
      <c r="B361">
        <v>18.75</v>
      </c>
    </row>
    <row r="362" spans="1:2" x14ac:dyDescent="0.3">
      <c r="A362" s="3">
        <v>45206.782280092593</v>
      </c>
      <c r="B362">
        <v>18.75</v>
      </c>
    </row>
    <row r="363" spans="1:2" x14ac:dyDescent="0.3">
      <c r="A363" s="3">
        <v>45206.792696759258</v>
      </c>
      <c r="B363">
        <v>18.77</v>
      </c>
    </row>
    <row r="364" spans="1:2" x14ac:dyDescent="0.3">
      <c r="A364" s="3">
        <v>45206.803113425929</v>
      </c>
      <c r="B364">
        <v>18.77</v>
      </c>
    </row>
    <row r="365" spans="1:2" x14ac:dyDescent="0.3">
      <c r="A365" s="3">
        <v>45206.813530092593</v>
      </c>
      <c r="B365">
        <v>18.8</v>
      </c>
    </row>
    <row r="366" spans="1:2" x14ac:dyDescent="0.3">
      <c r="A366" s="3">
        <v>45206.823946759258</v>
      </c>
      <c r="B366">
        <v>18.809999999999999</v>
      </c>
    </row>
    <row r="367" spans="1:2" x14ac:dyDescent="0.3">
      <c r="A367" s="3">
        <v>45206.834363425929</v>
      </c>
      <c r="B367">
        <v>18.829999999999998</v>
      </c>
    </row>
    <row r="368" spans="1:2" x14ac:dyDescent="0.3">
      <c r="A368" s="3">
        <v>45206.844780092593</v>
      </c>
      <c r="B368">
        <v>18.82</v>
      </c>
    </row>
    <row r="369" spans="1:2" x14ac:dyDescent="0.3">
      <c r="A369" s="3">
        <v>45206.855196759258</v>
      </c>
      <c r="B369">
        <v>18.82</v>
      </c>
    </row>
    <row r="370" spans="1:2" x14ac:dyDescent="0.3">
      <c r="A370" s="3">
        <v>45206.865613425929</v>
      </c>
      <c r="B370">
        <v>18.829999999999998</v>
      </c>
    </row>
    <row r="371" spans="1:2" x14ac:dyDescent="0.3">
      <c r="A371" s="3">
        <v>45206.876030092593</v>
      </c>
      <c r="B371">
        <v>18.809999999999999</v>
      </c>
    </row>
    <row r="372" spans="1:2" x14ac:dyDescent="0.3">
      <c r="A372" s="3">
        <v>45206.886446759258</v>
      </c>
      <c r="B372">
        <v>18.809999999999999</v>
      </c>
    </row>
    <row r="373" spans="1:2" x14ac:dyDescent="0.3">
      <c r="A373" s="3">
        <v>45206.896863425929</v>
      </c>
      <c r="B373">
        <v>18.82</v>
      </c>
    </row>
    <row r="374" spans="1:2" x14ac:dyDescent="0.3">
      <c r="A374" s="3">
        <v>45206.907280092593</v>
      </c>
      <c r="B374">
        <v>18.829999999999998</v>
      </c>
    </row>
    <row r="375" spans="1:2" x14ac:dyDescent="0.3">
      <c r="A375" s="3">
        <v>45206.917696759258</v>
      </c>
      <c r="B375">
        <v>18.829999999999998</v>
      </c>
    </row>
    <row r="376" spans="1:2" x14ac:dyDescent="0.3">
      <c r="A376" s="3">
        <v>45206.928113425929</v>
      </c>
      <c r="B376">
        <v>18.84</v>
      </c>
    </row>
    <row r="377" spans="1:2" x14ac:dyDescent="0.3">
      <c r="A377" s="3">
        <v>45206.938530092593</v>
      </c>
      <c r="B377">
        <v>18.84</v>
      </c>
    </row>
    <row r="378" spans="1:2" x14ac:dyDescent="0.3">
      <c r="A378" s="3">
        <v>45206.948946759258</v>
      </c>
      <c r="B378">
        <v>18.850000000000001</v>
      </c>
    </row>
    <row r="379" spans="1:2" x14ac:dyDescent="0.3">
      <c r="A379" s="3">
        <v>45206.959363425929</v>
      </c>
      <c r="B379">
        <v>18.87</v>
      </c>
    </row>
    <row r="380" spans="1:2" x14ac:dyDescent="0.3">
      <c r="A380" s="3">
        <v>45206.969780092593</v>
      </c>
      <c r="B380">
        <v>18.89</v>
      </c>
    </row>
    <row r="381" spans="1:2" x14ac:dyDescent="0.3">
      <c r="A381" s="3">
        <v>45206.980196759258</v>
      </c>
      <c r="B381">
        <v>18.920000000000002</v>
      </c>
    </row>
    <row r="382" spans="1:2" x14ac:dyDescent="0.3">
      <c r="A382" s="3">
        <v>45206.990613425929</v>
      </c>
      <c r="B382">
        <v>18.95</v>
      </c>
    </row>
    <row r="383" spans="1:2" x14ac:dyDescent="0.3">
      <c r="A383" s="3">
        <v>45207.001030092593</v>
      </c>
      <c r="B383">
        <v>18.98</v>
      </c>
    </row>
    <row r="384" spans="1:2" x14ac:dyDescent="0.3">
      <c r="A384" s="3">
        <v>45207.011446759258</v>
      </c>
      <c r="B384">
        <v>19.02</v>
      </c>
    </row>
    <row r="385" spans="1:2" x14ac:dyDescent="0.3">
      <c r="A385" s="3">
        <v>45207.021863425929</v>
      </c>
      <c r="B385">
        <v>19.04</v>
      </c>
    </row>
    <row r="386" spans="1:2" x14ac:dyDescent="0.3">
      <c r="A386" s="3">
        <v>45207.032280092593</v>
      </c>
      <c r="B386">
        <v>19.04</v>
      </c>
    </row>
    <row r="387" spans="1:2" x14ac:dyDescent="0.3">
      <c r="A387" s="3">
        <v>45207.042696759258</v>
      </c>
      <c r="B387">
        <v>19.05</v>
      </c>
    </row>
    <row r="388" spans="1:2" x14ac:dyDescent="0.3">
      <c r="A388" s="3">
        <v>45207.053113425929</v>
      </c>
      <c r="B388">
        <v>19.05</v>
      </c>
    </row>
    <row r="389" spans="1:2" x14ac:dyDescent="0.3">
      <c r="A389" s="3">
        <v>45207.063530092593</v>
      </c>
      <c r="B389">
        <v>19.05</v>
      </c>
    </row>
    <row r="390" spans="1:2" x14ac:dyDescent="0.3">
      <c r="A390" s="3">
        <v>45207.073946759258</v>
      </c>
      <c r="B390">
        <v>19.05</v>
      </c>
    </row>
    <row r="391" spans="1:2" x14ac:dyDescent="0.3">
      <c r="A391" s="3">
        <v>45207.084363425929</v>
      </c>
      <c r="B391">
        <v>19.04</v>
      </c>
    </row>
    <row r="392" spans="1:2" x14ac:dyDescent="0.3">
      <c r="A392" s="3">
        <v>45207.094780092593</v>
      </c>
      <c r="B392">
        <v>18.989999999999998</v>
      </c>
    </row>
    <row r="393" spans="1:2" x14ac:dyDescent="0.3">
      <c r="A393" s="3">
        <v>45207.105196759258</v>
      </c>
      <c r="B393">
        <v>18.95</v>
      </c>
    </row>
    <row r="394" spans="1:2" x14ac:dyDescent="0.3">
      <c r="A394" s="3">
        <v>45207.115613425929</v>
      </c>
      <c r="B394">
        <v>18.96</v>
      </c>
    </row>
    <row r="395" spans="1:2" x14ac:dyDescent="0.3">
      <c r="A395" s="3">
        <v>45207.126030092593</v>
      </c>
      <c r="B395">
        <v>18.95</v>
      </c>
    </row>
    <row r="396" spans="1:2" x14ac:dyDescent="0.3">
      <c r="A396" s="3">
        <v>45207.136446759258</v>
      </c>
      <c r="B396">
        <v>18.96</v>
      </c>
    </row>
    <row r="397" spans="1:2" x14ac:dyDescent="0.3">
      <c r="A397" s="3">
        <v>45207.146863425929</v>
      </c>
      <c r="B397">
        <v>18.96</v>
      </c>
    </row>
    <row r="398" spans="1:2" x14ac:dyDescent="0.3">
      <c r="A398" s="3">
        <v>45207.157280092593</v>
      </c>
      <c r="B398">
        <v>18.95</v>
      </c>
    </row>
    <row r="399" spans="1:2" x14ac:dyDescent="0.3">
      <c r="A399" s="3">
        <v>45207.167696759258</v>
      </c>
      <c r="B399">
        <v>18.93</v>
      </c>
    </row>
    <row r="400" spans="1:2" x14ac:dyDescent="0.3">
      <c r="A400" s="3">
        <v>45207.178113425929</v>
      </c>
      <c r="B400">
        <v>18.920000000000002</v>
      </c>
    </row>
    <row r="401" spans="1:2" x14ac:dyDescent="0.3">
      <c r="A401" s="3">
        <v>45207.188530092593</v>
      </c>
      <c r="B401">
        <v>18.899999999999999</v>
      </c>
    </row>
    <row r="402" spans="1:2" x14ac:dyDescent="0.3">
      <c r="A402" s="3">
        <v>45207.198946759258</v>
      </c>
      <c r="B402">
        <v>18.89</v>
      </c>
    </row>
    <row r="403" spans="1:2" x14ac:dyDescent="0.3">
      <c r="A403" s="3">
        <v>45207.209363425929</v>
      </c>
      <c r="B403">
        <v>18.88</v>
      </c>
    </row>
    <row r="404" spans="1:2" x14ac:dyDescent="0.3">
      <c r="A404" s="3">
        <v>45207.219780092593</v>
      </c>
      <c r="B404">
        <v>18.86</v>
      </c>
    </row>
    <row r="405" spans="1:2" x14ac:dyDescent="0.3">
      <c r="A405" s="3">
        <v>45207.230196759258</v>
      </c>
      <c r="B405">
        <v>18.84</v>
      </c>
    </row>
    <row r="406" spans="1:2" x14ac:dyDescent="0.3">
      <c r="A406" s="3">
        <v>45207.240613425929</v>
      </c>
      <c r="B406">
        <v>18.82</v>
      </c>
    </row>
    <row r="407" spans="1:2" x14ac:dyDescent="0.3">
      <c r="A407" s="3">
        <v>45207.251030092593</v>
      </c>
      <c r="B407">
        <v>18.809999999999999</v>
      </c>
    </row>
    <row r="408" spans="1:2" x14ac:dyDescent="0.3">
      <c r="A408" s="3">
        <v>45207.261446759258</v>
      </c>
      <c r="B408">
        <v>18.8</v>
      </c>
    </row>
    <row r="409" spans="1:2" x14ac:dyDescent="0.3">
      <c r="A409" s="3">
        <v>45207.271863425929</v>
      </c>
      <c r="B409">
        <v>18.78</v>
      </c>
    </row>
    <row r="410" spans="1:2" x14ac:dyDescent="0.3">
      <c r="A410" s="3">
        <v>45207.282280092593</v>
      </c>
      <c r="B410">
        <v>18.77</v>
      </c>
    </row>
    <row r="411" spans="1:2" x14ac:dyDescent="0.3">
      <c r="A411" s="3">
        <v>45207.292696759258</v>
      </c>
      <c r="B411">
        <v>18.77</v>
      </c>
    </row>
    <row r="412" spans="1:2" x14ac:dyDescent="0.3">
      <c r="A412" s="3">
        <v>45207.303113425929</v>
      </c>
      <c r="B412">
        <v>18.760000000000002</v>
      </c>
    </row>
    <row r="413" spans="1:2" x14ac:dyDescent="0.3">
      <c r="A413" s="3">
        <v>45207.313530092593</v>
      </c>
      <c r="B413">
        <v>18.75</v>
      </c>
    </row>
    <row r="414" spans="1:2" x14ac:dyDescent="0.3">
      <c r="A414" s="3">
        <v>45207.323946759258</v>
      </c>
      <c r="B414">
        <v>18.75</v>
      </c>
    </row>
    <row r="415" spans="1:2" x14ac:dyDescent="0.3">
      <c r="A415" s="3">
        <v>45207.334363425929</v>
      </c>
      <c r="B415">
        <v>18.75</v>
      </c>
    </row>
    <row r="416" spans="1:2" x14ac:dyDescent="0.3">
      <c r="A416" s="3">
        <v>45207.344780092593</v>
      </c>
      <c r="B416">
        <v>18.760000000000002</v>
      </c>
    </row>
    <row r="417" spans="1:2" x14ac:dyDescent="0.3">
      <c r="A417" s="3">
        <v>45207.355196759258</v>
      </c>
      <c r="B417">
        <v>18.760000000000002</v>
      </c>
    </row>
    <row r="418" spans="1:2" x14ac:dyDescent="0.3">
      <c r="A418" s="3">
        <v>45207.365613425929</v>
      </c>
      <c r="B418">
        <v>18.760000000000002</v>
      </c>
    </row>
    <row r="419" spans="1:2" x14ac:dyDescent="0.3">
      <c r="A419" s="3">
        <v>45207.376030092593</v>
      </c>
      <c r="B419">
        <v>18.760000000000002</v>
      </c>
    </row>
    <row r="420" spans="1:2" x14ac:dyDescent="0.3">
      <c r="A420" s="3">
        <v>45207.386446759258</v>
      </c>
      <c r="B420">
        <v>18.760000000000002</v>
      </c>
    </row>
    <row r="421" spans="1:2" x14ac:dyDescent="0.3">
      <c r="A421" s="3">
        <v>45207.396863425929</v>
      </c>
      <c r="B421">
        <v>18.760000000000002</v>
      </c>
    </row>
    <row r="422" spans="1:2" x14ac:dyDescent="0.3">
      <c r="A422" s="3">
        <v>45207.407280092593</v>
      </c>
      <c r="B422">
        <v>18.77</v>
      </c>
    </row>
    <row r="423" spans="1:2" x14ac:dyDescent="0.3">
      <c r="A423" s="3">
        <v>45207.417696759258</v>
      </c>
      <c r="B423">
        <v>18.77</v>
      </c>
    </row>
    <row r="424" spans="1:2" x14ac:dyDescent="0.3">
      <c r="A424" s="3">
        <v>45207.428113425929</v>
      </c>
      <c r="B424">
        <v>18.77</v>
      </c>
    </row>
    <row r="425" spans="1:2" x14ac:dyDescent="0.3">
      <c r="A425" s="3">
        <v>45207.438530092593</v>
      </c>
      <c r="B425">
        <v>18.77</v>
      </c>
    </row>
    <row r="426" spans="1:2" x14ac:dyDescent="0.3">
      <c r="A426" s="3">
        <v>45207.448946759258</v>
      </c>
      <c r="B426">
        <v>18.79</v>
      </c>
    </row>
    <row r="427" spans="1:2" x14ac:dyDescent="0.3">
      <c r="A427" s="3">
        <v>45207.459363425929</v>
      </c>
      <c r="B427">
        <v>18.84</v>
      </c>
    </row>
    <row r="428" spans="1:2" x14ac:dyDescent="0.3">
      <c r="A428" s="3">
        <v>45207.469780092593</v>
      </c>
      <c r="B428">
        <v>18.82</v>
      </c>
    </row>
    <row r="429" spans="1:2" x14ac:dyDescent="0.3">
      <c r="A429" s="3">
        <v>45207.480196759258</v>
      </c>
      <c r="B429">
        <v>18.809999999999999</v>
      </c>
    </row>
    <row r="430" spans="1:2" x14ac:dyDescent="0.3">
      <c r="A430" s="3">
        <v>45207.490613425929</v>
      </c>
      <c r="B430">
        <v>18.809999999999999</v>
      </c>
    </row>
    <row r="431" spans="1:2" x14ac:dyDescent="0.3">
      <c r="A431" s="3">
        <v>45207.501030092593</v>
      </c>
      <c r="B431">
        <v>18.8</v>
      </c>
    </row>
    <row r="432" spans="1:2" x14ac:dyDescent="0.3">
      <c r="A432" s="3">
        <v>45207.511446759258</v>
      </c>
      <c r="B432">
        <v>18.809999999999999</v>
      </c>
    </row>
    <row r="433" spans="1:2" x14ac:dyDescent="0.3">
      <c r="A433" s="3">
        <v>45207.521863425929</v>
      </c>
      <c r="B433">
        <v>18.8</v>
      </c>
    </row>
    <row r="434" spans="1:2" x14ac:dyDescent="0.3">
      <c r="A434" s="3">
        <v>45207.532280092593</v>
      </c>
      <c r="B434">
        <v>18.82</v>
      </c>
    </row>
    <row r="435" spans="1:2" x14ac:dyDescent="0.3">
      <c r="A435" s="3">
        <v>45207.542696759258</v>
      </c>
      <c r="B435">
        <v>18.82</v>
      </c>
    </row>
    <row r="436" spans="1:2" x14ac:dyDescent="0.3">
      <c r="A436" s="3">
        <v>45207.553113425929</v>
      </c>
      <c r="B436">
        <v>18.82</v>
      </c>
    </row>
    <row r="437" spans="1:2" x14ac:dyDescent="0.3">
      <c r="A437" s="3">
        <v>45207.563530092593</v>
      </c>
      <c r="B437">
        <v>18.829999999999998</v>
      </c>
    </row>
    <row r="438" spans="1:2" x14ac:dyDescent="0.3">
      <c r="A438" s="3">
        <v>45207.573946759258</v>
      </c>
      <c r="B438">
        <v>18.8</v>
      </c>
    </row>
    <row r="439" spans="1:2" x14ac:dyDescent="0.3">
      <c r="A439" s="3">
        <v>45207.584363425929</v>
      </c>
      <c r="B439">
        <v>18.8</v>
      </c>
    </row>
    <row r="440" spans="1:2" x14ac:dyDescent="0.3">
      <c r="A440" s="3">
        <v>45207.594780092593</v>
      </c>
      <c r="B440">
        <v>18.8</v>
      </c>
    </row>
    <row r="441" spans="1:2" x14ac:dyDescent="0.3">
      <c r="A441" s="3">
        <v>45207.605196759258</v>
      </c>
      <c r="B441">
        <v>18.809999999999999</v>
      </c>
    </row>
    <row r="442" spans="1:2" x14ac:dyDescent="0.3">
      <c r="A442" s="3">
        <v>45207.615613425929</v>
      </c>
      <c r="B442">
        <v>18.829999999999998</v>
      </c>
    </row>
    <row r="443" spans="1:2" x14ac:dyDescent="0.3">
      <c r="A443" s="3">
        <v>45207.626030092593</v>
      </c>
      <c r="B443">
        <v>18.829999999999998</v>
      </c>
    </row>
    <row r="444" spans="1:2" x14ac:dyDescent="0.3">
      <c r="A444" s="3">
        <v>45207.636446759258</v>
      </c>
      <c r="B444">
        <v>18.829999999999998</v>
      </c>
    </row>
    <row r="445" spans="1:2" x14ac:dyDescent="0.3">
      <c r="A445" s="3">
        <v>45207.646863425929</v>
      </c>
      <c r="B445">
        <v>18.809999999999999</v>
      </c>
    </row>
    <row r="446" spans="1:2" x14ac:dyDescent="0.3">
      <c r="A446" s="3">
        <v>45207.657280092593</v>
      </c>
      <c r="B446">
        <v>18.809999999999999</v>
      </c>
    </row>
    <row r="447" spans="1:2" x14ac:dyDescent="0.3">
      <c r="A447" s="3">
        <v>45207.667696759258</v>
      </c>
      <c r="B447">
        <v>18.829999999999998</v>
      </c>
    </row>
    <row r="448" spans="1:2" x14ac:dyDescent="0.3">
      <c r="A448" s="3">
        <v>45207.678113425929</v>
      </c>
      <c r="B448">
        <v>18.829999999999998</v>
      </c>
    </row>
    <row r="449" spans="1:2" x14ac:dyDescent="0.3">
      <c r="A449" s="3">
        <v>45207.688530092593</v>
      </c>
      <c r="B449">
        <v>18.850000000000001</v>
      </c>
    </row>
    <row r="450" spans="1:2" x14ac:dyDescent="0.3">
      <c r="A450" s="3">
        <v>45207.698946759258</v>
      </c>
      <c r="B450">
        <v>18.86</v>
      </c>
    </row>
    <row r="451" spans="1:2" x14ac:dyDescent="0.3">
      <c r="A451" s="3">
        <v>45207.709363425929</v>
      </c>
      <c r="B451">
        <v>18.850000000000001</v>
      </c>
    </row>
    <row r="452" spans="1:2" x14ac:dyDescent="0.3">
      <c r="A452" s="3">
        <v>45207.719780092593</v>
      </c>
      <c r="B452">
        <v>18.87</v>
      </c>
    </row>
    <row r="453" spans="1:2" x14ac:dyDescent="0.3">
      <c r="A453" s="3">
        <v>45207.730196759258</v>
      </c>
      <c r="B453">
        <v>18.899999999999999</v>
      </c>
    </row>
    <row r="454" spans="1:2" x14ac:dyDescent="0.3">
      <c r="A454" s="3">
        <v>45207.740613425929</v>
      </c>
      <c r="B454">
        <v>18.899999999999999</v>
      </c>
    </row>
    <row r="455" spans="1:2" x14ac:dyDescent="0.3">
      <c r="A455" s="3">
        <v>45207.751030092593</v>
      </c>
      <c r="B455">
        <v>18.91</v>
      </c>
    </row>
    <row r="456" spans="1:2" x14ac:dyDescent="0.3">
      <c r="A456" s="3">
        <v>45207.761446759258</v>
      </c>
      <c r="B456">
        <v>18.920000000000002</v>
      </c>
    </row>
    <row r="457" spans="1:2" x14ac:dyDescent="0.3">
      <c r="A457" s="3">
        <v>45207.771863425929</v>
      </c>
      <c r="B457">
        <v>18.920000000000002</v>
      </c>
    </row>
    <row r="458" spans="1:2" x14ac:dyDescent="0.3">
      <c r="A458" s="3">
        <v>45207.782280092593</v>
      </c>
      <c r="B458">
        <v>18.89</v>
      </c>
    </row>
    <row r="459" spans="1:2" x14ac:dyDescent="0.3">
      <c r="A459" s="3">
        <v>45207.792696759258</v>
      </c>
      <c r="B459">
        <v>18.89</v>
      </c>
    </row>
    <row r="460" spans="1:2" x14ac:dyDescent="0.3">
      <c r="A460" s="3">
        <v>45207.803113425929</v>
      </c>
      <c r="B460">
        <v>18.899999999999999</v>
      </c>
    </row>
    <row r="461" spans="1:2" x14ac:dyDescent="0.3">
      <c r="A461" s="3">
        <v>45207.813530092593</v>
      </c>
      <c r="B461">
        <v>18.88</v>
      </c>
    </row>
    <row r="462" spans="1:2" x14ac:dyDescent="0.3">
      <c r="A462" s="3">
        <v>45207.823946759258</v>
      </c>
      <c r="B462">
        <v>18.87</v>
      </c>
    </row>
    <row r="463" spans="1:2" x14ac:dyDescent="0.3">
      <c r="A463" s="3">
        <v>45207.834363425929</v>
      </c>
      <c r="B463">
        <v>18.850000000000001</v>
      </c>
    </row>
    <row r="464" spans="1:2" x14ac:dyDescent="0.3">
      <c r="A464" s="3">
        <v>45207.844780092593</v>
      </c>
      <c r="B464">
        <v>18.850000000000001</v>
      </c>
    </row>
    <row r="465" spans="1:2" x14ac:dyDescent="0.3">
      <c r="A465" s="3">
        <v>45207.855196759258</v>
      </c>
      <c r="B465">
        <v>18.86</v>
      </c>
    </row>
    <row r="466" spans="1:2" x14ac:dyDescent="0.3">
      <c r="A466" s="3">
        <v>45207.865613425929</v>
      </c>
      <c r="B466">
        <v>18.88</v>
      </c>
    </row>
    <row r="467" spans="1:2" x14ac:dyDescent="0.3">
      <c r="A467" s="3">
        <v>45207.876030092593</v>
      </c>
      <c r="B467">
        <v>18.93</v>
      </c>
    </row>
    <row r="468" spans="1:2" x14ac:dyDescent="0.3">
      <c r="A468" s="3">
        <v>45207.886446759258</v>
      </c>
      <c r="B468">
        <v>18.93</v>
      </c>
    </row>
    <row r="469" spans="1:2" x14ac:dyDescent="0.3">
      <c r="A469" s="3">
        <v>45207.896863425929</v>
      </c>
      <c r="B469">
        <v>18.91</v>
      </c>
    </row>
    <row r="470" spans="1:2" x14ac:dyDescent="0.3">
      <c r="A470" s="3">
        <v>45207.907280092593</v>
      </c>
      <c r="B470">
        <v>18.88</v>
      </c>
    </row>
    <row r="471" spans="1:2" x14ac:dyDescent="0.3">
      <c r="A471" s="3">
        <v>45207.917696759258</v>
      </c>
      <c r="B471">
        <v>18.86</v>
      </c>
    </row>
    <row r="472" spans="1:2" x14ac:dyDescent="0.3">
      <c r="A472" s="3">
        <v>45207.928113425929</v>
      </c>
      <c r="B472">
        <v>18.86</v>
      </c>
    </row>
    <row r="473" spans="1:2" x14ac:dyDescent="0.3">
      <c r="A473" s="3">
        <v>45207.938530092593</v>
      </c>
      <c r="B473">
        <v>18.87</v>
      </c>
    </row>
    <row r="474" spans="1:2" x14ac:dyDescent="0.3">
      <c r="A474" s="3">
        <v>45207.948946759258</v>
      </c>
      <c r="B474">
        <v>18.89</v>
      </c>
    </row>
    <row r="475" spans="1:2" x14ac:dyDescent="0.3">
      <c r="A475" s="3">
        <v>45207.959363425929</v>
      </c>
      <c r="B475">
        <v>18.95</v>
      </c>
    </row>
    <row r="476" spans="1:2" x14ac:dyDescent="0.3">
      <c r="A476" s="3">
        <v>45207.969780092593</v>
      </c>
      <c r="B476">
        <v>18.93</v>
      </c>
    </row>
    <row r="477" spans="1:2" x14ac:dyDescent="0.3">
      <c r="A477" s="3">
        <v>45207.980196759258</v>
      </c>
      <c r="B477">
        <v>18.920000000000002</v>
      </c>
    </row>
    <row r="478" spans="1:2" x14ac:dyDescent="0.3">
      <c r="A478" s="3">
        <v>45207.990613425929</v>
      </c>
      <c r="B478">
        <v>18.920000000000002</v>
      </c>
    </row>
    <row r="479" spans="1:2" x14ac:dyDescent="0.3">
      <c r="A479" s="3">
        <v>45208.001030092593</v>
      </c>
      <c r="B479">
        <v>18.920000000000002</v>
      </c>
    </row>
    <row r="480" spans="1:2" x14ac:dyDescent="0.3">
      <c r="A480" s="3">
        <v>45208.011446759258</v>
      </c>
      <c r="B480">
        <v>18.93</v>
      </c>
    </row>
    <row r="481" spans="1:2" x14ac:dyDescent="0.3">
      <c r="A481" s="3">
        <v>45208.021863425929</v>
      </c>
      <c r="B481">
        <v>18.940000000000001</v>
      </c>
    </row>
    <row r="482" spans="1:2" x14ac:dyDescent="0.3">
      <c r="A482" s="3">
        <v>45208.032280092593</v>
      </c>
      <c r="B482">
        <v>18.93</v>
      </c>
    </row>
    <row r="483" spans="1:2" x14ac:dyDescent="0.3">
      <c r="A483" s="3">
        <v>45208.042696759258</v>
      </c>
      <c r="B483">
        <v>18.93</v>
      </c>
    </row>
    <row r="484" spans="1:2" x14ac:dyDescent="0.3">
      <c r="A484" s="3">
        <v>45208.053113425929</v>
      </c>
      <c r="B484">
        <v>18.93</v>
      </c>
    </row>
    <row r="485" spans="1:2" x14ac:dyDescent="0.3">
      <c r="A485" s="3">
        <v>45208.063530092593</v>
      </c>
      <c r="B485">
        <v>18.940000000000001</v>
      </c>
    </row>
    <row r="486" spans="1:2" x14ac:dyDescent="0.3">
      <c r="A486" s="3">
        <v>45208.073946759258</v>
      </c>
      <c r="B486">
        <v>18.96</v>
      </c>
    </row>
    <row r="487" spans="1:2" x14ac:dyDescent="0.3">
      <c r="A487" s="3">
        <v>45208.084363425929</v>
      </c>
      <c r="B487">
        <v>18.940000000000001</v>
      </c>
    </row>
    <row r="488" spans="1:2" x14ac:dyDescent="0.3">
      <c r="A488" s="3">
        <v>45208.094780092593</v>
      </c>
      <c r="B488">
        <v>18.940000000000001</v>
      </c>
    </row>
    <row r="489" spans="1:2" x14ac:dyDescent="0.3">
      <c r="A489" s="3">
        <v>45208.105196759258</v>
      </c>
      <c r="B489">
        <v>18.940000000000001</v>
      </c>
    </row>
    <row r="490" spans="1:2" x14ac:dyDescent="0.3">
      <c r="A490" s="3">
        <v>45208.115613425929</v>
      </c>
      <c r="B490">
        <v>18.95</v>
      </c>
    </row>
    <row r="491" spans="1:2" x14ac:dyDescent="0.3">
      <c r="A491" s="3">
        <v>45208.126030092593</v>
      </c>
      <c r="B491">
        <v>18.940000000000001</v>
      </c>
    </row>
    <row r="492" spans="1:2" x14ac:dyDescent="0.3">
      <c r="A492" s="3">
        <v>45208.136446759258</v>
      </c>
      <c r="B492">
        <v>18.940000000000001</v>
      </c>
    </row>
    <row r="493" spans="1:2" x14ac:dyDescent="0.3">
      <c r="A493" s="3">
        <v>45208.146863425929</v>
      </c>
      <c r="B493">
        <v>18.93</v>
      </c>
    </row>
    <row r="494" spans="1:2" x14ac:dyDescent="0.3">
      <c r="A494" s="3">
        <v>45208.157280092593</v>
      </c>
      <c r="B494">
        <v>18.93</v>
      </c>
    </row>
    <row r="495" spans="1:2" x14ac:dyDescent="0.3">
      <c r="A495" s="3">
        <v>45208.167696759258</v>
      </c>
      <c r="B495">
        <v>18.920000000000002</v>
      </c>
    </row>
    <row r="496" spans="1:2" x14ac:dyDescent="0.3">
      <c r="A496" s="3">
        <v>45208.178113425929</v>
      </c>
      <c r="B496">
        <v>18.91</v>
      </c>
    </row>
    <row r="497" spans="1:2" x14ac:dyDescent="0.3">
      <c r="A497" s="3">
        <v>45208.188530092593</v>
      </c>
      <c r="B497">
        <v>18.91</v>
      </c>
    </row>
    <row r="498" spans="1:2" x14ac:dyDescent="0.3">
      <c r="A498" s="3">
        <v>45208.198946759258</v>
      </c>
      <c r="B498">
        <v>18.91</v>
      </c>
    </row>
    <row r="499" spans="1:2" x14ac:dyDescent="0.3">
      <c r="A499" s="3">
        <v>45208.209363425929</v>
      </c>
      <c r="B499">
        <v>18.89</v>
      </c>
    </row>
    <row r="500" spans="1:2" x14ac:dyDescent="0.3">
      <c r="A500" s="3">
        <v>45208.219780092593</v>
      </c>
      <c r="B500">
        <v>18.88</v>
      </c>
    </row>
    <row r="501" spans="1:2" x14ac:dyDescent="0.3">
      <c r="A501" s="3">
        <v>45208.230196759258</v>
      </c>
      <c r="B501">
        <v>18.87</v>
      </c>
    </row>
    <row r="502" spans="1:2" x14ac:dyDescent="0.3">
      <c r="A502" s="3">
        <v>45208.240613425929</v>
      </c>
      <c r="B502">
        <v>18.86</v>
      </c>
    </row>
    <row r="503" spans="1:2" x14ac:dyDescent="0.3">
      <c r="A503" s="3">
        <v>45208.251030092593</v>
      </c>
      <c r="B503">
        <v>18.86</v>
      </c>
    </row>
    <row r="504" spans="1:2" x14ac:dyDescent="0.3">
      <c r="A504" s="3">
        <v>45208.261446759258</v>
      </c>
      <c r="B504">
        <v>18.86</v>
      </c>
    </row>
    <row r="505" spans="1:2" x14ac:dyDescent="0.3">
      <c r="A505" s="3">
        <v>45208.271863425929</v>
      </c>
      <c r="B505">
        <v>18.88</v>
      </c>
    </row>
    <row r="506" spans="1:2" x14ac:dyDescent="0.3">
      <c r="A506" s="3">
        <v>45208.282280092593</v>
      </c>
      <c r="B506">
        <v>18.850000000000001</v>
      </c>
    </row>
    <row r="507" spans="1:2" x14ac:dyDescent="0.3">
      <c r="A507" s="3">
        <v>45208.292696759258</v>
      </c>
      <c r="B507">
        <v>18.88</v>
      </c>
    </row>
    <row r="508" spans="1:2" x14ac:dyDescent="0.3">
      <c r="A508" s="3">
        <v>45208.303113425929</v>
      </c>
      <c r="B508">
        <v>18.87</v>
      </c>
    </row>
    <row r="509" spans="1:2" x14ac:dyDescent="0.3">
      <c r="A509" s="3">
        <v>45208.313530092593</v>
      </c>
      <c r="B509">
        <v>18.87</v>
      </c>
    </row>
    <row r="510" spans="1:2" x14ac:dyDescent="0.3">
      <c r="A510" s="3">
        <v>45208.323946759258</v>
      </c>
      <c r="B510">
        <v>18.87</v>
      </c>
    </row>
    <row r="511" spans="1:2" x14ac:dyDescent="0.3">
      <c r="A511" s="3">
        <v>45208.334363425929</v>
      </c>
      <c r="B511">
        <v>18.87</v>
      </c>
    </row>
    <row r="512" spans="1:2" x14ac:dyDescent="0.3">
      <c r="A512" s="3">
        <v>45208.344780092593</v>
      </c>
      <c r="B512">
        <v>18.87</v>
      </c>
    </row>
    <row r="513" spans="1:2" x14ac:dyDescent="0.3">
      <c r="A513" s="3">
        <v>45208.355196759258</v>
      </c>
      <c r="B513">
        <v>18.87</v>
      </c>
    </row>
    <row r="514" spans="1:2" x14ac:dyDescent="0.3">
      <c r="A514" s="3">
        <v>45208.365613425929</v>
      </c>
      <c r="B514">
        <v>18.87</v>
      </c>
    </row>
    <row r="515" spans="1:2" x14ac:dyDescent="0.3">
      <c r="A515" s="3">
        <v>45208.376030092593</v>
      </c>
      <c r="B515">
        <v>18.87</v>
      </c>
    </row>
    <row r="516" spans="1:2" x14ac:dyDescent="0.3">
      <c r="A516" s="3">
        <v>45208.386446759258</v>
      </c>
      <c r="B516">
        <v>18.87</v>
      </c>
    </row>
    <row r="517" spans="1:2" x14ac:dyDescent="0.3">
      <c r="A517" s="3">
        <v>45208.396863425929</v>
      </c>
      <c r="B517">
        <v>18.88</v>
      </c>
    </row>
    <row r="518" spans="1:2" x14ac:dyDescent="0.3">
      <c r="A518" s="3">
        <v>45208.407280092593</v>
      </c>
      <c r="B518">
        <v>18.87</v>
      </c>
    </row>
    <row r="519" spans="1:2" x14ac:dyDescent="0.3">
      <c r="A519" s="3">
        <v>45208.417696759258</v>
      </c>
      <c r="B519">
        <v>18.87</v>
      </c>
    </row>
    <row r="520" spans="1:2" x14ac:dyDescent="0.3">
      <c r="A520" s="3">
        <v>45208.428113425929</v>
      </c>
      <c r="B520">
        <v>18.850000000000001</v>
      </c>
    </row>
    <row r="521" spans="1:2" x14ac:dyDescent="0.3">
      <c r="A521" s="3">
        <v>45208.438530092593</v>
      </c>
      <c r="B521">
        <v>18.86</v>
      </c>
    </row>
    <row r="522" spans="1:2" x14ac:dyDescent="0.3">
      <c r="A522" s="3">
        <v>45208.448946759258</v>
      </c>
      <c r="B522">
        <v>18.86</v>
      </c>
    </row>
    <row r="523" spans="1:2" x14ac:dyDescent="0.3">
      <c r="A523" s="3">
        <v>45208.459363425929</v>
      </c>
      <c r="B523">
        <v>18.88</v>
      </c>
    </row>
    <row r="524" spans="1:2" x14ac:dyDescent="0.3">
      <c r="A524" s="3">
        <v>45208.469780092593</v>
      </c>
      <c r="B524">
        <v>18.89</v>
      </c>
    </row>
    <row r="525" spans="1:2" x14ac:dyDescent="0.3">
      <c r="A525" s="3">
        <v>45208.480196759258</v>
      </c>
      <c r="B525">
        <v>18.88</v>
      </c>
    </row>
    <row r="526" spans="1:2" x14ac:dyDescent="0.3">
      <c r="A526" s="3">
        <v>45208.490613425929</v>
      </c>
      <c r="B526">
        <v>18.87</v>
      </c>
    </row>
    <row r="527" spans="1:2" x14ac:dyDescent="0.3">
      <c r="A527" s="3">
        <v>45208.501030092593</v>
      </c>
      <c r="B527">
        <v>18.86</v>
      </c>
    </row>
    <row r="528" spans="1:2" x14ac:dyDescent="0.3">
      <c r="A528" s="3">
        <v>45208.511446759258</v>
      </c>
      <c r="B528">
        <v>18.84</v>
      </c>
    </row>
    <row r="529" spans="1:2" x14ac:dyDescent="0.3">
      <c r="A529" s="3">
        <v>45208.521863425929</v>
      </c>
      <c r="B529">
        <v>18.850000000000001</v>
      </c>
    </row>
    <row r="530" spans="1:2" x14ac:dyDescent="0.3">
      <c r="A530" s="3">
        <v>45208.532280092593</v>
      </c>
      <c r="B530">
        <v>18.86</v>
      </c>
    </row>
    <row r="531" spans="1:2" x14ac:dyDescent="0.3">
      <c r="A531" s="3">
        <v>45208.542696759258</v>
      </c>
      <c r="B531">
        <v>18.86</v>
      </c>
    </row>
    <row r="532" spans="1:2" x14ac:dyDescent="0.3">
      <c r="A532" s="3">
        <v>45208.553113425929</v>
      </c>
      <c r="B532">
        <v>18.850000000000001</v>
      </c>
    </row>
    <row r="533" spans="1:2" x14ac:dyDescent="0.3">
      <c r="A533" s="3">
        <v>45208.563530092593</v>
      </c>
      <c r="B533">
        <v>18.86</v>
      </c>
    </row>
    <row r="534" spans="1:2" x14ac:dyDescent="0.3">
      <c r="A534" s="3">
        <v>45208.573946759258</v>
      </c>
      <c r="B534">
        <v>18.87</v>
      </c>
    </row>
    <row r="535" spans="1:2" x14ac:dyDescent="0.3">
      <c r="A535" s="3">
        <v>45208.584363425929</v>
      </c>
      <c r="B535">
        <v>18.86</v>
      </c>
    </row>
    <row r="536" spans="1:2" x14ac:dyDescent="0.3">
      <c r="A536" s="3">
        <v>45208.594780092593</v>
      </c>
      <c r="B536">
        <v>18.87</v>
      </c>
    </row>
    <row r="537" spans="1:2" x14ac:dyDescent="0.3">
      <c r="A537" s="3">
        <v>45208.605196759258</v>
      </c>
      <c r="B537">
        <v>18.86</v>
      </c>
    </row>
    <row r="538" spans="1:2" x14ac:dyDescent="0.3">
      <c r="A538" s="3">
        <v>45208.615613425929</v>
      </c>
      <c r="B538">
        <v>18.87</v>
      </c>
    </row>
    <row r="539" spans="1:2" x14ac:dyDescent="0.3">
      <c r="A539" s="3">
        <v>45208.626030092593</v>
      </c>
      <c r="B539">
        <v>18.87</v>
      </c>
    </row>
    <row r="540" spans="1:2" x14ac:dyDescent="0.3">
      <c r="A540" s="3">
        <v>45208.636446759258</v>
      </c>
      <c r="B540">
        <v>18.87</v>
      </c>
    </row>
    <row r="541" spans="1:2" x14ac:dyDescent="0.3">
      <c r="A541" s="3">
        <v>45208.646863425929</v>
      </c>
      <c r="B541">
        <v>18.87</v>
      </c>
    </row>
    <row r="542" spans="1:2" x14ac:dyDescent="0.3">
      <c r="A542" s="3">
        <v>45208.657280092593</v>
      </c>
      <c r="B542">
        <v>18.88</v>
      </c>
    </row>
    <row r="543" spans="1:2" x14ac:dyDescent="0.3">
      <c r="A543" s="3">
        <v>45208.667696759258</v>
      </c>
      <c r="B543">
        <v>18.89</v>
      </c>
    </row>
    <row r="544" spans="1:2" x14ac:dyDescent="0.3">
      <c r="A544" s="3">
        <v>45208.678113425929</v>
      </c>
      <c r="B544">
        <v>18.91</v>
      </c>
    </row>
    <row r="545" spans="1:2" x14ac:dyDescent="0.3">
      <c r="A545" s="3">
        <v>45208.688530092593</v>
      </c>
      <c r="B545">
        <v>18.940000000000001</v>
      </c>
    </row>
    <row r="546" spans="1:2" x14ac:dyDescent="0.3">
      <c r="A546" s="3">
        <v>45208.698946759258</v>
      </c>
      <c r="B546">
        <v>18.96</v>
      </c>
    </row>
    <row r="547" spans="1:2" x14ac:dyDescent="0.3">
      <c r="A547" s="3">
        <v>45208.709363425929</v>
      </c>
      <c r="B547">
        <v>18.96</v>
      </c>
    </row>
    <row r="548" spans="1:2" x14ac:dyDescent="0.3">
      <c r="A548" s="3">
        <v>45208.719780092593</v>
      </c>
      <c r="B548">
        <v>18.97</v>
      </c>
    </row>
    <row r="549" spans="1:2" x14ac:dyDescent="0.3">
      <c r="A549" s="3">
        <v>45208.730196759258</v>
      </c>
      <c r="B549">
        <v>18.98</v>
      </c>
    </row>
    <row r="550" spans="1:2" x14ac:dyDescent="0.3">
      <c r="A550" s="3">
        <v>45208.740613425929</v>
      </c>
      <c r="B550">
        <v>18.989999999999998</v>
      </c>
    </row>
    <row r="551" spans="1:2" x14ac:dyDescent="0.3">
      <c r="A551" s="3">
        <v>45208.751030092593</v>
      </c>
      <c r="B551">
        <v>18.989999999999998</v>
      </c>
    </row>
    <row r="552" spans="1:2" x14ac:dyDescent="0.3">
      <c r="A552" s="3">
        <v>45208.761446759258</v>
      </c>
      <c r="B552">
        <v>19</v>
      </c>
    </row>
    <row r="553" spans="1:2" x14ac:dyDescent="0.3">
      <c r="A553" s="3">
        <v>45208.771863425929</v>
      </c>
      <c r="B553">
        <v>19.02</v>
      </c>
    </row>
    <row r="554" spans="1:2" x14ac:dyDescent="0.3">
      <c r="A554" s="3">
        <v>45208.782280092593</v>
      </c>
      <c r="B554">
        <v>19</v>
      </c>
    </row>
    <row r="555" spans="1:2" x14ac:dyDescent="0.3">
      <c r="A555" s="3">
        <v>45208.792696759258</v>
      </c>
      <c r="B555">
        <v>19.010000000000002</v>
      </c>
    </row>
    <row r="556" spans="1:2" x14ac:dyDescent="0.3">
      <c r="A556" s="3">
        <v>45208.803113425929</v>
      </c>
      <c r="B556">
        <v>19.02</v>
      </c>
    </row>
    <row r="557" spans="1:2" x14ac:dyDescent="0.3">
      <c r="A557" s="3">
        <v>45208.813530092593</v>
      </c>
      <c r="B557">
        <v>19.02</v>
      </c>
    </row>
    <row r="558" spans="1:2" x14ac:dyDescent="0.3">
      <c r="A558" s="3">
        <v>45208.823946759258</v>
      </c>
      <c r="B558">
        <v>19.04</v>
      </c>
    </row>
    <row r="559" spans="1:2" x14ac:dyDescent="0.3">
      <c r="A559" s="3">
        <v>45208.834363425929</v>
      </c>
      <c r="B559">
        <v>19.11</v>
      </c>
    </row>
    <row r="560" spans="1:2" x14ac:dyDescent="0.3">
      <c r="A560" s="3">
        <v>45208.844780092593</v>
      </c>
      <c r="B560">
        <v>19.13</v>
      </c>
    </row>
    <row r="561" spans="1:2" x14ac:dyDescent="0.3">
      <c r="A561" s="3">
        <v>45208.855196759258</v>
      </c>
      <c r="B561">
        <v>19.079999999999998</v>
      </c>
    </row>
    <row r="562" spans="1:2" x14ac:dyDescent="0.3">
      <c r="A562" s="3">
        <v>45208.865613425929</v>
      </c>
      <c r="B562">
        <v>19.100000000000001</v>
      </c>
    </row>
    <row r="563" spans="1:2" x14ac:dyDescent="0.3">
      <c r="A563" s="3">
        <v>45208.876030092593</v>
      </c>
      <c r="B563">
        <v>19.11</v>
      </c>
    </row>
    <row r="564" spans="1:2" x14ac:dyDescent="0.3">
      <c r="A564" s="3">
        <v>45208.886446759258</v>
      </c>
      <c r="B564">
        <v>19.07</v>
      </c>
    </row>
    <row r="565" spans="1:2" x14ac:dyDescent="0.3">
      <c r="A565" s="3">
        <v>45208.896863425929</v>
      </c>
      <c r="B565">
        <v>19.04</v>
      </c>
    </row>
    <row r="566" spans="1:2" x14ac:dyDescent="0.3">
      <c r="A566" s="3">
        <v>45208.907280092593</v>
      </c>
      <c r="B566">
        <v>19.11</v>
      </c>
    </row>
    <row r="567" spans="1:2" x14ac:dyDescent="0.3">
      <c r="A567" s="3">
        <v>45208.917696759258</v>
      </c>
      <c r="B567">
        <v>19.100000000000001</v>
      </c>
    </row>
    <row r="568" spans="1:2" x14ac:dyDescent="0.3">
      <c r="A568" s="3">
        <v>45208.928113425929</v>
      </c>
      <c r="B568">
        <v>19.079999999999998</v>
      </c>
    </row>
    <row r="569" spans="1:2" x14ac:dyDescent="0.3">
      <c r="A569" s="3">
        <v>45208.938530092593</v>
      </c>
      <c r="B569">
        <v>19.07</v>
      </c>
    </row>
    <row r="570" spans="1:2" x14ac:dyDescent="0.3">
      <c r="A570" s="3">
        <v>45208.948946759258</v>
      </c>
      <c r="B570">
        <v>19.07</v>
      </c>
    </row>
    <row r="571" spans="1:2" x14ac:dyDescent="0.3">
      <c r="A571" s="3">
        <v>45208.959363425929</v>
      </c>
      <c r="B571">
        <v>19.100000000000001</v>
      </c>
    </row>
    <row r="572" spans="1:2" x14ac:dyDescent="0.3">
      <c r="A572" s="3">
        <v>45208.969780092593</v>
      </c>
      <c r="B572">
        <v>19.09</v>
      </c>
    </row>
    <row r="573" spans="1:2" x14ac:dyDescent="0.3">
      <c r="A573" s="3">
        <v>45208.980196759258</v>
      </c>
      <c r="B573">
        <v>19.09</v>
      </c>
    </row>
    <row r="574" spans="1:2" x14ac:dyDescent="0.3">
      <c r="A574" s="3">
        <v>45208.990613425929</v>
      </c>
      <c r="B574">
        <v>19.079999999999998</v>
      </c>
    </row>
    <row r="575" spans="1:2" x14ac:dyDescent="0.3">
      <c r="A575" s="3">
        <v>45209.001030092593</v>
      </c>
      <c r="B575">
        <v>19.079999999999998</v>
      </c>
    </row>
    <row r="576" spans="1:2" x14ac:dyDescent="0.3">
      <c r="A576" s="3">
        <v>45209.011446759258</v>
      </c>
      <c r="B576">
        <v>19.09</v>
      </c>
    </row>
    <row r="577" spans="1:2" x14ac:dyDescent="0.3">
      <c r="A577" s="3">
        <v>45209.021863425929</v>
      </c>
      <c r="B577">
        <v>19.100000000000001</v>
      </c>
    </row>
    <row r="578" spans="1:2" x14ac:dyDescent="0.3">
      <c r="A578" s="3">
        <v>45209.032280092593</v>
      </c>
      <c r="B578">
        <v>19.100000000000001</v>
      </c>
    </row>
    <row r="579" spans="1:2" x14ac:dyDescent="0.3">
      <c r="A579" s="3">
        <v>45209.042696759258</v>
      </c>
      <c r="B579">
        <v>19.09</v>
      </c>
    </row>
    <row r="580" spans="1:2" x14ac:dyDescent="0.3">
      <c r="A580" s="3">
        <v>45209.053113425929</v>
      </c>
      <c r="B580">
        <v>19.07</v>
      </c>
    </row>
    <row r="581" spans="1:2" x14ac:dyDescent="0.3">
      <c r="A581" s="3">
        <v>45209.063530092593</v>
      </c>
      <c r="B581">
        <v>19.059999999999999</v>
      </c>
    </row>
    <row r="582" spans="1:2" x14ac:dyDescent="0.3">
      <c r="A582" s="3">
        <v>45209.073946759258</v>
      </c>
      <c r="B582">
        <v>19.05</v>
      </c>
    </row>
    <row r="583" spans="1:2" x14ac:dyDescent="0.3">
      <c r="A583" s="3">
        <v>45209.084363425929</v>
      </c>
      <c r="B583">
        <v>19.04</v>
      </c>
    </row>
    <row r="584" spans="1:2" x14ac:dyDescent="0.3">
      <c r="A584" s="3">
        <v>45209.094780092593</v>
      </c>
      <c r="B584">
        <v>19.04</v>
      </c>
    </row>
    <row r="585" spans="1:2" x14ac:dyDescent="0.3">
      <c r="A585" s="3">
        <v>45209.105196759258</v>
      </c>
      <c r="B585">
        <v>19.03</v>
      </c>
    </row>
    <row r="586" spans="1:2" x14ac:dyDescent="0.3">
      <c r="A586" s="3">
        <v>45209.115613425929</v>
      </c>
      <c r="B586">
        <v>19.03</v>
      </c>
    </row>
    <row r="587" spans="1:2" x14ac:dyDescent="0.3">
      <c r="A587" s="3">
        <v>45209.126030092593</v>
      </c>
      <c r="B587">
        <v>19.03</v>
      </c>
    </row>
    <row r="588" spans="1:2" x14ac:dyDescent="0.3">
      <c r="A588" s="3">
        <v>45209.136446759258</v>
      </c>
      <c r="B588">
        <v>19.03</v>
      </c>
    </row>
    <row r="589" spans="1:2" x14ac:dyDescent="0.3">
      <c r="A589" s="3">
        <v>45209.146863425929</v>
      </c>
      <c r="B589">
        <v>19.02</v>
      </c>
    </row>
    <row r="590" spans="1:2" x14ac:dyDescent="0.3">
      <c r="A590" s="3">
        <v>45209.157280092593</v>
      </c>
      <c r="B590">
        <v>19.03</v>
      </c>
    </row>
    <row r="591" spans="1:2" x14ac:dyDescent="0.3">
      <c r="A591" s="3">
        <v>45209.167696759258</v>
      </c>
      <c r="B591">
        <v>19.010000000000002</v>
      </c>
    </row>
    <row r="592" spans="1:2" x14ac:dyDescent="0.3">
      <c r="A592" s="3">
        <v>45209.178113425929</v>
      </c>
      <c r="B592">
        <v>19</v>
      </c>
    </row>
    <row r="593" spans="1:2" x14ac:dyDescent="0.3">
      <c r="A593" s="3">
        <v>45209.188530092593</v>
      </c>
      <c r="B593">
        <v>18.98</v>
      </c>
    </row>
    <row r="594" spans="1:2" x14ac:dyDescent="0.3">
      <c r="A594" s="3">
        <v>45209.198946759258</v>
      </c>
      <c r="B594">
        <v>18.97</v>
      </c>
    </row>
    <row r="595" spans="1:2" x14ac:dyDescent="0.3">
      <c r="A595" s="3">
        <v>45209.209363425929</v>
      </c>
      <c r="B595">
        <v>18.940000000000001</v>
      </c>
    </row>
    <row r="596" spans="1:2" x14ac:dyDescent="0.3">
      <c r="A596" s="3">
        <v>45209.219780092593</v>
      </c>
      <c r="B596">
        <v>18.93</v>
      </c>
    </row>
    <row r="597" spans="1:2" x14ac:dyDescent="0.3">
      <c r="A597" s="3">
        <v>45209.230196759258</v>
      </c>
      <c r="B597">
        <v>18.920000000000002</v>
      </c>
    </row>
    <row r="598" spans="1:2" x14ac:dyDescent="0.3">
      <c r="A598" s="3">
        <v>45209.240613425929</v>
      </c>
      <c r="B598">
        <v>18.91</v>
      </c>
    </row>
    <row r="599" spans="1:2" x14ac:dyDescent="0.3">
      <c r="A599" s="3">
        <v>45209.251030092593</v>
      </c>
      <c r="B599">
        <v>18.89</v>
      </c>
    </row>
    <row r="600" spans="1:2" x14ac:dyDescent="0.3">
      <c r="A600" s="3">
        <v>45209.261446759258</v>
      </c>
      <c r="B600">
        <v>18.87</v>
      </c>
    </row>
    <row r="601" spans="1:2" x14ac:dyDescent="0.3">
      <c r="A601" s="3">
        <v>45209.271863425929</v>
      </c>
      <c r="B601">
        <v>18.87</v>
      </c>
    </row>
    <row r="602" spans="1:2" x14ac:dyDescent="0.3">
      <c r="A602" s="3">
        <v>45209.282280092593</v>
      </c>
      <c r="B602">
        <v>18.86</v>
      </c>
    </row>
    <row r="603" spans="1:2" x14ac:dyDescent="0.3">
      <c r="A603" s="3">
        <v>45209.292696759258</v>
      </c>
      <c r="B603">
        <v>18.850000000000001</v>
      </c>
    </row>
    <row r="604" spans="1:2" x14ac:dyDescent="0.3">
      <c r="A604" s="3">
        <v>45209.303113425929</v>
      </c>
      <c r="B604">
        <v>18.84</v>
      </c>
    </row>
    <row r="605" spans="1:2" x14ac:dyDescent="0.3">
      <c r="A605" s="3">
        <v>45209.313530092593</v>
      </c>
      <c r="B605">
        <v>18.84</v>
      </c>
    </row>
    <row r="606" spans="1:2" x14ac:dyDescent="0.3">
      <c r="A606" s="3">
        <v>45209.323946759258</v>
      </c>
      <c r="B606">
        <v>18.850000000000001</v>
      </c>
    </row>
    <row r="607" spans="1:2" x14ac:dyDescent="0.3">
      <c r="A607" s="3">
        <v>45209.334363425929</v>
      </c>
      <c r="B607">
        <v>18.84</v>
      </c>
    </row>
    <row r="608" spans="1:2" x14ac:dyDescent="0.3">
      <c r="A608" s="3">
        <v>45209.344780092593</v>
      </c>
      <c r="B608">
        <v>18.84</v>
      </c>
    </row>
    <row r="609" spans="1:2" x14ac:dyDescent="0.3">
      <c r="A609" s="3">
        <v>45209.355196759258</v>
      </c>
      <c r="B609">
        <v>18.84</v>
      </c>
    </row>
    <row r="610" spans="1:2" x14ac:dyDescent="0.3">
      <c r="A610" s="3">
        <v>45209.365613425929</v>
      </c>
      <c r="B610">
        <v>18.84</v>
      </c>
    </row>
    <row r="611" spans="1:2" x14ac:dyDescent="0.3">
      <c r="A611" s="3">
        <v>45209.376030092593</v>
      </c>
      <c r="B611">
        <v>18.850000000000001</v>
      </c>
    </row>
    <row r="612" spans="1:2" x14ac:dyDescent="0.3">
      <c r="A612" s="3">
        <v>45209.386446759258</v>
      </c>
      <c r="B612">
        <v>18.86</v>
      </c>
    </row>
    <row r="613" spans="1:2" x14ac:dyDescent="0.3">
      <c r="A613" s="3">
        <v>45209.396863425929</v>
      </c>
      <c r="B613">
        <v>18.87</v>
      </c>
    </row>
    <row r="614" spans="1:2" x14ac:dyDescent="0.3">
      <c r="A614" s="3">
        <v>45209.407280092593</v>
      </c>
      <c r="B614">
        <v>18.88</v>
      </c>
    </row>
    <row r="615" spans="1:2" x14ac:dyDescent="0.3">
      <c r="A615" s="3">
        <v>45209.417696759258</v>
      </c>
      <c r="B615">
        <v>18.87</v>
      </c>
    </row>
    <row r="616" spans="1:2" x14ac:dyDescent="0.3">
      <c r="A616" s="3">
        <v>45209.428113425929</v>
      </c>
      <c r="B616">
        <v>18.88</v>
      </c>
    </row>
    <row r="617" spans="1:2" x14ac:dyDescent="0.3">
      <c r="A617" s="3">
        <v>45209.438530092593</v>
      </c>
      <c r="B617">
        <v>18.87</v>
      </c>
    </row>
    <row r="618" spans="1:2" x14ac:dyDescent="0.3">
      <c r="A618" s="3">
        <v>45209.448946759258</v>
      </c>
      <c r="B618">
        <v>18.850000000000001</v>
      </c>
    </row>
    <row r="619" spans="1:2" x14ac:dyDescent="0.3">
      <c r="A619" s="3">
        <v>45209.459363425929</v>
      </c>
      <c r="B619">
        <v>18.86</v>
      </c>
    </row>
    <row r="620" spans="1:2" x14ac:dyDescent="0.3">
      <c r="A620" s="3">
        <v>45209.469780092593</v>
      </c>
      <c r="B620">
        <v>18.86</v>
      </c>
    </row>
    <row r="621" spans="1:2" x14ac:dyDescent="0.3">
      <c r="A621" s="3">
        <v>45209.480196759258</v>
      </c>
      <c r="B621">
        <v>18.86</v>
      </c>
    </row>
    <row r="622" spans="1:2" x14ac:dyDescent="0.3">
      <c r="A622" s="3">
        <v>45209.490613425929</v>
      </c>
      <c r="B622">
        <v>18.87</v>
      </c>
    </row>
    <row r="623" spans="1:2" x14ac:dyDescent="0.3">
      <c r="A623" s="3">
        <v>45209.501030092593</v>
      </c>
      <c r="B623">
        <v>18.88</v>
      </c>
    </row>
    <row r="624" spans="1:2" x14ac:dyDescent="0.3">
      <c r="A624" s="3">
        <v>45209.511446759258</v>
      </c>
      <c r="B624">
        <v>18.89</v>
      </c>
    </row>
    <row r="625" spans="1:2" x14ac:dyDescent="0.3">
      <c r="A625" s="3">
        <v>45209.521863425929</v>
      </c>
      <c r="B625">
        <v>18.88</v>
      </c>
    </row>
    <row r="626" spans="1:2" x14ac:dyDescent="0.3">
      <c r="A626" s="3">
        <v>45209.532280092593</v>
      </c>
      <c r="B626">
        <v>18.88</v>
      </c>
    </row>
    <row r="627" spans="1:2" x14ac:dyDescent="0.3">
      <c r="A627" s="3">
        <v>45209.542696759258</v>
      </c>
      <c r="B627">
        <v>18.87</v>
      </c>
    </row>
    <row r="628" spans="1:2" x14ac:dyDescent="0.3">
      <c r="A628" s="3">
        <v>45209.553113425929</v>
      </c>
      <c r="B628">
        <v>18.87</v>
      </c>
    </row>
    <row r="629" spans="1:2" x14ac:dyDescent="0.3">
      <c r="A629" s="3">
        <v>45209.563530092593</v>
      </c>
      <c r="B629">
        <v>18.88</v>
      </c>
    </row>
    <row r="630" spans="1:2" x14ac:dyDescent="0.3">
      <c r="A630" s="3">
        <v>45209.573946759258</v>
      </c>
      <c r="B630">
        <v>18.87</v>
      </c>
    </row>
    <row r="631" spans="1:2" x14ac:dyDescent="0.3">
      <c r="A631" s="3">
        <v>45209.584363425929</v>
      </c>
      <c r="B631">
        <v>18.88</v>
      </c>
    </row>
    <row r="632" spans="1:2" x14ac:dyDescent="0.3">
      <c r="A632" s="3">
        <v>45209.594780092593</v>
      </c>
      <c r="B632">
        <v>18.88</v>
      </c>
    </row>
    <row r="633" spans="1:2" x14ac:dyDescent="0.3">
      <c r="A633" s="3">
        <v>45209.605196759258</v>
      </c>
      <c r="B633">
        <v>18.86</v>
      </c>
    </row>
    <row r="634" spans="1:2" x14ac:dyDescent="0.3">
      <c r="A634" s="3">
        <v>45209.615613425929</v>
      </c>
      <c r="B634">
        <v>18.829999999999998</v>
      </c>
    </row>
    <row r="635" spans="1:2" x14ac:dyDescent="0.3">
      <c r="A635" s="3">
        <v>45209.626030092593</v>
      </c>
      <c r="B635">
        <v>18.8</v>
      </c>
    </row>
    <row r="636" spans="1:2" x14ac:dyDescent="0.3">
      <c r="A636" s="3">
        <v>45209.636446759258</v>
      </c>
      <c r="B636">
        <v>18.89</v>
      </c>
    </row>
    <row r="637" spans="1:2" x14ac:dyDescent="0.3">
      <c r="A637" s="3">
        <v>45209.646863425929</v>
      </c>
      <c r="B637">
        <v>18.91</v>
      </c>
    </row>
    <row r="638" spans="1:2" x14ac:dyDescent="0.3">
      <c r="A638" s="3">
        <v>45209.657280092593</v>
      </c>
      <c r="B638">
        <v>18.84</v>
      </c>
    </row>
    <row r="639" spans="1:2" x14ac:dyDescent="0.3">
      <c r="A639" s="3">
        <v>45209.667696759258</v>
      </c>
      <c r="B639">
        <v>18.809999999999999</v>
      </c>
    </row>
    <row r="640" spans="1:2" x14ac:dyDescent="0.3">
      <c r="A640" s="3">
        <v>45209.678113425929</v>
      </c>
      <c r="B640">
        <v>18.850000000000001</v>
      </c>
    </row>
    <row r="641" spans="1:2" x14ac:dyDescent="0.3">
      <c r="A641" s="3">
        <v>45209.688530092593</v>
      </c>
      <c r="B641">
        <v>18.82</v>
      </c>
    </row>
    <row r="642" spans="1:2" x14ac:dyDescent="0.3">
      <c r="A642" s="3">
        <v>45209.698946759258</v>
      </c>
      <c r="B642">
        <v>18.82</v>
      </c>
    </row>
    <row r="643" spans="1:2" x14ac:dyDescent="0.3">
      <c r="A643" s="3">
        <v>45209.709363425929</v>
      </c>
      <c r="B643">
        <v>18.84</v>
      </c>
    </row>
    <row r="644" spans="1:2" x14ac:dyDescent="0.3">
      <c r="A644" s="3">
        <v>45209.719780092593</v>
      </c>
      <c r="B644">
        <v>18.850000000000001</v>
      </c>
    </row>
    <row r="645" spans="1:2" x14ac:dyDescent="0.3">
      <c r="A645" s="3">
        <v>45209.730196759258</v>
      </c>
      <c r="B645">
        <v>18.850000000000001</v>
      </c>
    </row>
    <row r="646" spans="1:2" x14ac:dyDescent="0.3">
      <c r="A646" s="3">
        <v>45209.740613425929</v>
      </c>
      <c r="B646">
        <v>18.829999999999998</v>
      </c>
    </row>
    <row r="647" spans="1:2" x14ac:dyDescent="0.3">
      <c r="A647" s="3">
        <v>45209.751030092593</v>
      </c>
      <c r="B647">
        <v>18.850000000000001</v>
      </c>
    </row>
    <row r="648" spans="1:2" x14ac:dyDescent="0.3">
      <c r="A648" s="3">
        <v>45209.761446759258</v>
      </c>
      <c r="B648">
        <v>18.86</v>
      </c>
    </row>
    <row r="649" spans="1:2" x14ac:dyDescent="0.3">
      <c r="A649" s="3">
        <v>45209.771863425929</v>
      </c>
      <c r="B649">
        <v>18.86</v>
      </c>
    </row>
    <row r="650" spans="1:2" x14ac:dyDescent="0.3">
      <c r="A650" s="3">
        <v>45209.782280092593</v>
      </c>
      <c r="B650">
        <v>18.88</v>
      </c>
    </row>
    <row r="651" spans="1:2" x14ac:dyDescent="0.3">
      <c r="A651" s="3">
        <v>45209.792696759258</v>
      </c>
      <c r="B651">
        <v>18.89</v>
      </c>
    </row>
    <row r="652" spans="1:2" x14ac:dyDescent="0.3">
      <c r="A652" s="3">
        <v>45209.803113425929</v>
      </c>
      <c r="B652">
        <v>18.899999999999999</v>
      </c>
    </row>
    <row r="653" spans="1:2" x14ac:dyDescent="0.3">
      <c r="A653" s="3">
        <v>45209.813530092593</v>
      </c>
      <c r="B653">
        <v>18.899999999999999</v>
      </c>
    </row>
    <row r="654" spans="1:2" x14ac:dyDescent="0.3">
      <c r="A654" s="3">
        <v>45209.823946759258</v>
      </c>
      <c r="B654">
        <v>18.899999999999999</v>
      </c>
    </row>
    <row r="655" spans="1:2" x14ac:dyDescent="0.3">
      <c r="A655" s="3">
        <v>45209.834363425929</v>
      </c>
      <c r="B655">
        <v>18.920000000000002</v>
      </c>
    </row>
    <row r="656" spans="1:2" x14ac:dyDescent="0.3">
      <c r="A656" s="3">
        <v>45209.844780092593</v>
      </c>
      <c r="B656">
        <v>18.93</v>
      </c>
    </row>
    <row r="657" spans="1:2" x14ac:dyDescent="0.3">
      <c r="A657" s="3">
        <v>45209.855196759258</v>
      </c>
      <c r="B657">
        <v>18.93</v>
      </c>
    </row>
    <row r="658" spans="1:2" x14ac:dyDescent="0.3">
      <c r="A658" s="3">
        <v>45209.865613425929</v>
      </c>
      <c r="B658">
        <v>18.93</v>
      </c>
    </row>
    <row r="659" spans="1:2" x14ac:dyDescent="0.3">
      <c r="A659" s="3">
        <v>45209.876030092593</v>
      </c>
      <c r="B659">
        <v>18.899999999999999</v>
      </c>
    </row>
    <row r="660" spans="1:2" x14ac:dyDescent="0.3">
      <c r="A660" s="3">
        <v>45209.886446759258</v>
      </c>
      <c r="B660">
        <v>18.899999999999999</v>
      </c>
    </row>
    <row r="661" spans="1:2" x14ac:dyDescent="0.3">
      <c r="A661" s="3">
        <v>45209.896863425929</v>
      </c>
      <c r="B661">
        <v>18.920000000000002</v>
      </c>
    </row>
    <row r="662" spans="1:2" x14ac:dyDescent="0.3">
      <c r="A662" s="3">
        <v>45209.907280092593</v>
      </c>
      <c r="B662">
        <v>18.93</v>
      </c>
    </row>
    <row r="663" spans="1:2" x14ac:dyDescent="0.3">
      <c r="A663" s="3">
        <v>45209.917696759258</v>
      </c>
      <c r="B663">
        <v>18.940000000000001</v>
      </c>
    </row>
    <row r="664" spans="1:2" x14ac:dyDescent="0.3">
      <c r="A664" s="3">
        <v>45209.928113425929</v>
      </c>
      <c r="B664">
        <v>18.97</v>
      </c>
    </row>
    <row r="665" spans="1:2" x14ac:dyDescent="0.3">
      <c r="A665" s="3">
        <v>45209.938530092593</v>
      </c>
      <c r="B665">
        <v>19</v>
      </c>
    </row>
    <row r="666" spans="1:2" x14ac:dyDescent="0.3">
      <c r="A666" s="3">
        <v>45209.948946759258</v>
      </c>
      <c r="B666">
        <v>19.010000000000002</v>
      </c>
    </row>
    <row r="667" spans="1:2" x14ac:dyDescent="0.3">
      <c r="A667" s="3">
        <v>45209.959363425929</v>
      </c>
      <c r="B667">
        <v>19.03</v>
      </c>
    </row>
    <row r="668" spans="1:2" x14ac:dyDescent="0.3">
      <c r="A668" s="3">
        <v>45209.969780092593</v>
      </c>
      <c r="B668">
        <v>19.07</v>
      </c>
    </row>
    <row r="669" spans="1:2" x14ac:dyDescent="0.3">
      <c r="A669" s="3">
        <v>45209.980196759258</v>
      </c>
      <c r="B669">
        <v>19.09</v>
      </c>
    </row>
    <row r="670" spans="1:2" x14ac:dyDescent="0.3">
      <c r="A670" s="3">
        <v>45209.990613425929</v>
      </c>
      <c r="B670">
        <v>19.11</v>
      </c>
    </row>
    <row r="671" spans="1:2" x14ac:dyDescent="0.3">
      <c r="A671" s="3">
        <v>45210.001030092593</v>
      </c>
      <c r="B671">
        <v>19.12</v>
      </c>
    </row>
    <row r="672" spans="1:2" x14ac:dyDescent="0.3">
      <c r="A672" s="3">
        <v>45210.011446759258</v>
      </c>
      <c r="B672">
        <v>19.11</v>
      </c>
    </row>
    <row r="673" spans="1:2" x14ac:dyDescent="0.3">
      <c r="A673" s="3">
        <v>45210.021863425929</v>
      </c>
      <c r="B673">
        <v>19.079999999999998</v>
      </c>
    </row>
    <row r="674" spans="1:2" x14ac:dyDescent="0.3">
      <c r="A674" s="3">
        <v>45210.032280092593</v>
      </c>
      <c r="B674">
        <v>19.11</v>
      </c>
    </row>
    <row r="675" spans="1:2" x14ac:dyDescent="0.3">
      <c r="A675" s="3">
        <v>45210.042696759258</v>
      </c>
      <c r="B675">
        <v>19.09</v>
      </c>
    </row>
    <row r="676" spans="1:2" x14ac:dyDescent="0.3">
      <c r="A676" s="3">
        <v>45210.053113425929</v>
      </c>
      <c r="B676">
        <v>19.07</v>
      </c>
    </row>
    <row r="677" spans="1:2" x14ac:dyDescent="0.3">
      <c r="A677" s="3">
        <v>45210.063530092593</v>
      </c>
      <c r="B677">
        <v>19.059999999999999</v>
      </c>
    </row>
    <row r="678" spans="1:2" x14ac:dyDescent="0.3">
      <c r="A678" s="3">
        <v>45210.073946759258</v>
      </c>
      <c r="B678">
        <v>19.05</v>
      </c>
    </row>
    <row r="679" spans="1:2" x14ac:dyDescent="0.3">
      <c r="A679" s="3">
        <v>45210.084363425929</v>
      </c>
      <c r="B679">
        <v>19.03</v>
      </c>
    </row>
    <row r="680" spans="1:2" x14ac:dyDescent="0.3">
      <c r="A680" s="3">
        <v>45210.094780092593</v>
      </c>
      <c r="B680">
        <v>19.03</v>
      </c>
    </row>
    <row r="681" spans="1:2" x14ac:dyDescent="0.3">
      <c r="A681" s="3">
        <v>45210.105196759258</v>
      </c>
      <c r="B681">
        <v>19.03</v>
      </c>
    </row>
    <row r="682" spans="1:2" x14ac:dyDescent="0.3">
      <c r="A682" s="3">
        <v>45210.115613425929</v>
      </c>
      <c r="B682">
        <v>19.02</v>
      </c>
    </row>
    <row r="683" spans="1:2" x14ac:dyDescent="0.3">
      <c r="A683" s="3">
        <v>45210.126030092593</v>
      </c>
      <c r="B683">
        <v>19</v>
      </c>
    </row>
    <row r="684" spans="1:2" x14ac:dyDescent="0.3">
      <c r="A684" s="3">
        <v>45210.136446759258</v>
      </c>
      <c r="B684">
        <v>18.98</v>
      </c>
    </row>
    <row r="685" spans="1:2" x14ac:dyDescent="0.3">
      <c r="A685" s="3">
        <v>45210.146863425929</v>
      </c>
      <c r="B685">
        <v>18.97</v>
      </c>
    </row>
    <row r="686" spans="1:2" x14ac:dyDescent="0.3">
      <c r="A686" s="3">
        <v>45210.157280092593</v>
      </c>
      <c r="B686">
        <v>18.95</v>
      </c>
    </row>
    <row r="687" spans="1:2" x14ac:dyDescent="0.3">
      <c r="A687" s="3">
        <v>45210.167696759258</v>
      </c>
      <c r="B687">
        <v>18.91</v>
      </c>
    </row>
    <row r="688" spans="1:2" x14ac:dyDescent="0.3">
      <c r="A688" s="3">
        <v>45210.178113425929</v>
      </c>
      <c r="B688">
        <v>18.920000000000002</v>
      </c>
    </row>
    <row r="689" spans="1:2" x14ac:dyDescent="0.3">
      <c r="A689" s="3">
        <v>45210.188530092593</v>
      </c>
      <c r="B689">
        <v>18.899999999999999</v>
      </c>
    </row>
    <row r="690" spans="1:2" x14ac:dyDescent="0.3">
      <c r="A690" s="3">
        <v>45210.198946759258</v>
      </c>
      <c r="B690">
        <v>18.89</v>
      </c>
    </row>
    <row r="691" spans="1:2" x14ac:dyDescent="0.3">
      <c r="A691" s="3">
        <v>45210.209363425929</v>
      </c>
      <c r="B691">
        <v>18.89</v>
      </c>
    </row>
    <row r="692" spans="1:2" x14ac:dyDescent="0.3">
      <c r="A692" s="3">
        <v>45210.219780092593</v>
      </c>
      <c r="B692">
        <v>18.88</v>
      </c>
    </row>
    <row r="693" spans="1:2" x14ac:dyDescent="0.3">
      <c r="A693" s="3">
        <v>45210.230196759258</v>
      </c>
      <c r="B693">
        <v>18.87</v>
      </c>
    </row>
    <row r="694" spans="1:2" x14ac:dyDescent="0.3">
      <c r="A694" s="3">
        <v>45210.240613425929</v>
      </c>
      <c r="B694">
        <v>18.86</v>
      </c>
    </row>
    <row r="695" spans="1:2" x14ac:dyDescent="0.3">
      <c r="A695" s="3">
        <v>45210.251030092593</v>
      </c>
      <c r="B695">
        <v>18.84</v>
      </c>
    </row>
    <row r="696" spans="1:2" x14ac:dyDescent="0.3">
      <c r="A696" s="3">
        <v>45210.261446759258</v>
      </c>
      <c r="B696">
        <v>18.84</v>
      </c>
    </row>
    <row r="697" spans="1:2" x14ac:dyDescent="0.3">
      <c r="A697" s="3">
        <v>45210.271863425929</v>
      </c>
      <c r="B697">
        <v>18.829999999999998</v>
      </c>
    </row>
    <row r="698" spans="1:2" x14ac:dyDescent="0.3">
      <c r="A698" s="3">
        <v>45210.282280092593</v>
      </c>
      <c r="B698">
        <v>18.82</v>
      </c>
    </row>
    <row r="699" spans="1:2" x14ac:dyDescent="0.3">
      <c r="A699" s="3">
        <v>45210.292696759258</v>
      </c>
      <c r="B699">
        <v>18.809999999999999</v>
      </c>
    </row>
    <row r="700" spans="1:2" x14ac:dyDescent="0.3">
      <c r="A700" s="3">
        <v>45210.303113425929</v>
      </c>
      <c r="B700">
        <v>18.8</v>
      </c>
    </row>
    <row r="701" spans="1:2" x14ac:dyDescent="0.3">
      <c r="A701" s="3">
        <v>45210.313530092593</v>
      </c>
      <c r="B701">
        <v>18.8</v>
      </c>
    </row>
    <row r="702" spans="1:2" x14ac:dyDescent="0.3">
      <c r="A702" s="3">
        <v>45210.323946759258</v>
      </c>
      <c r="B702">
        <v>18.79</v>
      </c>
    </row>
    <row r="703" spans="1:2" x14ac:dyDescent="0.3">
      <c r="A703" s="3">
        <v>45210.334363425929</v>
      </c>
      <c r="B703">
        <v>18.8</v>
      </c>
    </row>
    <row r="704" spans="1:2" x14ac:dyDescent="0.3">
      <c r="A704" s="3">
        <v>45210.344780092593</v>
      </c>
      <c r="B704">
        <v>18.809999999999999</v>
      </c>
    </row>
    <row r="705" spans="1:2" x14ac:dyDescent="0.3">
      <c r="A705" s="3">
        <v>45210.355196759258</v>
      </c>
      <c r="B705">
        <v>18.809999999999999</v>
      </c>
    </row>
    <row r="706" spans="1:2" x14ac:dyDescent="0.3">
      <c r="A706" s="3">
        <v>45210.365613425929</v>
      </c>
      <c r="B706">
        <v>18.809999999999999</v>
      </c>
    </row>
    <row r="707" spans="1:2" x14ac:dyDescent="0.3">
      <c r="A707" s="3">
        <v>45210.376030092593</v>
      </c>
      <c r="B707">
        <v>18.760000000000002</v>
      </c>
    </row>
    <row r="708" spans="1:2" x14ac:dyDescent="0.3">
      <c r="A708" s="3">
        <v>45210.386446759258</v>
      </c>
      <c r="B708">
        <v>18.75</v>
      </c>
    </row>
    <row r="709" spans="1:2" x14ac:dyDescent="0.3">
      <c r="A709" s="3">
        <v>45210.396863425929</v>
      </c>
      <c r="B709">
        <v>18.739999999999998</v>
      </c>
    </row>
    <row r="710" spans="1:2" x14ac:dyDescent="0.3">
      <c r="A710" s="3">
        <v>45210.407280092593</v>
      </c>
      <c r="B710">
        <v>18.739999999999998</v>
      </c>
    </row>
    <row r="711" spans="1:2" x14ac:dyDescent="0.3">
      <c r="A711" s="3">
        <v>45210.417696759258</v>
      </c>
      <c r="B711">
        <v>18.77</v>
      </c>
    </row>
    <row r="712" spans="1:2" x14ac:dyDescent="0.3">
      <c r="A712" s="3">
        <v>45210.428113425929</v>
      </c>
      <c r="B712">
        <v>18.78</v>
      </c>
    </row>
    <row r="713" spans="1:2" x14ac:dyDescent="0.3">
      <c r="A713" s="3">
        <v>45210.438530092593</v>
      </c>
      <c r="B713">
        <v>18.8</v>
      </c>
    </row>
    <row r="714" spans="1:2" x14ac:dyDescent="0.3">
      <c r="A714" s="3">
        <v>45210.448946759258</v>
      </c>
      <c r="B714">
        <v>18.829999999999998</v>
      </c>
    </row>
    <row r="715" spans="1:2" x14ac:dyDescent="0.3">
      <c r="A715" s="3">
        <v>45210.459363425929</v>
      </c>
      <c r="B715">
        <v>18.899999999999999</v>
      </c>
    </row>
    <row r="716" spans="1:2" x14ac:dyDescent="0.3">
      <c r="A716" s="3">
        <v>45210.469768518517</v>
      </c>
      <c r="B716">
        <v>18.88</v>
      </c>
    </row>
    <row r="717" spans="1:2" x14ac:dyDescent="0.3">
      <c r="A717" s="3">
        <v>45210.480196759258</v>
      </c>
      <c r="B717">
        <v>18.82</v>
      </c>
    </row>
    <row r="718" spans="1:2" x14ac:dyDescent="0.3">
      <c r="A718" s="3">
        <v>45210.490613425929</v>
      </c>
      <c r="B718">
        <v>18.8</v>
      </c>
    </row>
    <row r="719" spans="1:2" x14ac:dyDescent="0.3">
      <c r="A719" s="3">
        <v>45210.501030092593</v>
      </c>
      <c r="B719">
        <v>18.809999999999999</v>
      </c>
    </row>
    <row r="720" spans="1:2" x14ac:dyDescent="0.3">
      <c r="A720" s="3">
        <v>45210.511446759258</v>
      </c>
      <c r="B720">
        <v>18.809999999999999</v>
      </c>
    </row>
    <row r="721" spans="1:2" x14ac:dyDescent="0.3">
      <c r="A721" s="3">
        <v>45210.521863425929</v>
      </c>
      <c r="B721">
        <v>18.8</v>
      </c>
    </row>
    <row r="722" spans="1:2" x14ac:dyDescent="0.3">
      <c r="A722" s="3">
        <v>45210.532280092593</v>
      </c>
      <c r="B722">
        <v>18.91</v>
      </c>
    </row>
    <row r="723" spans="1:2" x14ac:dyDescent="0.3">
      <c r="A723" s="3">
        <v>45210.542696759258</v>
      </c>
      <c r="B723">
        <v>18.86</v>
      </c>
    </row>
    <row r="724" spans="1:2" x14ac:dyDescent="0.3">
      <c r="A724" s="3">
        <v>45210.553113425929</v>
      </c>
      <c r="B724">
        <v>18.91</v>
      </c>
    </row>
    <row r="725" spans="1:2" x14ac:dyDescent="0.3">
      <c r="A725" s="3">
        <v>45210.563530092593</v>
      </c>
      <c r="B725">
        <v>19.11</v>
      </c>
    </row>
    <row r="726" spans="1:2" x14ac:dyDescent="0.3">
      <c r="A726" s="3">
        <v>45210.573946759258</v>
      </c>
      <c r="B726">
        <v>19.07</v>
      </c>
    </row>
    <row r="727" spans="1:2" x14ac:dyDescent="0.3">
      <c r="A727" s="3">
        <v>45210.584363425929</v>
      </c>
      <c r="B727">
        <v>19.03</v>
      </c>
    </row>
    <row r="728" spans="1:2" x14ac:dyDescent="0.3">
      <c r="A728" s="3">
        <v>45210.594780092593</v>
      </c>
      <c r="B728">
        <v>18.989999999999998</v>
      </c>
    </row>
    <row r="729" spans="1:2" x14ac:dyDescent="0.3">
      <c r="A729" s="3">
        <v>45210.605196759258</v>
      </c>
      <c r="B729">
        <v>19.03</v>
      </c>
    </row>
    <row r="730" spans="1:2" x14ac:dyDescent="0.3">
      <c r="A730" s="3">
        <v>45210.615613425929</v>
      </c>
      <c r="B730">
        <v>19.059999999999999</v>
      </c>
    </row>
    <row r="731" spans="1:2" x14ac:dyDescent="0.3">
      <c r="A731" s="3">
        <v>45210.626030092593</v>
      </c>
      <c r="B731">
        <v>19.04</v>
      </c>
    </row>
    <row r="732" spans="1:2" x14ac:dyDescent="0.3">
      <c r="A732" s="3">
        <v>45210.636446759258</v>
      </c>
      <c r="B732">
        <v>19.02</v>
      </c>
    </row>
    <row r="733" spans="1:2" x14ac:dyDescent="0.3">
      <c r="A733" s="3">
        <v>45210.646863425929</v>
      </c>
      <c r="B733">
        <v>19.03</v>
      </c>
    </row>
    <row r="734" spans="1:2" x14ac:dyDescent="0.3">
      <c r="A734" s="3">
        <v>45210.657280092593</v>
      </c>
      <c r="B734">
        <v>19.03</v>
      </c>
    </row>
    <row r="735" spans="1:2" x14ac:dyDescent="0.3">
      <c r="A735" s="3">
        <v>45210.667696759258</v>
      </c>
      <c r="B735">
        <v>19.03</v>
      </c>
    </row>
    <row r="736" spans="1:2" x14ac:dyDescent="0.3">
      <c r="A736" s="3">
        <v>45210.678113425929</v>
      </c>
      <c r="B736">
        <v>19.02</v>
      </c>
    </row>
    <row r="737" spans="1:2" x14ac:dyDescent="0.3">
      <c r="A737" s="3">
        <v>45210.688530092593</v>
      </c>
      <c r="B737">
        <v>19</v>
      </c>
    </row>
    <row r="738" spans="1:2" x14ac:dyDescent="0.3">
      <c r="A738" s="3">
        <v>45210.698946759258</v>
      </c>
      <c r="B738">
        <v>19</v>
      </c>
    </row>
    <row r="739" spans="1:2" x14ac:dyDescent="0.3">
      <c r="A739" s="3">
        <v>45210.709363425929</v>
      </c>
      <c r="B739">
        <v>19</v>
      </c>
    </row>
    <row r="740" spans="1:2" x14ac:dyDescent="0.3">
      <c r="A740" s="3">
        <v>45210.719780092593</v>
      </c>
      <c r="B740">
        <v>19</v>
      </c>
    </row>
    <row r="741" spans="1:2" x14ac:dyDescent="0.3">
      <c r="A741" s="3">
        <v>45210.730196759258</v>
      </c>
      <c r="B741">
        <v>19</v>
      </c>
    </row>
    <row r="742" spans="1:2" x14ac:dyDescent="0.3">
      <c r="A742" s="3">
        <v>45210.740613425929</v>
      </c>
      <c r="B742">
        <v>19</v>
      </c>
    </row>
    <row r="743" spans="1:2" x14ac:dyDescent="0.3">
      <c r="A743" s="3">
        <v>45210.751030092593</v>
      </c>
      <c r="B743">
        <v>18.989999999999998</v>
      </c>
    </row>
    <row r="744" spans="1:2" x14ac:dyDescent="0.3">
      <c r="A744" s="3">
        <v>45210.761446759258</v>
      </c>
      <c r="B744">
        <v>18.940000000000001</v>
      </c>
    </row>
    <row r="745" spans="1:2" x14ac:dyDescent="0.3">
      <c r="A745" s="3">
        <v>45210.771863425929</v>
      </c>
      <c r="B745">
        <v>18.95</v>
      </c>
    </row>
    <row r="746" spans="1:2" x14ac:dyDescent="0.3">
      <c r="A746" s="3">
        <v>45210.782280092593</v>
      </c>
      <c r="B746">
        <v>19</v>
      </c>
    </row>
    <row r="747" spans="1:2" x14ac:dyDescent="0.3">
      <c r="A747" s="3">
        <v>45210.792696759258</v>
      </c>
      <c r="B747">
        <v>18.98</v>
      </c>
    </row>
    <row r="748" spans="1:2" x14ac:dyDescent="0.3">
      <c r="A748" s="3">
        <v>45210.803113425929</v>
      </c>
      <c r="B748">
        <v>19.010000000000002</v>
      </c>
    </row>
    <row r="749" spans="1:2" x14ac:dyDescent="0.3">
      <c r="A749" s="3">
        <v>45210.813530092593</v>
      </c>
      <c r="B749">
        <v>19</v>
      </c>
    </row>
    <row r="750" spans="1:2" x14ac:dyDescent="0.3">
      <c r="A750" s="3">
        <v>45210.823946759258</v>
      </c>
      <c r="B750">
        <v>19.010000000000002</v>
      </c>
    </row>
    <row r="751" spans="1:2" x14ac:dyDescent="0.3">
      <c r="A751" s="3">
        <v>45210.834363425929</v>
      </c>
      <c r="B751">
        <v>19</v>
      </c>
    </row>
    <row r="752" spans="1:2" x14ac:dyDescent="0.3">
      <c r="A752" s="3">
        <v>45210.844780092593</v>
      </c>
      <c r="B752">
        <v>19</v>
      </c>
    </row>
    <row r="753" spans="1:2" x14ac:dyDescent="0.3">
      <c r="A753" s="3">
        <v>45210.855196759258</v>
      </c>
      <c r="B753">
        <v>19</v>
      </c>
    </row>
    <row r="754" spans="1:2" x14ac:dyDescent="0.3">
      <c r="A754" s="3">
        <v>45210.865613425929</v>
      </c>
      <c r="B754">
        <v>18.989999999999998</v>
      </c>
    </row>
    <row r="755" spans="1:2" x14ac:dyDescent="0.3">
      <c r="A755" s="3">
        <v>45210.876030092593</v>
      </c>
      <c r="B755">
        <v>18.97</v>
      </c>
    </row>
    <row r="756" spans="1:2" x14ac:dyDescent="0.3">
      <c r="A756" s="3">
        <v>45210.886446759258</v>
      </c>
      <c r="B756">
        <v>18.96</v>
      </c>
    </row>
    <row r="757" spans="1:2" x14ac:dyDescent="0.3">
      <c r="A757" s="3">
        <v>45210.896863425929</v>
      </c>
      <c r="B757">
        <v>18.96</v>
      </c>
    </row>
    <row r="758" spans="1:2" x14ac:dyDescent="0.3">
      <c r="A758" s="3">
        <v>45210.907280092593</v>
      </c>
      <c r="B758">
        <v>18.95</v>
      </c>
    </row>
    <row r="759" spans="1:2" x14ac:dyDescent="0.3">
      <c r="A759" s="3">
        <v>45210.917696759258</v>
      </c>
      <c r="B759">
        <v>18.940000000000001</v>
      </c>
    </row>
    <row r="760" spans="1:2" x14ac:dyDescent="0.3">
      <c r="A760" s="3">
        <v>45210.928113425929</v>
      </c>
      <c r="B760">
        <v>18.95</v>
      </c>
    </row>
    <row r="761" spans="1:2" x14ac:dyDescent="0.3">
      <c r="A761" s="3">
        <v>45210.938530092593</v>
      </c>
      <c r="B761">
        <v>18.95</v>
      </c>
    </row>
    <row r="762" spans="1:2" x14ac:dyDescent="0.3">
      <c r="A762" s="3">
        <v>45210.948946759258</v>
      </c>
      <c r="B762">
        <v>18.940000000000001</v>
      </c>
    </row>
    <row r="763" spans="1:2" x14ac:dyDescent="0.3">
      <c r="A763" s="3">
        <v>45210.959363425929</v>
      </c>
      <c r="B763">
        <v>18.940000000000001</v>
      </c>
    </row>
    <row r="764" spans="1:2" x14ac:dyDescent="0.3">
      <c r="A764" s="3">
        <v>45210.969780092593</v>
      </c>
      <c r="B764">
        <v>18.940000000000001</v>
      </c>
    </row>
    <row r="765" spans="1:2" x14ac:dyDescent="0.3">
      <c r="A765" s="3">
        <v>45210.980196759258</v>
      </c>
      <c r="B765">
        <v>18.93</v>
      </c>
    </row>
    <row r="766" spans="1:2" x14ac:dyDescent="0.3">
      <c r="A766" s="3">
        <v>45210.990613425929</v>
      </c>
      <c r="B766">
        <v>18.940000000000001</v>
      </c>
    </row>
    <row r="767" spans="1:2" x14ac:dyDescent="0.3">
      <c r="A767" s="3">
        <v>45211.001030092593</v>
      </c>
      <c r="B767">
        <v>18.940000000000001</v>
      </c>
    </row>
    <row r="768" spans="1:2" x14ac:dyDescent="0.3">
      <c r="A768" s="3">
        <v>45211.011446759258</v>
      </c>
      <c r="B768">
        <v>18.93</v>
      </c>
    </row>
    <row r="769" spans="1:2" x14ac:dyDescent="0.3">
      <c r="A769" s="3">
        <v>45211.021863425929</v>
      </c>
      <c r="B769">
        <v>18.920000000000002</v>
      </c>
    </row>
    <row r="770" spans="1:2" x14ac:dyDescent="0.3">
      <c r="A770" s="3">
        <v>45211.032280092593</v>
      </c>
      <c r="B770">
        <v>18.91</v>
      </c>
    </row>
    <row r="771" spans="1:2" x14ac:dyDescent="0.3">
      <c r="A771" s="3">
        <v>45211.042696759258</v>
      </c>
      <c r="B771">
        <v>18.920000000000002</v>
      </c>
    </row>
    <row r="772" spans="1:2" x14ac:dyDescent="0.3">
      <c r="A772" s="3">
        <v>45211.053113425929</v>
      </c>
      <c r="B772">
        <v>18.91</v>
      </c>
    </row>
    <row r="773" spans="1:2" x14ac:dyDescent="0.3">
      <c r="A773" s="3">
        <v>45211.063530092593</v>
      </c>
      <c r="B773">
        <v>18.91</v>
      </c>
    </row>
    <row r="774" spans="1:2" x14ac:dyDescent="0.3">
      <c r="A774" s="3">
        <v>45211.073946759258</v>
      </c>
      <c r="B774">
        <v>18.899999999999999</v>
      </c>
    </row>
    <row r="775" spans="1:2" x14ac:dyDescent="0.3">
      <c r="A775" s="3">
        <v>45211.084363425929</v>
      </c>
      <c r="B775">
        <v>18.89</v>
      </c>
    </row>
    <row r="776" spans="1:2" x14ac:dyDescent="0.3">
      <c r="A776" s="3">
        <v>45211.094780092593</v>
      </c>
      <c r="B776">
        <v>18.89</v>
      </c>
    </row>
    <row r="777" spans="1:2" x14ac:dyDescent="0.3">
      <c r="A777" s="3">
        <v>45211.105196759258</v>
      </c>
      <c r="B777">
        <v>18.88</v>
      </c>
    </row>
    <row r="778" spans="1:2" x14ac:dyDescent="0.3">
      <c r="A778" s="3">
        <v>45211.115613425929</v>
      </c>
      <c r="B778">
        <v>18.86</v>
      </c>
    </row>
    <row r="779" spans="1:2" x14ac:dyDescent="0.3">
      <c r="A779" s="3">
        <v>45211.126030092593</v>
      </c>
      <c r="B779">
        <v>18.850000000000001</v>
      </c>
    </row>
    <row r="780" spans="1:2" x14ac:dyDescent="0.3">
      <c r="A780" s="3">
        <v>45211.136446759258</v>
      </c>
      <c r="B780">
        <v>18.84</v>
      </c>
    </row>
    <row r="781" spans="1:2" x14ac:dyDescent="0.3">
      <c r="A781" s="3">
        <v>45211.146863425929</v>
      </c>
      <c r="B781">
        <v>18.84</v>
      </c>
    </row>
    <row r="782" spans="1:2" x14ac:dyDescent="0.3">
      <c r="A782" s="3">
        <v>45211.157280092593</v>
      </c>
      <c r="B782">
        <v>18.82</v>
      </c>
    </row>
    <row r="783" spans="1:2" x14ac:dyDescent="0.3">
      <c r="A783" s="3">
        <v>45211.167696759258</v>
      </c>
      <c r="B783">
        <v>18.82</v>
      </c>
    </row>
    <row r="784" spans="1:2" x14ac:dyDescent="0.3">
      <c r="A784" s="3">
        <v>45211.178113425929</v>
      </c>
      <c r="B784">
        <v>18.82</v>
      </c>
    </row>
    <row r="785" spans="1:2" x14ac:dyDescent="0.3">
      <c r="A785" s="3">
        <v>45211.188530092593</v>
      </c>
      <c r="B785">
        <v>18.82</v>
      </c>
    </row>
    <row r="786" spans="1:2" x14ac:dyDescent="0.3">
      <c r="A786" s="3">
        <v>45211.198946759258</v>
      </c>
      <c r="B786">
        <v>18.82</v>
      </c>
    </row>
    <row r="787" spans="1:2" x14ac:dyDescent="0.3">
      <c r="A787" s="3">
        <v>45211.209363425929</v>
      </c>
      <c r="B787">
        <v>18.829999999999998</v>
      </c>
    </row>
    <row r="788" spans="1:2" x14ac:dyDescent="0.3">
      <c r="A788" s="3">
        <v>45211.219780092593</v>
      </c>
      <c r="B788">
        <v>18.82</v>
      </c>
    </row>
    <row r="789" spans="1:2" x14ac:dyDescent="0.3">
      <c r="A789" s="3">
        <v>45211.230196759258</v>
      </c>
      <c r="B789">
        <v>18.82</v>
      </c>
    </row>
    <row r="790" spans="1:2" x14ac:dyDescent="0.3">
      <c r="A790" s="3">
        <v>45211.240613425929</v>
      </c>
      <c r="B790">
        <v>18.82</v>
      </c>
    </row>
    <row r="791" spans="1:2" x14ac:dyDescent="0.3">
      <c r="A791" s="3">
        <v>45211.251030092593</v>
      </c>
      <c r="B791">
        <v>18.82</v>
      </c>
    </row>
    <row r="792" spans="1:2" x14ac:dyDescent="0.3">
      <c r="A792" s="3">
        <v>45211.261446759258</v>
      </c>
      <c r="B792">
        <v>18.809999999999999</v>
      </c>
    </row>
    <row r="793" spans="1:2" x14ac:dyDescent="0.3">
      <c r="A793" s="3">
        <v>45211.271863425929</v>
      </c>
      <c r="B793">
        <v>18.809999999999999</v>
      </c>
    </row>
    <row r="794" spans="1:2" x14ac:dyDescent="0.3">
      <c r="A794" s="3">
        <v>45211.282268518517</v>
      </c>
      <c r="B794">
        <v>18.809999999999999</v>
      </c>
    </row>
    <row r="795" spans="1:2" x14ac:dyDescent="0.3">
      <c r="A795" s="3">
        <v>45211.292685185188</v>
      </c>
      <c r="B795">
        <v>18.8</v>
      </c>
    </row>
    <row r="796" spans="1:2" x14ac:dyDescent="0.3">
      <c r="A796" s="3">
        <v>45211.303101851852</v>
      </c>
      <c r="B796">
        <v>18.79</v>
      </c>
    </row>
    <row r="797" spans="1:2" x14ac:dyDescent="0.3">
      <c r="A797" s="3">
        <v>45211.313530092593</v>
      </c>
      <c r="B797">
        <v>18.8</v>
      </c>
    </row>
    <row r="798" spans="1:2" x14ac:dyDescent="0.3">
      <c r="A798" s="3">
        <v>45211.323946759258</v>
      </c>
      <c r="B798">
        <v>18.79</v>
      </c>
    </row>
    <row r="799" spans="1:2" x14ac:dyDescent="0.3">
      <c r="A799" s="3">
        <v>45211.334363425929</v>
      </c>
      <c r="B799">
        <v>18.79</v>
      </c>
    </row>
    <row r="800" spans="1:2" x14ac:dyDescent="0.3">
      <c r="A800" s="3">
        <v>45211.344780092593</v>
      </c>
      <c r="B800">
        <v>18.8</v>
      </c>
    </row>
    <row r="801" spans="1:2" x14ac:dyDescent="0.3">
      <c r="A801" s="3">
        <v>45211.355196759258</v>
      </c>
      <c r="B801">
        <v>18.8</v>
      </c>
    </row>
    <row r="802" spans="1:2" x14ac:dyDescent="0.3">
      <c r="A802" s="3">
        <v>45211.365613425929</v>
      </c>
      <c r="B802">
        <v>18.8</v>
      </c>
    </row>
    <row r="803" spans="1:2" x14ac:dyDescent="0.3">
      <c r="A803" s="3">
        <v>45211.376030092593</v>
      </c>
      <c r="B803">
        <v>18.8</v>
      </c>
    </row>
    <row r="804" spans="1:2" x14ac:dyDescent="0.3">
      <c r="A804" s="3">
        <v>45211.386446759258</v>
      </c>
      <c r="B804">
        <v>18.809999999999999</v>
      </c>
    </row>
    <row r="805" spans="1:2" x14ac:dyDescent="0.3">
      <c r="A805" s="3">
        <v>45211.396863425929</v>
      </c>
      <c r="B805">
        <v>18.809999999999999</v>
      </c>
    </row>
    <row r="806" spans="1:2" x14ac:dyDescent="0.3">
      <c r="A806" s="3">
        <v>45211.407280092593</v>
      </c>
      <c r="B806">
        <v>18.809999999999999</v>
      </c>
    </row>
    <row r="807" spans="1:2" x14ac:dyDescent="0.3">
      <c r="A807" s="3">
        <v>45211.417696759258</v>
      </c>
      <c r="B807">
        <v>18.809999999999999</v>
      </c>
    </row>
    <row r="808" spans="1:2" x14ac:dyDescent="0.3">
      <c r="A808" s="3">
        <v>45211.428113425929</v>
      </c>
      <c r="B808">
        <v>18.809999999999999</v>
      </c>
    </row>
    <row r="809" spans="1:2" x14ac:dyDescent="0.3">
      <c r="A809" s="3">
        <v>45211.438530092593</v>
      </c>
      <c r="B809">
        <v>18.809999999999999</v>
      </c>
    </row>
    <row r="810" spans="1:2" x14ac:dyDescent="0.3">
      <c r="A810" s="3">
        <v>45211.448946759258</v>
      </c>
      <c r="B810">
        <v>18.809999999999999</v>
      </c>
    </row>
    <row r="811" spans="1:2" x14ac:dyDescent="0.3">
      <c r="A811" s="3">
        <v>45211.459363425929</v>
      </c>
      <c r="B811">
        <v>18.8</v>
      </c>
    </row>
    <row r="812" spans="1:2" x14ac:dyDescent="0.3">
      <c r="A812" s="3">
        <v>45211.469780092593</v>
      </c>
      <c r="B812">
        <v>18.809999999999999</v>
      </c>
    </row>
    <row r="813" spans="1:2" x14ac:dyDescent="0.3">
      <c r="A813" s="3">
        <v>45211.480196759258</v>
      </c>
      <c r="B813">
        <v>18.829999999999998</v>
      </c>
    </row>
    <row r="814" spans="1:2" x14ac:dyDescent="0.3">
      <c r="A814" s="3">
        <v>45211.490613425929</v>
      </c>
      <c r="B814">
        <v>18.89</v>
      </c>
    </row>
    <row r="815" spans="1:2" x14ac:dyDescent="0.3">
      <c r="A815" s="3">
        <v>45211.501030092593</v>
      </c>
      <c r="B815">
        <v>18.95</v>
      </c>
    </row>
    <row r="816" spans="1:2" x14ac:dyDescent="0.3">
      <c r="A816" s="3">
        <v>45211.511446759258</v>
      </c>
      <c r="B816">
        <v>18.87</v>
      </c>
    </row>
    <row r="817" spans="1:2" x14ac:dyDescent="0.3">
      <c r="A817" s="3">
        <v>45211.521863425929</v>
      </c>
      <c r="B817">
        <v>18.88</v>
      </c>
    </row>
    <row r="818" spans="1:2" x14ac:dyDescent="0.3">
      <c r="A818" s="3">
        <v>45211.532280092593</v>
      </c>
      <c r="B818">
        <v>19.04</v>
      </c>
    </row>
    <row r="819" spans="1:2" x14ac:dyDescent="0.3">
      <c r="A819" s="3">
        <v>45211.542696759258</v>
      </c>
      <c r="B819">
        <v>19.079999999999998</v>
      </c>
    </row>
    <row r="820" spans="1:2" x14ac:dyDescent="0.3">
      <c r="A820" s="3">
        <v>45211.553113425929</v>
      </c>
      <c r="B820">
        <v>19.13</v>
      </c>
    </row>
    <row r="821" spans="1:2" x14ac:dyDescent="0.3">
      <c r="A821" s="3">
        <v>45211.563530092593</v>
      </c>
      <c r="B821">
        <v>19.149999999999999</v>
      </c>
    </row>
    <row r="822" spans="1:2" x14ac:dyDescent="0.3">
      <c r="A822" s="3">
        <v>45211.573946759258</v>
      </c>
      <c r="B822">
        <v>19.11</v>
      </c>
    </row>
    <row r="823" spans="1:2" x14ac:dyDescent="0.3">
      <c r="A823" s="3">
        <v>45211.584363425929</v>
      </c>
      <c r="B823">
        <v>19.13</v>
      </c>
    </row>
    <row r="824" spans="1:2" x14ac:dyDescent="0.3">
      <c r="A824" s="3">
        <v>45211.594780092593</v>
      </c>
      <c r="B824">
        <v>19.09</v>
      </c>
    </row>
    <row r="825" spans="1:2" x14ac:dyDescent="0.3">
      <c r="A825" s="3">
        <v>45211.605196759258</v>
      </c>
      <c r="B825">
        <v>19.07</v>
      </c>
    </row>
    <row r="826" spans="1:2" x14ac:dyDescent="0.3">
      <c r="A826" s="3">
        <v>45211.615613425929</v>
      </c>
      <c r="B826">
        <v>19.079999999999998</v>
      </c>
    </row>
    <row r="827" spans="1:2" x14ac:dyDescent="0.3">
      <c r="A827" s="3">
        <v>45211.626030092593</v>
      </c>
      <c r="B827">
        <v>19.09</v>
      </c>
    </row>
    <row r="828" spans="1:2" x14ac:dyDescent="0.3">
      <c r="A828" s="3">
        <v>45211.636446759258</v>
      </c>
      <c r="B828">
        <v>19.079999999999998</v>
      </c>
    </row>
    <row r="829" spans="1:2" x14ac:dyDescent="0.3">
      <c r="A829" s="3">
        <v>45211.646863425929</v>
      </c>
      <c r="B829">
        <v>19.079999999999998</v>
      </c>
    </row>
    <row r="830" spans="1:2" x14ac:dyDescent="0.3">
      <c r="A830" s="3">
        <v>45211.657280092593</v>
      </c>
      <c r="B830">
        <v>18.97</v>
      </c>
    </row>
    <row r="831" spans="1:2" x14ac:dyDescent="0.3">
      <c r="A831" s="3">
        <v>45211.667696759258</v>
      </c>
      <c r="B831">
        <v>18.96</v>
      </c>
    </row>
    <row r="832" spans="1:2" x14ac:dyDescent="0.3">
      <c r="A832" s="3">
        <v>45211.678113425929</v>
      </c>
      <c r="B832">
        <v>18.899999999999999</v>
      </c>
    </row>
    <row r="833" spans="1:2" x14ac:dyDescent="0.3">
      <c r="A833" s="3">
        <v>45211.688530092593</v>
      </c>
      <c r="B833">
        <v>18.89</v>
      </c>
    </row>
    <row r="834" spans="1:2" x14ac:dyDescent="0.3">
      <c r="A834" s="3">
        <v>45211.698946759258</v>
      </c>
      <c r="B834">
        <v>18.87</v>
      </c>
    </row>
    <row r="835" spans="1:2" x14ac:dyDescent="0.3">
      <c r="A835" s="3">
        <v>45211.709363425929</v>
      </c>
      <c r="B835">
        <v>18.850000000000001</v>
      </c>
    </row>
    <row r="836" spans="1:2" x14ac:dyDescent="0.3">
      <c r="A836" s="3">
        <v>45211.719780092593</v>
      </c>
      <c r="B836">
        <v>18.98</v>
      </c>
    </row>
    <row r="837" spans="1:2" x14ac:dyDescent="0.3">
      <c r="A837" s="3">
        <v>45211.730196759258</v>
      </c>
      <c r="B837">
        <v>19.02</v>
      </c>
    </row>
    <row r="838" spans="1:2" x14ac:dyDescent="0.3">
      <c r="A838" s="3">
        <v>45211.740613425929</v>
      </c>
      <c r="B838">
        <v>19.11</v>
      </c>
    </row>
    <row r="839" spans="1:2" x14ac:dyDescent="0.3">
      <c r="A839" s="3">
        <v>45211.751030092593</v>
      </c>
      <c r="B839">
        <v>19.100000000000001</v>
      </c>
    </row>
    <row r="840" spans="1:2" x14ac:dyDescent="0.3">
      <c r="A840" s="3">
        <v>45211.761446759258</v>
      </c>
      <c r="B840">
        <v>19.09</v>
      </c>
    </row>
    <row r="841" spans="1:2" x14ac:dyDescent="0.3">
      <c r="A841" s="3">
        <v>45211.771863425929</v>
      </c>
      <c r="B841">
        <v>19.079999999999998</v>
      </c>
    </row>
    <row r="842" spans="1:2" x14ac:dyDescent="0.3">
      <c r="A842" s="3">
        <v>45211.782280092593</v>
      </c>
      <c r="B842">
        <v>19.13</v>
      </c>
    </row>
    <row r="843" spans="1:2" x14ac:dyDescent="0.3">
      <c r="A843" s="3">
        <v>45211.792696759258</v>
      </c>
      <c r="B843">
        <v>19.149999999999999</v>
      </c>
    </row>
    <row r="844" spans="1:2" x14ac:dyDescent="0.3">
      <c r="A844" s="3">
        <v>45211.803113425929</v>
      </c>
      <c r="B844">
        <v>19.149999999999999</v>
      </c>
    </row>
    <row r="845" spans="1:2" x14ac:dyDescent="0.3">
      <c r="A845" s="3">
        <v>45211.813530092593</v>
      </c>
      <c r="B845">
        <v>19.12</v>
      </c>
    </row>
    <row r="846" spans="1:2" x14ac:dyDescent="0.3">
      <c r="A846" s="3">
        <v>45211.823946759258</v>
      </c>
      <c r="B846">
        <v>18.98</v>
      </c>
    </row>
    <row r="847" spans="1:2" x14ac:dyDescent="0.3">
      <c r="A847" s="3">
        <v>45211.834363425929</v>
      </c>
      <c r="B847">
        <v>18.98</v>
      </c>
    </row>
    <row r="848" spans="1:2" x14ac:dyDescent="0.3">
      <c r="A848" s="3">
        <v>45211.844780092593</v>
      </c>
      <c r="B848">
        <v>19.02</v>
      </c>
    </row>
    <row r="849" spans="1:2" x14ac:dyDescent="0.3">
      <c r="A849" s="3">
        <v>45211.855196759258</v>
      </c>
      <c r="B849">
        <v>18.920000000000002</v>
      </c>
    </row>
    <row r="850" spans="1:2" x14ac:dyDescent="0.3">
      <c r="A850" s="3">
        <v>45211.865613425929</v>
      </c>
      <c r="B850">
        <v>18.920000000000002</v>
      </c>
    </row>
    <row r="851" spans="1:2" x14ac:dyDescent="0.3">
      <c r="A851" s="3">
        <v>45211.876030092593</v>
      </c>
      <c r="B851">
        <v>18.91</v>
      </c>
    </row>
    <row r="852" spans="1:2" x14ac:dyDescent="0.3">
      <c r="A852" s="3">
        <v>45211.886446759258</v>
      </c>
      <c r="B852">
        <v>18.920000000000002</v>
      </c>
    </row>
    <row r="853" spans="1:2" x14ac:dyDescent="0.3">
      <c r="A853" s="3">
        <v>45211.896863425929</v>
      </c>
      <c r="B853">
        <v>18.920000000000002</v>
      </c>
    </row>
    <row r="854" spans="1:2" x14ac:dyDescent="0.3">
      <c r="A854" s="3">
        <v>45211.907280092593</v>
      </c>
      <c r="B854">
        <v>18.93</v>
      </c>
    </row>
    <row r="855" spans="1:2" x14ac:dyDescent="0.3">
      <c r="A855" s="3">
        <v>45211.917696759258</v>
      </c>
      <c r="B855">
        <v>18.93</v>
      </c>
    </row>
    <row r="856" spans="1:2" x14ac:dyDescent="0.3">
      <c r="A856" s="3">
        <v>45211.928113425929</v>
      </c>
      <c r="B856">
        <v>18.93</v>
      </c>
    </row>
    <row r="857" spans="1:2" x14ac:dyDescent="0.3">
      <c r="A857" s="3">
        <v>45211.938530092593</v>
      </c>
      <c r="B857">
        <v>18.920000000000002</v>
      </c>
    </row>
    <row r="858" spans="1:2" x14ac:dyDescent="0.3">
      <c r="A858" s="3">
        <v>45211.948946759258</v>
      </c>
      <c r="B858">
        <v>18.940000000000001</v>
      </c>
    </row>
    <row r="859" spans="1:2" x14ac:dyDescent="0.3">
      <c r="A859" s="3">
        <v>45211.959363425929</v>
      </c>
      <c r="B859">
        <v>18.96</v>
      </c>
    </row>
    <row r="860" spans="1:2" x14ac:dyDescent="0.3">
      <c r="A860" s="3">
        <v>45211.969780092593</v>
      </c>
      <c r="B860">
        <v>18.95</v>
      </c>
    </row>
    <row r="861" spans="1:2" x14ac:dyDescent="0.3">
      <c r="A861" s="3">
        <v>45211.980196759258</v>
      </c>
      <c r="B861">
        <v>18.95</v>
      </c>
    </row>
    <row r="862" spans="1:2" x14ac:dyDescent="0.3">
      <c r="A862" s="3">
        <v>45211.990613425929</v>
      </c>
      <c r="B862">
        <v>18.93</v>
      </c>
    </row>
    <row r="863" spans="1:2" x14ac:dyDescent="0.3">
      <c r="A863" s="3">
        <v>45212.001030092593</v>
      </c>
      <c r="B863">
        <v>18.88</v>
      </c>
    </row>
    <row r="864" spans="1:2" x14ac:dyDescent="0.3">
      <c r="A864" s="3">
        <v>45212.011446759258</v>
      </c>
      <c r="B864">
        <v>18.86</v>
      </c>
    </row>
    <row r="865" spans="1:2" x14ac:dyDescent="0.3">
      <c r="A865" s="3">
        <v>45212.021863425929</v>
      </c>
      <c r="B865">
        <v>18.86</v>
      </c>
    </row>
    <row r="866" spans="1:2" x14ac:dyDescent="0.3">
      <c r="A866" s="3">
        <v>45212.032280092593</v>
      </c>
      <c r="B866">
        <v>18.88</v>
      </c>
    </row>
    <row r="867" spans="1:2" x14ac:dyDescent="0.3">
      <c r="A867" s="3">
        <v>45212.042696759258</v>
      </c>
      <c r="B867">
        <v>18.87</v>
      </c>
    </row>
    <row r="868" spans="1:2" x14ac:dyDescent="0.3">
      <c r="A868" s="3">
        <v>45212.053113425929</v>
      </c>
      <c r="B868">
        <v>18.86</v>
      </c>
    </row>
    <row r="869" spans="1:2" x14ac:dyDescent="0.3">
      <c r="A869" s="3">
        <v>45212.063530092593</v>
      </c>
      <c r="B869">
        <v>18.850000000000001</v>
      </c>
    </row>
    <row r="870" spans="1:2" x14ac:dyDescent="0.3">
      <c r="A870" s="3">
        <v>45212.073946759258</v>
      </c>
      <c r="B870">
        <v>18.850000000000001</v>
      </c>
    </row>
    <row r="871" spans="1:2" x14ac:dyDescent="0.3">
      <c r="A871" s="3">
        <v>45212.084363425929</v>
      </c>
      <c r="B871">
        <v>18.84</v>
      </c>
    </row>
    <row r="872" spans="1:2" x14ac:dyDescent="0.3">
      <c r="A872" s="3">
        <v>45212.094780092593</v>
      </c>
      <c r="B872">
        <v>18.829999999999998</v>
      </c>
    </row>
    <row r="873" spans="1:2" x14ac:dyDescent="0.3">
      <c r="A873" s="3">
        <v>45212.105196759258</v>
      </c>
      <c r="B873">
        <v>18.84</v>
      </c>
    </row>
    <row r="874" spans="1:2" x14ac:dyDescent="0.3">
      <c r="A874" s="3">
        <v>45212.115613425929</v>
      </c>
      <c r="B874">
        <v>18.84</v>
      </c>
    </row>
    <row r="875" spans="1:2" x14ac:dyDescent="0.3">
      <c r="A875" s="3">
        <v>45212.126030092593</v>
      </c>
      <c r="B875">
        <v>18.84</v>
      </c>
    </row>
    <row r="876" spans="1:2" x14ac:dyDescent="0.3">
      <c r="A876" s="3">
        <v>45212.136446759258</v>
      </c>
      <c r="B876">
        <v>18.84</v>
      </c>
    </row>
    <row r="877" spans="1:2" x14ac:dyDescent="0.3">
      <c r="A877" s="3">
        <v>45212.146863425929</v>
      </c>
      <c r="B877">
        <v>18.829999999999998</v>
      </c>
    </row>
    <row r="878" spans="1:2" x14ac:dyDescent="0.3">
      <c r="A878" s="3">
        <v>45212.157280092593</v>
      </c>
      <c r="B878">
        <v>18.829999999999998</v>
      </c>
    </row>
    <row r="879" spans="1:2" x14ac:dyDescent="0.3">
      <c r="A879" s="3">
        <v>45212.167696759258</v>
      </c>
      <c r="B879">
        <v>18.829999999999998</v>
      </c>
    </row>
    <row r="880" spans="1:2" x14ac:dyDescent="0.3">
      <c r="A880" s="3">
        <v>45212.178113425929</v>
      </c>
      <c r="B880">
        <v>18.829999999999998</v>
      </c>
    </row>
    <row r="881" spans="1:2" x14ac:dyDescent="0.3">
      <c r="A881" s="3">
        <v>45212.188530092593</v>
      </c>
      <c r="B881">
        <v>18.829999999999998</v>
      </c>
    </row>
    <row r="882" spans="1:2" x14ac:dyDescent="0.3">
      <c r="A882" s="3">
        <v>45212.198946759258</v>
      </c>
      <c r="B882">
        <v>18.82</v>
      </c>
    </row>
    <row r="883" spans="1:2" x14ac:dyDescent="0.3">
      <c r="A883" s="3">
        <v>45212.209363425929</v>
      </c>
      <c r="B883">
        <v>18.809999999999999</v>
      </c>
    </row>
    <row r="884" spans="1:2" x14ac:dyDescent="0.3">
      <c r="A884" s="3">
        <v>45212.219780092593</v>
      </c>
      <c r="B884">
        <v>18.809999999999999</v>
      </c>
    </row>
    <row r="885" spans="1:2" x14ac:dyDescent="0.3">
      <c r="A885" s="3">
        <v>45212.230196759258</v>
      </c>
      <c r="B885">
        <v>18.809999999999999</v>
      </c>
    </row>
    <row r="886" spans="1:2" x14ac:dyDescent="0.3">
      <c r="A886" s="3">
        <v>45212.240601851852</v>
      </c>
      <c r="B886">
        <v>18.8</v>
      </c>
    </row>
    <row r="887" spans="1:2" x14ac:dyDescent="0.3">
      <c r="A887" s="3">
        <v>45212.251030092593</v>
      </c>
      <c r="B887">
        <v>18.809999999999999</v>
      </c>
    </row>
    <row r="888" spans="1:2" x14ac:dyDescent="0.3">
      <c r="A888" s="3">
        <v>45212.261435185188</v>
      </c>
      <c r="B888">
        <v>18.8</v>
      </c>
    </row>
    <row r="889" spans="1:2" x14ac:dyDescent="0.3">
      <c r="A889" s="3">
        <v>45212.271863425929</v>
      </c>
      <c r="B889">
        <v>18.8</v>
      </c>
    </row>
    <row r="890" spans="1:2" x14ac:dyDescent="0.3">
      <c r="A890" s="3">
        <v>45212.282280092593</v>
      </c>
      <c r="B890">
        <v>18.79</v>
      </c>
    </row>
    <row r="891" spans="1:2" x14ac:dyDescent="0.3">
      <c r="A891" s="3">
        <v>45212.292696759258</v>
      </c>
      <c r="B891">
        <v>18.79</v>
      </c>
    </row>
    <row r="892" spans="1:2" x14ac:dyDescent="0.3">
      <c r="A892" s="3">
        <v>45212.303113425929</v>
      </c>
      <c r="B892">
        <v>18.79</v>
      </c>
    </row>
    <row r="893" spans="1:2" x14ac:dyDescent="0.3">
      <c r="A893" s="3">
        <v>45212.313530092593</v>
      </c>
      <c r="B893">
        <v>18.78</v>
      </c>
    </row>
    <row r="894" spans="1:2" x14ac:dyDescent="0.3">
      <c r="A894" s="3">
        <v>45212.323946759258</v>
      </c>
      <c r="B894">
        <v>18.78</v>
      </c>
    </row>
    <row r="895" spans="1:2" x14ac:dyDescent="0.3">
      <c r="A895" s="3">
        <v>45212.334363425929</v>
      </c>
      <c r="B895">
        <v>18.78</v>
      </c>
    </row>
    <row r="896" spans="1:2" x14ac:dyDescent="0.3">
      <c r="A896" s="3">
        <v>45212.344780092593</v>
      </c>
      <c r="B896">
        <v>18.79</v>
      </c>
    </row>
    <row r="897" spans="1:2" x14ac:dyDescent="0.3">
      <c r="A897" s="3">
        <v>45212.355196759258</v>
      </c>
      <c r="B897">
        <v>18.8</v>
      </c>
    </row>
    <row r="898" spans="1:2" x14ac:dyDescent="0.3">
      <c r="A898" s="3">
        <v>45212.365613425929</v>
      </c>
      <c r="B898">
        <v>18.809999999999999</v>
      </c>
    </row>
    <row r="899" spans="1:2" x14ac:dyDescent="0.3">
      <c r="A899" s="3">
        <v>45212.376030092593</v>
      </c>
      <c r="B899">
        <v>18.82</v>
      </c>
    </row>
    <row r="900" spans="1:2" x14ac:dyDescent="0.3">
      <c r="A900" s="3">
        <v>45212.386446759258</v>
      </c>
      <c r="B900">
        <v>18.84</v>
      </c>
    </row>
    <row r="901" spans="1:2" x14ac:dyDescent="0.3">
      <c r="A901" s="3">
        <v>45212.396863425929</v>
      </c>
      <c r="B901">
        <v>18.850000000000001</v>
      </c>
    </row>
    <row r="902" spans="1:2" x14ac:dyDescent="0.3">
      <c r="A902" s="3">
        <v>45212.407280092593</v>
      </c>
      <c r="B902">
        <v>18.86</v>
      </c>
    </row>
    <row r="903" spans="1:2" x14ac:dyDescent="0.3">
      <c r="A903" s="3">
        <v>45212.417696759258</v>
      </c>
      <c r="B903">
        <v>18.88</v>
      </c>
    </row>
    <row r="904" spans="1:2" x14ac:dyDescent="0.3">
      <c r="A904" s="3">
        <v>45212.428113425929</v>
      </c>
      <c r="B904">
        <v>18.89</v>
      </c>
    </row>
    <row r="905" spans="1:2" x14ac:dyDescent="0.3">
      <c r="A905" s="3">
        <v>45212.438530092593</v>
      </c>
      <c r="B905">
        <v>18.899999999999999</v>
      </c>
    </row>
    <row r="906" spans="1:2" x14ac:dyDescent="0.3">
      <c r="A906" s="3">
        <v>45212.448946759258</v>
      </c>
      <c r="B906">
        <v>18.920000000000002</v>
      </c>
    </row>
    <row r="907" spans="1:2" x14ac:dyDescent="0.3">
      <c r="A907" s="3">
        <v>45212.459363425929</v>
      </c>
      <c r="B907">
        <v>18.920000000000002</v>
      </c>
    </row>
    <row r="908" spans="1:2" x14ac:dyDescent="0.3">
      <c r="A908" s="3">
        <v>45212.469780092593</v>
      </c>
      <c r="B908">
        <v>18.79</v>
      </c>
    </row>
    <row r="909" spans="1:2" x14ac:dyDescent="0.3">
      <c r="A909" s="3">
        <v>45212.480196759258</v>
      </c>
      <c r="B909">
        <v>18.82</v>
      </c>
    </row>
    <row r="910" spans="1:2" x14ac:dyDescent="0.3">
      <c r="A910" s="3">
        <v>45212.490613425929</v>
      </c>
      <c r="B910">
        <v>18.95</v>
      </c>
    </row>
    <row r="911" spans="1:2" x14ac:dyDescent="0.3">
      <c r="A911" s="3">
        <v>45212.501030092593</v>
      </c>
      <c r="B911">
        <v>18.940000000000001</v>
      </c>
    </row>
    <row r="912" spans="1:2" x14ac:dyDescent="0.3">
      <c r="A912" s="3">
        <v>45212.511446759258</v>
      </c>
      <c r="B912">
        <v>18.93</v>
      </c>
    </row>
    <row r="913" spans="1:2" x14ac:dyDescent="0.3">
      <c r="A913" s="3">
        <v>45212.521863425929</v>
      </c>
      <c r="B913">
        <v>18.989999999999998</v>
      </c>
    </row>
    <row r="914" spans="1:2" x14ac:dyDescent="0.3">
      <c r="A914" s="3">
        <v>45212.532280092593</v>
      </c>
      <c r="B914">
        <v>18.989999999999998</v>
      </c>
    </row>
    <row r="915" spans="1:2" x14ac:dyDescent="0.3">
      <c r="A915" s="3">
        <v>45212.542696759258</v>
      </c>
      <c r="B915">
        <v>18.98</v>
      </c>
    </row>
    <row r="916" spans="1:2" x14ac:dyDescent="0.3">
      <c r="A916" s="3">
        <v>45212.553113425929</v>
      </c>
      <c r="B916">
        <v>19.010000000000002</v>
      </c>
    </row>
    <row r="917" spans="1:2" x14ac:dyDescent="0.3">
      <c r="A917" s="3">
        <v>45212.563530092593</v>
      </c>
      <c r="B917">
        <v>19.010000000000002</v>
      </c>
    </row>
    <row r="918" spans="1:2" x14ac:dyDescent="0.3">
      <c r="A918" s="3">
        <v>45212.573946759258</v>
      </c>
      <c r="B918">
        <v>19.059999999999999</v>
      </c>
    </row>
    <row r="919" spans="1:2" x14ac:dyDescent="0.3">
      <c r="A919" s="3">
        <v>45212.584363425929</v>
      </c>
      <c r="B919">
        <v>19.04</v>
      </c>
    </row>
    <row r="920" spans="1:2" x14ac:dyDescent="0.3">
      <c r="A920" s="3">
        <v>45212.594780092593</v>
      </c>
      <c r="B920">
        <v>19.04</v>
      </c>
    </row>
    <row r="921" spans="1:2" x14ac:dyDescent="0.3">
      <c r="A921" s="3">
        <v>45212.605196759258</v>
      </c>
      <c r="B921">
        <v>19.05</v>
      </c>
    </row>
    <row r="922" spans="1:2" x14ac:dyDescent="0.3">
      <c r="A922" s="3">
        <v>45212.615613425929</v>
      </c>
      <c r="B922">
        <v>19.04</v>
      </c>
    </row>
    <row r="923" spans="1:2" x14ac:dyDescent="0.3">
      <c r="A923" s="3">
        <v>45212.626030092593</v>
      </c>
      <c r="B923">
        <v>19</v>
      </c>
    </row>
    <row r="924" spans="1:2" x14ac:dyDescent="0.3">
      <c r="A924" s="3">
        <v>45212.636446759258</v>
      </c>
      <c r="B924">
        <v>19.02</v>
      </c>
    </row>
    <row r="925" spans="1:2" x14ac:dyDescent="0.3">
      <c r="A925" s="3">
        <v>45212.646863425929</v>
      </c>
      <c r="B925">
        <v>19.010000000000002</v>
      </c>
    </row>
    <row r="926" spans="1:2" x14ac:dyDescent="0.3">
      <c r="A926" s="3">
        <v>45212.657280092593</v>
      </c>
      <c r="B926">
        <v>19</v>
      </c>
    </row>
    <row r="927" spans="1:2" x14ac:dyDescent="0.3">
      <c r="A927" s="3">
        <v>45212.667696759258</v>
      </c>
      <c r="B927">
        <v>18.98</v>
      </c>
    </row>
    <row r="928" spans="1:2" x14ac:dyDescent="0.3">
      <c r="A928" s="3">
        <v>45212.678113425929</v>
      </c>
      <c r="B928">
        <v>19</v>
      </c>
    </row>
    <row r="929" spans="1:2" x14ac:dyDescent="0.3">
      <c r="A929" s="3">
        <v>45212.688530092593</v>
      </c>
      <c r="B929">
        <v>18.98</v>
      </c>
    </row>
    <row r="930" spans="1:2" x14ac:dyDescent="0.3">
      <c r="A930" s="3">
        <v>45212.698946759258</v>
      </c>
      <c r="B930">
        <v>18.91</v>
      </c>
    </row>
    <row r="931" spans="1:2" x14ac:dyDescent="0.3">
      <c r="A931" s="3">
        <v>45212.709363425929</v>
      </c>
      <c r="B931">
        <v>18.93</v>
      </c>
    </row>
    <row r="932" spans="1:2" x14ac:dyDescent="0.3">
      <c r="A932" s="3">
        <v>45212.719780092593</v>
      </c>
      <c r="B932">
        <v>18.87</v>
      </c>
    </row>
    <row r="933" spans="1:2" x14ac:dyDescent="0.3">
      <c r="A933" s="3">
        <v>45212.730196759258</v>
      </c>
      <c r="B933">
        <v>18.899999999999999</v>
      </c>
    </row>
    <row r="934" spans="1:2" x14ac:dyDescent="0.3">
      <c r="A934" s="3">
        <v>45212.740613425929</v>
      </c>
      <c r="B934">
        <v>18.809999999999999</v>
      </c>
    </row>
    <row r="935" spans="1:2" x14ac:dyDescent="0.3">
      <c r="A935" s="3">
        <v>45212.751030092593</v>
      </c>
      <c r="B935">
        <v>18.84</v>
      </c>
    </row>
    <row r="936" spans="1:2" x14ac:dyDescent="0.3">
      <c r="A936" s="3">
        <v>45212.761446759258</v>
      </c>
      <c r="B936">
        <v>18.850000000000001</v>
      </c>
    </row>
    <row r="937" spans="1:2" x14ac:dyDescent="0.3">
      <c r="A937" s="3">
        <v>45212.771863425929</v>
      </c>
      <c r="B937">
        <v>18.86</v>
      </c>
    </row>
    <row r="938" spans="1:2" x14ac:dyDescent="0.3">
      <c r="A938" s="3">
        <v>45212.782280092593</v>
      </c>
      <c r="B938">
        <v>18.850000000000001</v>
      </c>
    </row>
    <row r="939" spans="1:2" x14ac:dyDescent="0.3">
      <c r="A939" s="3">
        <v>45212.792696759258</v>
      </c>
      <c r="B939">
        <v>18.850000000000001</v>
      </c>
    </row>
    <row r="940" spans="1:2" x14ac:dyDescent="0.3">
      <c r="A940" s="3">
        <v>45212.803113425929</v>
      </c>
      <c r="B940">
        <v>18.850000000000001</v>
      </c>
    </row>
    <row r="941" spans="1:2" x14ac:dyDescent="0.3">
      <c r="A941" s="3">
        <v>45212.813530092593</v>
      </c>
      <c r="B941">
        <v>18.86</v>
      </c>
    </row>
    <row r="942" spans="1:2" x14ac:dyDescent="0.3">
      <c r="A942" s="3">
        <v>45212.823946759258</v>
      </c>
      <c r="B942">
        <v>18.850000000000001</v>
      </c>
    </row>
    <row r="943" spans="1:2" x14ac:dyDescent="0.3">
      <c r="A943" s="3">
        <v>45212.834363425929</v>
      </c>
      <c r="B943">
        <v>18.850000000000001</v>
      </c>
    </row>
    <row r="944" spans="1:2" x14ac:dyDescent="0.3">
      <c r="A944" s="3">
        <v>45212.844780092593</v>
      </c>
      <c r="B944">
        <v>18.850000000000001</v>
      </c>
    </row>
    <row r="945" spans="1:2" x14ac:dyDescent="0.3">
      <c r="A945" s="3">
        <v>45212.855196759258</v>
      </c>
      <c r="B945">
        <v>18.850000000000001</v>
      </c>
    </row>
    <row r="946" spans="1:2" x14ac:dyDescent="0.3">
      <c r="A946" s="3">
        <v>45212.865613425929</v>
      </c>
      <c r="B946">
        <v>18.850000000000001</v>
      </c>
    </row>
    <row r="947" spans="1:2" x14ac:dyDescent="0.3">
      <c r="A947" s="3">
        <v>45212.876030092593</v>
      </c>
      <c r="B947">
        <v>18.850000000000001</v>
      </c>
    </row>
    <row r="948" spans="1:2" x14ac:dyDescent="0.3">
      <c r="A948" s="3">
        <v>45212.886446759258</v>
      </c>
      <c r="B948">
        <v>18.850000000000001</v>
      </c>
    </row>
    <row r="949" spans="1:2" x14ac:dyDescent="0.3">
      <c r="A949" s="3">
        <v>45212.896863425929</v>
      </c>
      <c r="B949">
        <v>18.829999999999998</v>
      </c>
    </row>
    <row r="950" spans="1:2" x14ac:dyDescent="0.3">
      <c r="A950" s="3">
        <v>45212.907280092593</v>
      </c>
      <c r="B950">
        <v>18.829999999999998</v>
      </c>
    </row>
    <row r="951" spans="1:2" x14ac:dyDescent="0.3">
      <c r="A951" s="3">
        <v>45212.917696759258</v>
      </c>
      <c r="B951">
        <v>18.829999999999998</v>
      </c>
    </row>
    <row r="952" spans="1:2" x14ac:dyDescent="0.3">
      <c r="A952" s="3">
        <v>45212.928113425929</v>
      </c>
      <c r="B952">
        <v>18.82</v>
      </c>
    </row>
    <row r="953" spans="1:2" x14ac:dyDescent="0.3">
      <c r="A953" s="3">
        <v>45212.938530092593</v>
      </c>
      <c r="B953">
        <v>18.809999999999999</v>
      </c>
    </row>
    <row r="954" spans="1:2" x14ac:dyDescent="0.3">
      <c r="A954" s="3">
        <v>45212.948946759258</v>
      </c>
      <c r="B954">
        <v>18.8</v>
      </c>
    </row>
    <row r="955" spans="1:2" x14ac:dyDescent="0.3">
      <c r="A955" s="3">
        <v>45212.959363425929</v>
      </c>
      <c r="B955">
        <v>18.8</v>
      </c>
    </row>
    <row r="956" spans="1:2" x14ac:dyDescent="0.3">
      <c r="A956" s="3">
        <v>45212.969780092593</v>
      </c>
      <c r="B956">
        <v>18.79</v>
      </c>
    </row>
    <row r="957" spans="1:2" x14ac:dyDescent="0.3">
      <c r="A957" s="3">
        <v>45212.980196759258</v>
      </c>
      <c r="B957">
        <v>18.78</v>
      </c>
    </row>
    <row r="958" spans="1:2" x14ac:dyDescent="0.3">
      <c r="A958" s="3">
        <v>45212.990613425929</v>
      </c>
      <c r="B958">
        <v>18.78</v>
      </c>
    </row>
    <row r="959" spans="1:2" x14ac:dyDescent="0.3">
      <c r="A959" s="3">
        <v>45213.001030092593</v>
      </c>
      <c r="B959">
        <v>18.78</v>
      </c>
    </row>
    <row r="960" spans="1:2" x14ac:dyDescent="0.3">
      <c r="A960" s="3">
        <v>45213.011446759258</v>
      </c>
      <c r="B960">
        <v>18.77</v>
      </c>
    </row>
    <row r="961" spans="1:2" x14ac:dyDescent="0.3">
      <c r="A961" s="3">
        <v>45213.021863425929</v>
      </c>
      <c r="B961">
        <v>18.760000000000002</v>
      </c>
    </row>
    <row r="962" spans="1:2" x14ac:dyDescent="0.3">
      <c r="A962" s="3">
        <v>45213.032280092593</v>
      </c>
      <c r="B962">
        <v>18.75</v>
      </c>
    </row>
    <row r="963" spans="1:2" x14ac:dyDescent="0.3">
      <c r="A963" s="3">
        <v>45213.042696759258</v>
      </c>
      <c r="B963">
        <v>18.75</v>
      </c>
    </row>
    <row r="964" spans="1:2" x14ac:dyDescent="0.3">
      <c r="A964" s="3">
        <v>45213.053101851852</v>
      </c>
      <c r="B964">
        <v>18.75</v>
      </c>
    </row>
    <row r="965" spans="1:2" x14ac:dyDescent="0.3">
      <c r="A965" s="3">
        <v>45213.063530092593</v>
      </c>
      <c r="B965">
        <v>18.739999999999998</v>
      </c>
    </row>
    <row r="966" spans="1:2" x14ac:dyDescent="0.3">
      <c r="A966" s="3">
        <v>45213.073946759258</v>
      </c>
      <c r="B966">
        <v>18.739999999999998</v>
      </c>
    </row>
    <row r="967" spans="1:2" x14ac:dyDescent="0.3">
      <c r="A967" s="3">
        <v>45213.084363425929</v>
      </c>
      <c r="B967">
        <v>18.73</v>
      </c>
    </row>
    <row r="968" spans="1:2" x14ac:dyDescent="0.3">
      <c r="A968" s="3">
        <v>45213.094780092593</v>
      </c>
      <c r="B968">
        <v>18.72</v>
      </c>
    </row>
    <row r="969" spans="1:2" x14ac:dyDescent="0.3">
      <c r="A969" s="3">
        <v>45213.105196759258</v>
      </c>
      <c r="B969">
        <v>18.7</v>
      </c>
    </row>
    <row r="970" spans="1:2" x14ac:dyDescent="0.3">
      <c r="A970" s="3">
        <v>45213.115613425929</v>
      </c>
      <c r="B970">
        <v>18.690000000000001</v>
      </c>
    </row>
    <row r="971" spans="1:2" x14ac:dyDescent="0.3">
      <c r="A971" s="3">
        <v>45213.126030092593</v>
      </c>
      <c r="B971">
        <v>18.670000000000002</v>
      </c>
    </row>
    <row r="972" spans="1:2" x14ac:dyDescent="0.3">
      <c r="A972" s="3">
        <v>45213.136446759258</v>
      </c>
      <c r="B972">
        <v>18.649999999999999</v>
      </c>
    </row>
    <row r="973" spans="1:2" x14ac:dyDescent="0.3">
      <c r="A973" s="3">
        <v>45213.146863425929</v>
      </c>
      <c r="B973">
        <v>18.63</v>
      </c>
    </row>
    <row r="974" spans="1:2" x14ac:dyDescent="0.3">
      <c r="A974" s="3">
        <v>45213.157280092593</v>
      </c>
      <c r="B974">
        <v>18.61</v>
      </c>
    </row>
    <row r="975" spans="1:2" x14ac:dyDescent="0.3">
      <c r="A975" s="3">
        <v>45213.167696759258</v>
      </c>
      <c r="B975">
        <v>18.59</v>
      </c>
    </row>
    <row r="976" spans="1:2" x14ac:dyDescent="0.3">
      <c r="A976" s="3">
        <v>45213.178113425929</v>
      </c>
      <c r="B976">
        <v>18.579999999999998</v>
      </c>
    </row>
    <row r="977" spans="1:2" x14ac:dyDescent="0.3">
      <c r="A977" s="3">
        <v>45213.188530092593</v>
      </c>
      <c r="B977">
        <v>18.54</v>
      </c>
    </row>
    <row r="978" spans="1:2" x14ac:dyDescent="0.3">
      <c r="A978" s="3">
        <v>45213.198946759258</v>
      </c>
      <c r="B978">
        <v>18.55</v>
      </c>
    </row>
    <row r="979" spans="1:2" x14ac:dyDescent="0.3">
      <c r="A979" s="3">
        <v>45213.209363425929</v>
      </c>
      <c r="B979">
        <v>18.54</v>
      </c>
    </row>
    <row r="980" spans="1:2" x14ac:dyDescent="0.3">
      <c r="A980" s="3">
        <v>45213.219780092593</v>
      </c>
      <c r="B980">
        <v>18.53</v>
      </c>
    </row>
    <row r="981" spans="1:2" x14ac:dyDescent="0.3">
      <c r="A981" s="3">
        <v>45213.230196759258</v>
      </c>
      <c r="B981">
        <v>18.52</v>
      </c>
    </row>
    <row r="982" spans="1:2" x14ac:dyDescent="0.3">
      <c r="A982" s="3">
        <v>45213.240613425929</v>
      </c>
      <c r="B982">
        <v>18.510000000000002</v>
      </c>
    </row>
    <row r="983" spans="1:2" x14ac:dyDescent="0.3">
      <c r="A983" s="3">
        <v>45213.251030092593</v>
      </c>
      <c r="B983">
        <v>18.5</v>
      </c>
    </row>
    <row r="984" spans="1:2" x14ac:dyDescent="0.3">
      <c r="A984" s="3">
        <v>45213.261446759258</v>
      </c>
      <c r="B984">
        <v>18.48</v>
      </c>
    </row>
    <row r="985" spans="1:2" x14ac:dyDescent="0.3">
      <c r="A985" s="3">
        <v>45213.271863425929</v>
      </c>
      <c r="B985">
        <v>18.48</v>
      </c>
    </row>
    <row r="986" spans="1:2" x14ac:dyDescent="0.3">
      <c r="A986" s="3">
        <v>45213.282280092593</v>
      </c>
      <c r="B986">
        <v>18.47</v>
      </c>
    </row>
    <row r="987" spans="1:2" x14ac:dyDescent="0.3">
      <c r="A987" s="3">
        <v>45213.292696759258</v>
      </c>
      <c r="B987">
        <v>18.46</v>
      </c>
    </row>
    <row r="988" spans="1:2" x14ac:dyDescent="0.3">
      <c r="A988" s="3">
        <v>45213.303113425929</v>
      </c>
      <c r="B988">
        <v>18.47</v>
      </c>
    </row>
    <row r="989" spans="1:2" x14ac:dyDescent="0.3">
      <c r="A989" s="3">
        <v>45213.313530092593</v>
      </c>
      <c r="B989">
        <v>18.47</v>
      </c>
    </row>
    <row r="990" spans="1:2" x14ac:dyDescent="0.3">
      <c r="A990" s="3">
        <v>45213.323946759258</v>
      </c>
      <c r="B990">
        <v>18.46</v>
      </c>
    </row>
    <row r="991" spans="1:2" x14ac:dyDescent="0.3">
      <c r="A991" s="3">
        <v>45213.334363425929</v>
      </c>
      <c r="B991">
        <v>18.46</v>
      </c>
    </row>
    <row r="992" spans="1:2" x14ac:dyDescent="0.3">
      <c r="A992" s="3">
        <v>45213.344780092593</v>
      </c>
      <c r="B992">
        <v>18.47</v>
      </c>
    </row>
    <row r="993" spans="1:2" x14ac:dyDescent="0.3">
      <c r="A993" s="3">
        <v>45213.355196759258</v>
      </c>
      <c r="B993">
        <v>18.47</v>
      </c>
    </row>
    <row r="994" spans="1:2" x14ac:dyDescent="0.3">
      <c r="A994" s="3">
        <v>45213.365613425929</v>
      </c>
      <c r="B994">
        <v>18.48</v>
      </c>
    </row>
    <row r="995" spans="1:2" x14ac:dyDescent="0.3">
      <c r="A995" s="3">
        <v>45213.376030092593</v>
      </c>
      <c r="B995">
        <v>18.510000000000002</v>
      </c>
    </row>
    <row r="996" spans="1:2" x14ac:dyDescent="0.3">
      <c r="A996" s="3">
        <v>45213.386446759258</v>
      </c>
      <c r="B996">
        <v>18.53</v>
      </c>
    </row>
    <row r="997" spans="1:2" x14ac:dyDescent="0.3">
      <c r="A997" s="3">
        <v>45213.396863425929</v>
      </c>
      <c r="B997">
        <v>18.55</v>
      </c>
    </row>
    <row r="998" spans="1:2" x14ac:dyDescent="0.3">
      <c r="A998" s="3">
        <v>45213.407280092593</v>
      </c>
      <c r="B998">
        <v>18.579999999999998</v>
      </c>
    </row>
    <row r="999" spans="1:2" x14ac:dyDescent="0.3">
      <c r="A999" s="3">
        <v>45213.417696759258</v>
      </c>
      <c r="B999">
        <v>18.579999999999998</v>
      </c>
    </row>
    <row r="1000" spans="1:2" x14ac:dyDescent="0.3">
      <c r="A1000" s="3">
        <v>45213.428113425929</v>
      </c>
      <c r="B1000">
        <v>18.579999999999998</v>
      </c>
    </row>
    <row r="1001" spans="1:2" x14ac:dyDescent="0.3">
      <c r="A1001" s="3">
        <v>45213.438530092593</v>
      </c>
      <c r="B1001">
        <v>18.559999999999999</v>
      </c>
    </row>
    <row r="1002" spans="1:2" x14ac:dyDescent="0.3">
      <c r="A1002" s="3">
        <v>45213.448946759258</v>
      </c>
      <c r="B1002">
        <v>18.53</v>
      </c>
    </row>
    <row r="1003" spans="1:2" x14ac:dyDescent="0.3">
      <c r="A1003" s="3">
        <v>45213.459363425929</v>
      </c>
      <c r="B1003">
        <v>18.54</v>
      </c>
    </row>
    <row r="1004" spans="1:2" x14ac:dyDescent="0.3">
      <c r="A1004" s="3">
        <v>45213.469780092593</v>
      </c>
      <c r="B1004">
        <v>18.53</v>
      </c>
    </row>
    <row r="1005" spans="1:2" x14ac:dyDescent="0.3">
      <c r="A1005" s="3">
        <v>45213.480185185188</v>
      </c>
      <c r="B1005">
        <v>18.510000000000002</v>
      </c>
    </row>
    <row r="1006" spans="1:2" x14ac:dyDescent="0.3">
      <c r="A1006" s="3">
        <v>45213.490613425929</v>
      </c>
      <c r="B1006">
        <v>18.5</v>
      </c>
    </row>
    <row r="1007" spans="1:2" x14ac:dyDescent="0.3">
      <c r="A1007" s="3">
        <v>45213.501030092593</v>
      </c>
      <c r="B1007">
        <v>18.5</v>
      </c>
    </row>
    <row r="1008" spans="1:2" x14ac:dyDescent="0.3">
      <c r="A1008" s="3">
        <v>45213.511446759258</v>
      </c>
      <c r="B1008">
        <v>18.489999999999998</v>
      </c>
    </row>
    <row r="1009" spans="1:2" x14ac:dyDescent="0.3">
      <c r="A1009" s="3">
        <v>45213.521863425929</v>
      </c>
      <c r="B1009">
        <v>18.48</v>
      </c>
    </row>
    <row r="1010" spans="1:2" x14ac:dyDescent="0.3">
      <c r="A1010" s="3">
        <v>45213.532280092593</v>
      </c>
      <c r="B1010">
        <v>18.47</v>
      </c>
    </row>
    <row r="1011" spans="1:2" x14ac:dyDescent="0.3">
      <c r="A1011" s="3">
        <v>45213.542696759258</v>
      </c>
      <c r="B1011">
        <v>18.47</v>
      </c>
    </row>
    <row r="1012" spans="1:2" x14ac:dyDescent="0.3">
      <c r="A1012" s="3">
        <v>45213.553113425929</v>
      </c>
      <c r="B1012">
        <v>18.48</v>
      </c>
    </row>
    <row r="1013" spans="1:2" x14ac:dyDescent="0.3">
      <c r="A1013" s="3">
        <v>45213.563530092593</v>
      </c>
      <c r="B1013">
        <v>18.48</v>
      </c>
    </row>
    <row r="1014" spans="1:2" x14ac:dyDescent="0.3">
      <c r="A1014" s="3">
        <v>45213.573946759258</v>
      </c>
      <c r="B1014">
        <v>18.48</v>
      </c>
    </row>
    <row r="1015" spans="1:2" x14ac:dyDescent="0.3">
      <c r="A1015" s="3">
        <v>45213.584363425929</v>
      </c>
      <c r="B1015">
        <v>18.48</v>
      </c>
    </row>
    <row r="1016" spans="1:2" x14ac:dyDescent="0.3">
      <c r="A1016" s="3">
        <v>45213.594780092593</v>
      </c>
      <c r="B1016">
        <v>18.48</v>
      </c>
    </row>
    <row r="1017" spans="1:2" x14ac:dyDescent="0.3">
      <c r="A1017" s="3">
        <v>45213.605196759258</v>
      </c>
      <c r="B1017">
        <v>18.47</v>
      </c>
    </row>
    <row r="1018" spans="1:2" x14ac:dyDescent="0.3">
      <c r="A1018" s="3">
        <v>45213.615613425929</v>
      </c>
      <c r="B1018">
        <v>18.46</v>
      </c>
    </row>
    <row r="1019" spans="1:2" x14ac:dyDescent="0.3">
      <c r="A1019" s="3">
        <v>45213.626030092593</v>
      </c>
      <c r="B1019">
        <v>18.45</v>
      </c>
    </row>
    <row r="1020" spans="1:2" x14ac:dyDescent="0.3">
      <c r="A1020" s="3">
        <v>45213.636446759258</v>
      </c>
      <c r="B1020">
        <v>18.440000000000001</v>
      </c>
    </row>
    <row r="1021" spans="1:2" x14ac:dyDescent="0.3">
      <c r="A1021" s="3">
        <v>45213.646863425929</v>
      </c>
      <c r="B1021">
        <v>18.43</v>
      </c>
    </row>
    <row r="1022" spans="1:2" x14ac:dyDescent="0.3">
      <c r="A1022" s="3">
        <v>45213.657280092593</v>
      </c>
      <c r="B1022">
        <v>18.420000000000002</v>
      </c>
    </row>
    <row r="1023" spans="1:2" x14ac:dyDescent="0.3">
      <c r="A1023" s="3">
        <v>45213.667696759258</v>
      </c>
      <c r="B1023">
        <v>18.41</v>
      </c>
    </row>
    <row r="1024" spans="1:2" x14ac:dyDescent="0.3">
      <c r="A1024" s="3">
        <v>45213.678113425929</v>
      </c>
      <c r="B1024">
        <v>18.41</v>
      </c>
    </row>
    <row r="1025" spans="1:2" x14ac:dyDescent="0.3">
      <c r="A1025" s="3">
        <v>45213.688530092593</v>
      </c>
      <c r="B1025">
        <v>18.399999999999999</v>
      </c>
    </row>
    <row r="1026" spans="1:2" x14ac:dyDescent="0.3">
      <c r="A1026" s="3">
        <v>45213.698946759258</v>
      </c>
      <c r="B1026">
        <v>18.399999999999999</v>
      </c>
    </row>
    <row r="1027" spans="1:2" x14ac:dyDescent="0.3">
      <c r="A1027" s="3">
        <v>45213.709363425929</v>
      </c>
      <c r="B1027">
        <v>18.38</v>
      </c>
    </row>
    <row r="1028" spans="1:2" x14ac:dyDescent="0.3">
      <c r="A1028" s="3">
        <v>45213.719780092593</v>
      </c>
      <c r="B1028">
        <v>18.36</v>
      </c>
    </row>
    <row r="1029" spans="1:2" x14ac:dyDescent="0.3">
      <c r="A1029" s="3">
        <v>45213.730196759258</v>
      </c>
      <c r="B1029">
        <v>18.36</v>
      </c>
    </row>
    <row r="1030" spans="1:2" x14ac:dyDescent="0.3">
      <c r="A1030" s="3">
        <v>45213.740601851852</v>
      </c>
      <c r="B1030">
        <v>18.34</v>
      </c>
    </row>
    <row r="1031" spans="1:2" x14ac:dyDescent="0.3">
      <c r="A1031" s="3">
        <v>45213.751030092593</v>
      </c>
      <c r="B1031">
        <v>18.34</v>
      </c>
    </row>
    <row r="1032" spans="1:2" x14ac:dyDescent="0.3">
      <c r="A1032" s="3">
        <v>45213.761446759258</v>
      </c>
      <c r="B1032">
        <v>18.32</v>
      </c>
    </row>
    <row r="1033" spans="1:2" x14ac:dyDescent="0.3">
      <c r="A1033" s="3">
        <v>45213.771863425929</v>
      </c>
      <c r="B1033">
        <v>18.309999999999999</v>
      </c>
    </row>
    <row r="1034" spans="1:2" x14ac:dyDescent="0.3">
      <c r="A1034" s="3">
        <v>45213.782268518517</v>
      </c>
      <c r="B1034">
        <v>18.3</v>
      </c>
    </row>
    <row r="1035" spans="1:2" x14ac:dyDescent="0.3">
      <c r="A1035" s="3">
        <v>45213.792696759258</v>
      </c>
      <c r="B1035">
        <v>18.29</v>
      </c>
    </row>
    <row r="1036" spans="1:2" x14ac:dyDescent="0.3">
      <c r="A1036" s="3">
        <v>45213.803113425929</v>
      </c>
      <c r="B1036">
        <v>18.29</v>
      </c>
    </row>
    <row r="1037" spans="1:2" x14ac:dyDescent="0.3">
      <c r="A1037" s="3">
        <v>45213.813530092593</v>
      </c>
      <c r="B1037">
        <v>18.29</v>
      </c>
    </row>
    <row r="1038" spans="1:2" x14ac:dyDescent="0.3">
      <c r="A1038" s="3">
        <v>45213.823935185188</v>
      </c>
      <c r="B1038">
        <v>18.28</v>
      </c>
    </row>
    <row r="1039" spans="1:2" x14ac:dyDescent="0.3">
      <c r="A1039" s="3">
        <v>45213.834363425929</v>
      </c>
      <c r="B1039">
        <v>18.28</v>
      </c>
    </row>
    <row r="1040" spans="1:2" x14ac:dyDescent="0.3">
      <c r="A1040" s="3">
        <v>45213.844780092593</v>
      </c>
      <c r="B1040">
        <v>18.27</v>
      </c>
    </row>
    <row r="1041" spans="1:2" x14ac:dyDescent="0.3">
      <c r="A1041" s="3">
        <v>45213.855196759258</v>
      </c>
      <c r="B1041">
        <v>18.25</v>
      </c>
    </row>
    <row r="1042" spans="1:2" x14ac:dyDescent="0.3">
      <c r="A1042" s="3">
        <v>45213.865613425929</v>
      </c>
      <c r="B1042">
        <v>18.260000000000002</v>
      </c>
    </row>
    <row r="1043" spans="1:2" x14ac:dyDescent="0.3">
      <c r="A1043" s="3">
        <v>45213.876030092593</v>
      </c>
      <c r="B1043">
        <v>18.239999999999998</v>
      </c>
    </row>
    <row r="1044" spans="1:2" x14ac:dyDescent="0.3">
      <c r="A1044" s="3">
        <v>45213.886446759258</v>
      </c>
      <c r="B1044">
        <v>18.239999999999998</v>
      </c>
    </row>
    <row r="1045" spans="1:2" x14ac:dyDescent="0.3">
      <c r="A1045" s="3">
        <v>45213.896863425929</v>
      </c>
      <c r="B1045">
        <v>18.23</v>
      </c>
    </row>
    <row r="1046" spans="1:2" x14ac:dyDescent="0.3">
      <c r="A1046" s="3">
        <v>45213.907280092593</v>
      </c>
      <c r="B1046">
        <v>18.21</v>
      </c>
    </row>
    <row r="1047" spans="1:2" x14ac:dyDescent="0.3">
      <c r="A1047" s="3">
        <v>45213.917696759258</v>
      </c>
      <c r="B1047">
        <v>18.23</v>
      </c>
    </row>
    <row r="1048" spans="1:2" x14ac:dyDescent="0.3">
      <c r="A1048" s="3">
        <v>45213.928113425929</v>
      </c>
      <c r="B1048">
        <v>18.23</v>
      </c>
    </row>
    <row r="1049" spans="1:2" x14ac:dyDescent="0.3">
      <c r="A1049" s="3">
        <v>45213.938530092593</v>
      </c>
      <c r="B1049">
        <v>18.21</v>
      </c>
    </row>
    <row r="1050" spans="1:2" x14ac:dyDescent="0.3">
      <c r="A1050" s="3">
        <v>45213.948946759258</v>
      </c>
      <c r="B1050">
        <v>18.18</v>
      </c>
    </row>
    <row r="1051" spans="1:2" x14ac:dyDescent="0.3">
      <c r="A1051" s="3">
        <v>45213.959363425929</v>
      </c>
      <c r="B1051">
        <v>18.170000000000002</v>
      </c>
    </row>
    <row r="1052" spans="1:2" x14ac:dyDescent="0.3">
      <c r="A1052" s="3">
        <v>45213.969780092593</v>
      </c>
      <c r="B1052">
        <v>18.170000000000002</v>
      </c>
    </row>
    <row r="1053" spans="1:2" x14ac:dyDescent="0.3">
      <c r="A1053" s="3">
        <v>45213.980196759258</v>
      </c>
      <c r="B1053">
        <v>18.149999999999999</v>
      </c>
    </row>
    <row r="1054" spans="1:2" x14ac:dyDescent="0.3">
      <c r="A1054" s="3">
        <v>45213.990613425929</v>
      </c>
      <c r="B1054">
        <v>18.14</v>
      </c>
    </row>
    <row r="1055" spans="1:2" x14ac:dyDescent="0.3">
      <c r="A1055" s="3">
        <v>45214.001030092593</v>
      </c>
      <c r="B1055">
        <v>18.149999999999999</v>
      </c>
    </row>
    <row r="1056" spans="1:2" x14ac:dyDescent="0.3">
      <c r="A1056" s="3">
        <v>45214.011446759258</v>
      </c>
      <c r="B1056">
        <v>18.14</v>
      </c>
    </row>
    <row r="1057" spans="1:2" x14ac:dyDescent="0.3">
      <c r="A1057" s="3">
        <v>45214.021863425929</v>
      </c>
      <c r="B1057">
        <v>18.13</v>
      </c>
    </row>
    <row r="1058" spans="1:2" x14ac:dyDescent="0.3">
      <c r="A1058" s="3">
        <v>45214.032280092593</v>
      </c>
      <c r="B1058">
        <v>18.11</v>
      </c>
    </row>
    <row r="1059" spans="1:2" x14ac:dyDescent="0.3">
      <c r="A1059" s="3">
        <v>45214.042696759258</v>
      </c>
      <c r="B1059">
        <v>18.100000000000001</v>
      </c>
    </row>
    <row r="1060" spans="1:2" x14ac:dyDescent="0.3">
      <c r="A1060" s="3">
        <v>45214.053113425929</v>
      </c>
      <c r="B1060">
        <v>18.079999999999998</v>
      </c>
    </row>
    <row r="1061" spans="1:2" x14ac:dyDescent="0.3">
      <c r="A1061" s="3">
        <v>45214.063530092593</v>
      </c>
      <c r="B1061">
        <v>18.07</v>
      </c>
    </row>
    <row r="1062" spans="1:2" x14ac:dyDescent="0.3">
      <c r="A1062" s="3">
        <v>45214.073946759258</v>
      </c>
      <c r="B1062">
        <v>18.07</v>
      </c>
    </row>
    <row r="1063" spans="1:2" x14ac:dyDescent="0.3">
      <c r="A1063" s="3">
        <v>45214.084363425929</v>
      </c>
      <c r="B1063">
        <v>18.059999999999999</v>
      </c>
    </row>
    <row r="1064" spans="1:2" x14ac:dyDescent="0.3">
      <c r="A1064" s="3">
        <v>45214.094780092593</v>
      </c>
      <c r="B1064">
        <v>18.059999999999999</v>
      </c>
    </row>
    <row r="1065" spans="1:2" x14ac:dyDescent="0.3">
      <c r="A1065" s="3">
        <v>45214.105196759258</v>
      </c>
      <c r="B1065">
        <v>18.059999999999999</v>
      </c>
    </row>
    <row r="1066" spans="1:2" x14ac:dyDescent="0.3">
      <c r="A1066" s="3">
        <v>45214.115613425929</v>
      </c>
      <c r="B1066">
        <v>18.03</v>
      </c>
    </row>
    <row r="1067" spans="1:2" x14ac:dyDescent="0.3">
      <c r="A1067" s="3">
        <v>45214.126030092593</v>
      </c>
      <c r="B1067">
        <v>18.04</v>
      </c>
    </row>
    <row r="1068" spans="1:2" x14ac:dyDescent="0.3">
      <c r="A1068" s="3">
        <v>45214.136446759258</v>
      </c>
      <c r="B1068">
        <v>18.02</v>
      </c>
    </row>
    <row r="1069" spans="1:2" x14ac:dyDescent="0.3">
      <c r="A1069" s="3">
        <v>45214.146863425929</v>
      </c>
      <c r="B1069">
        <v>18.010000000000002</v>
      </c>
    </row>
    <row r="1070" spans="1:2" x14ac:dyDescent="0.3">
      <c r="A1070" s="3">
        <v>45214.157280092593</v>
      </c>
      <c r="B1070">
        <v>17.97</v>
      </c>
    </row>
    <row r="1071" spans="1:2" x14ac:dyDescent="0.3">
      <c r="A1071" s="3">
        <v>45214.167696759258</v>
      </c>
      <c r="B1071">
        <v>17.97</v>
      </c>
    </row>
    <row r="1072" spans="1:2" x14ac:dyDescent="0.3">
      <c r="A1072" s="3">
        <v>45214.178113425929</v>
      </c>
      <c r="B1072">
        <v>17.98</v>
      </c>
    </row>
    <row r="1073" spans="1:2" x14ac:dyDescent="0.3">
      <c r="A1073" s="3">
        <v>45214.188530092593</v>
      </c>
      <c r="B1073">
        <v>17.97</v>
      </c>
    </row>
    <row r="1074" spans="1:2" x14ac:dyDescent="0.3">
      <c r="A1074" s="3">
        <v>45214.198946759258</v>
      </c>
      <c r="B1074">
        <v>17.96</v>
      </c>
    </row>
    <row r="1075" spans="1:2" x14ac:dyDescent="0.3">
      <c r="A1075" s="3">
        <v>45214.209363425929</v>
      </c>
      <c r="B1075">
        <v>17.95</v>
      </c>
    </row>
    <row r="1076" spans="1:2" x14ac:dyDescent="0.3">
      <c r="A1076" s="3">
        <v>45214.219780092593</v>
      </c>
      <c r="B1076">
        <v>17.95</v>
      </c>
    </row>
    <row r="1077" spans="1:2" x14ac:dyDescent="0.3">
      <c r="A1077" s="3">
        <v>45214.230196759258</v>
      </c>
      <c r="B1077">
        <v>17.95</v>
      </c>
    </row>
    <row r="1078" spans="1:2" x14ac:dyDescent="0.3">
      <c r="A1078" s="3">
        <v>45214.240613425929</v>
      </c>
      <c r="B1078">
        <v>17.940000000000001</v>
      </c>
    </row>
    <row r="1079" spans="1:2" x14ac:dyDescent="0.3">
      <c r="A1079" s="3">
        <v>45214.251030092593</v>
      </c>
      <c r="B1079">
        <v>17.920000000000002</v>
      </c>
    </row>
    <row r="1080" spans="1:2" x14ac:dyDescent="0.3">
      <c r="A1080" s="3">
        <v>45214.261446759258</v>
      </c>
      <c r="B1080">
        <v>17.93</v>
      </c>
    </row>
    <row r="1081" spans="1:2" x14ac:dyDescent="0.3">
      <c r="A1081" s="3">
        <v>45214.271863425929</v>
      </c>
      <c r="B1081">
        <v>17.91</v>
      </c>
    </row>
    <row r="1082" spans="1:2" x14ac:dyDescent="0.3">
      <c r="A1082" s="3">
        <v>45214.282280092593</v>
      </c>
      <c r="B1082">
        <v>17.899999999999999</v>
      </c>
    </row>
    <row r="1083" spans="1:2" x14ac:dyDescent="0.3">
      <c r="A1083" s="3">
        <v>45214.292696759258</v>
      </c>
      <c r="B1083">
        <v>17.899999999999999</v>
      </c>
    </row>
    <row r="1084" spans="1:2" x14ac:dyDescent="0.3">
      <c r="A1084" s="3">
        <v>45214.303113425929</v>
      </c>
      <c r="B1084">
        <v>17.89</v>
      </c>
    </row>
    <row r="1085" spans="1:2" x14ac:dyDescent="0.3">
      <c r="A1085" s="3">
        <v>45214.313530092593</v>
      </c>
      <c r="B1085">
        <v>17.89</v>
      </c>
    </row>
    <row r="1086" spans="1:2" x14ac:dyDescent="0.3">
      <c r="A1086" s="3">
        <v>45214.323946759258</v>
      </c>
      <c r="B1086">
        <v>17.88</v>
      </c>
    </row>
    <row r="1087" spans="1:2" x14ac:dyDescent="0.3">
      <c r="A1087" s="3">
        <v>45214.334363425929</v>
      </c>
      <c r="B1087">
        <v>17.89</v>
      </c>
    </row>
    <row r="1088" spans="1:2" x14ac:dyDescent="0.3">
      <c r="A1088" s="3">
        <v>45214.344780092593</v>
      </c>
      <c r="B1088">
        <v>17.89</v>
      </c>
    </row>
    <row r="1089" spans="1:2" x14ac:dyDescent="0.3">
      <c r="A1089" s="3">
        <v>45214.355196759258</v>
      </c>
      <c r="B1089">
        <v>17.899999999999999</v>
      </c>
    </row>
    <row r="1090" spans="1:2" x14ac:dyDescent="0.3">
      <c r="A1090" s="3">
        <v>45214.365613425929</v>
      </c>
      <c r="B1090">
        <v>17.91</v>
      </c>
    </row>
    <row r="1091" spans="1:2" x14ac:dyDescent="0.3">
      <c r="A1091" s="3">
        <v>45214.376030092593</v>
      </c>
      <c r="B1091">
        <v>17.899999999999999</v>
      </c>
    </row>
    <row r="1092" spans="1:2" x14ac:dyDescent="0.3">
      <c r="A1092" s="3">
        <v>45214.386446759258</v>
      </c>
      <c r="B1092">
        <v>17.93</v>
      </c>
    </row>
    <row r="1093" spans="1:2" x14ac:dyDescent="0.3">
      <c r="A1093" s="3">
        <v>45214.396863425929</v>
      </c>
      <c r="B1093">
        <v>17.920000000000002</v>
      </c>
    </row>
    <row r="1094" spans="1:2" x14ac:dyDescent="0.3">
      <c r="A1094" s="3">
        <v>45214.407280092593</v>
      </c>
      <c r="B1094">
        <v>17.91</v>
      </c>
    </row>
    <row r="1095" spans="1:2" x14ac:dyDescent="0.3">
      <c r="A1095" s="3">
        <v>45214.417696759258</v>
      </c>
      <c r="B1095">
        <v>17.899999999999999</v>
      </c>
    </row>
    <row r="1096" spans="1:2" x14ac:dyDescent="0.3">
      <c r="A1096" s="3">
        <v>45214.428113425929</v>
      </c>
      <c r="B1096">
        <v>17.899999999999999</v>
      </c>
    </row>
    <row r="1097" spans="1:2" x14ac:dyDescent="0.3">
      <c r="A1097" s="3">
        <v>45214.438530092593</v>
      </c>
      <c r="B1097">
        <v>17.91</v>
      </c>
    </row>
    <row r="1098" spans="1:2" x14ac:dyDescent="0.3">
      <c r="A1098" s="3">
        <v>45214.448946759258</v>
      </c>
      <c r="B1098">
        <v>17.91</v>
      </c>
    </row>
    <row r="1099" spans="1:2" x14ac:dyDescent="0.3">
      <c r="A1099" s="3">
        <v>45214.459363425929</v>
      </c>
      <c r="B1099">
        <v>17.940000000000001</v>
      </c>
    </row>
    <row r="1100" spans="1:2" x14ac:dyDescent="0.3">
      <c r="A1100" s="3">
        <v>45214.469780092593</v>
      </c>
      <c r="B1100">
        <v>17.920000000000002</v>
      </c>
    </row>
    <row r="1101" spans="1:2" x14ac:dyDescent="0.3">
      <c r="A1101" s="3">
        <v>45214.480196759258</v>
      </c>
      <c r="B1101">
        <v>17.940000000000001</v>
      </c>
    </row>
    <row r="1102" spans="1:2" x14ac:dyDescent="0.3">
      <c r="A1102" s="3">
        <v>45214.490613425929</v>
      </c>
      <c r="B1102">
        <v>17.95</v>
      </c>
    </row>
    <row r="1103" spans="1:2" x14ac:dyDescent="0.3">
      <c r="A1103" s="3">
        <v>45214.501030092593</v>
      </c>
      <c r="B1103">
        <v>17.95</v>
      </c>
    </row>
    <row r="1104" spans="1:2" x14ac:dyDescent="0.3">
      <c r="A1104" s="3">
        <v>45214.511446759258</v>
      </c>
      <c r="B1104">
        <v>17.96</v>
      </c>
    </row>
    <row r="1105" spans="1:2" x14ac:dyDescent="0.3">
      <c r="A1105" s="3">
        <v>45214.521863425929</v>
      </c>
      <c r="B1105">
        <v>17.97</v>
      </c>
    </row>
    <row r="1106" spans="1:2" x14ac:dyDescent="0.3">
      <c r="A1106" s="3">
        <v>45214.532280092593</v>
      </c>
      <c r="B1106">
        <v>17.97</v>
      </c>
    </row>
    <row r="1107" spans="1:2" x14ac:dyDescent="0.3">
      <c r="A1107" s="3">
        <v>45214.542696759258</v>
      </c>
      <c r="B1107">
        <v>17.98</v>
      </c>
    </row>
    <row r="1108" spans="1:2" x14ac:dyDescent="0.3">
      <c r="A1108" s="3">
        <v>45214.553113425929</v>
      </c>
      <c r="B1108">
        <v>17.98</v>
      </c>
    </row>
    <row r="1109" spans="1:2" x14ac:dyDescent="0.3">
      <c r="A1109" s="3">
        <v>45214.563530092593</v>
      </c>
      <c r="B1109">
        <v>17.97</v>
      </c>
    </row>
    <row r="1110" spans="1:2" x14ac:dyDescent="0.3">
      <c r="A1110" s="3">
        <v>45214.573946759258</v>
      </c>
      <c r="B1110">
        <v>17.97</v>
      </c>
    </row>
    <row r="1111" spans="1:2" x14ac:dyDescent="0.3">
      <c r="A1111" s="3">
        <v>45214.584363425929</v>
      </c>
      <c r="B1111">
        <v>17.95</v>
      </c>
    </row>
    <row r="1112" spans="1:2" x14ac:dyDescent="0.3">
      <c r="A1112" s="3">
        <v>45214.594780092593</v>
      </c>
      <c r="B1112">
        <v>17.95</v>
      </c>
    </row>
    <row r="1113" spans="1:2" x14ac:dyDescent="0.3">
      <c r="A1113" s="3">
        <v>45214.605196759258</v>
      </c>
      <c r="B1113">
        <v>17.93</v>
      </c>
    </row>
    <row r="1114" spans="1:2" x14ac:dyDescent="0.3">
      <c r="A1114" s="3">
        <v>45214.615613425929</v>
      </c>
      <c r="B1114">
        <v>17.93</v>
      </c>
    </row>
    <row r="1115" spans="1:2" x14ac:dyDescent="0.3">
      <c r="A1115" s="3">
        <v>45214.626030092593</v>
      </c>
      <c r="B1115">
        <v>17.93</v>
      </c>
    </row>
    <row r="1116" spans="1:2" x14ac:dyDescent="0.3">
      <c r="A1116" s="3">
        <v>45214.636446759258</v>
      </c>
      <c r="B1116">
        <v>17.920000000000002</v>
      </c>
    </row>
    <row r="1117" spans="1:2" x14ac:dyDescent="0.3">
      <c r="A1117" s="3">
        <v>45214.646863425929</v>
      </c>
      <c r="B1117">
        <v>17.91</v>
      </c>
    </row>
    <row r="1118" spans="1:2" x14ac:dyDescent="0.3">
      <c r="A1118" s="3">
        <v>45214.657280092593</v>
      </c>
      <c r="B1118">
        <v>17.91</v>
      </c>
    </row>
    <row r="1119" spans="1:2" x14ac:dyDescent="0.3">
      <c r="A1119" s="3">
        <v>45214.667696759258</v>
      </c>
      <c r="B1119">
        <v>17.899999999999999</v>
      </c>
    </row>
    <row r="1120" spans="1:2" x14ac:dyDescent="0.3">
      <c r="A1120" s="3">
        <v>45214.678113425929</v>
      </c>
      <c r="B1120">
        <v>17.88</v>
      </c>
    </row>
    <row r="1121" spans="1:2" x14ac:dyDescent="0.3">
      <c r="A1121" s="3">
        <v>45214.688530092593</v>
      </c>
      <c r="B1121">
        <v>17.88</v>
      </c>
    </row>
    <row r="1122" spans="1:2" x14ac:dyDescent="0.3">
      <c r="A1122" s="3">
        <v>45214.698946759258</v>
      </c>
      <c r="B1122">
        <v>17.86</v>
      </c>
    </row>
    <row r="1123" spans="1:2" x14ac:dyDescent="0.3">
      <c r="A1123" s="3">
        <v>45214.709363425929</v>
      </c>
      <c r="B1123">
        <v>17.86</v>
      </c>
    </row>
    <row r="1124" spans="1:2" x14ac:dyDescent="0.3">
      <c r="A1124" s="3">
        <v>45214.719780092593</v>
      </c>
      <c r="B1124">
        <v>17.850000000000001</v>
      </c>
    </row>
    <row r="1125" spans="1:2" x14ac:dyDescent="0.3">
      <c r="A1125" s="3">
        <v>45214.730196759258</v>
      </c>
      <c r="B1125">
        <v>17.84</v>
      </c>
    </row>
    <row r="1126" spans="1:2" x14ac:dyDescent="0.3">
      <c r="A1126" s="3">
        <v>45214.740613425929</v>
      </c>
      <c r="B1126">
        <v>17.82</v>
      </c>
    </row>
    <row r="1127" spans="1:2" x14ac:dyDescent="0.3">
      <c r="A1127" s="3">
        <v>45214.751030092593</v>
      </c>
      <c r="B1127">
        <v>17.809999999999999</v>
      </c>
    </row>
    <row r="1128" spans="1:2" x14ac:dyDescent="0.3">
      <c r="A1128" s="3">
        <v>45214.761446759258</v>
      </c>
      <c r="B1128">
        <v>17.809999999999999</v>
      </c>
    </row>
    <row r="1129" spans="1:2" x14ac:dyDescent="0.3">
      <c r="A1129" s="3">
        <v>45214.771863425929</v>
      </c>
      <c r="B1129">
        <v>17.8</v>
      </c>
    </row>
    <row r="1130" spans="1:2" x14ac:dyDescent="0.3">
      <c r="A1130" s="3">
        <v>45214.782280092593</v>
      </c>
      <c r="B1130">
        <v>17.77</v>
      </c>
    </row>
    <row r="1131" spans="1:2" x14ac:dyDescent="0.3">
      <c r="A1131" s="3">
        <v>45214.792696759258</v>
      </c>
      <c r="B1131">
        <v>17.760000000000002</v>
      </c>
    </row>
    <row r="1132" spans="1:2" x14ac:dyDescent="0.3">
      <c r="A1132" s="3">
        <v>45214.803113425929</v>
      </c>
      <c r="B1132">
        <v>17.77</v>
      </c>
    </row>
    <row r="1133" spans="1:2" x14ac:dyDescent="0.3">
      <c r="A1133" s="3">
        <v>45214.813530092593</v>
      </c>
      <c r="B1133">
        <v>17.75</v>
      </c>
    </row>
    <row r="1134" spans="1:2" x14ac:dyDescent="0.3">
      <c r="A1134" s="3">
        <v>45214.823946759258</v>
      </c>
      <c r="B1134">
        <v>17.75</v>
      </c>
    </row>
    <row r="1135" spans="1:2" x14ac:dyDescent="0.3">
      <c r="A1135" s="3">
        <v>45214.834363425929</v>
      </c>
      <c r="B1135">
        <v>17.739999999999998</v>
      </c>
    </row>
    <row r="1136" spans="1:2" x14ac:dyDescent="0.3">
      <c r="A1136" s="3">
        <v>45214.844780092593</v>
      </c>
      <c r="B1136">
        <v>17.71</v>
      </c>
    </row>
    <row r="1137" spans="1:2" x14ac:dyDescent="0.3">
      <c r="A1137" s="3">
        <v>45214.855196759258</v>
      </c>
      <c r="B1137">
        <v>17.72</v>
      </c>
    </row>
    <row r="1138" spans="1:2" x14ac:dyDescent="0.3">
      <c r="A1138" s="3">
        <v>45214.865613425929</v>
      </c>
      <c r="B1138">
        <v>17.71</v>
      </c>
    </row>
    <row r="1139" spans="1:2" x14ac:dyDescent="0.3">
      <c r="A1139" s="3">
        <v>45214.876030092593</v>
      </c>
      <c r="B1139">
        <v>17.690000000000001</v>
      </c>
    </row>
    <row r="1140" spans="1:2" x14ac:dyDescent="0.3">
      <c r="A1140" s="3">
        <v>45214.886446759258</v>
      </c>
      <c r="B1140">
        <v>17.68</v>
      </c>
    </row>
    <row r="1141" spans="1:2" x14ac:dyDescent="0.3">
      <c r="A1141" s="3">
        <v>45214.896863425929</v>
      </c>
      <c r="B1141">
        <v>17.68</v>
      </c>
    </row>
    <row r="1142" spans="1:2" x14ac:dyDescent="0.3">
      <c r="A1142" s="3">
        <v>45214.907280092593</v>
      </c>
      <c r="B1142">
        <v>17.670000000000002</v>
      </c>
    </row>
    <row r="1143" spans="1:2" x14ac:dyDescent="0.3">
      <c r="A1143" s="3">
        <v>45214.917696759258</v>
      </c>
      <c r="B1143">
        <v>17.66</v>
      </c>
    </row>
    <row r="1144" spans="1:2" x14ac:dyDescent="0.3">
      <c r="A1144" s="3">
        <v>45214.928113425929</v>
      </c>
      <c r="B1144">
        <v>17.649999999999999</v>
      </c>
    </row>
    <row r="1145" spans="1:2" x14ac:dyDescent="0.3">
      <c r="A1145" s="3">
        <v>45214.938530092593</v>
      </c>
      <c r="B1145">
        <v>17.649999999999999</v>
      </c>
    </row>
    <row r="1146" spans="1:2" x14ac:dyDescent="0.3">
      <c r="A1146" s="3">
        <v>45214.948946759258</v>
      </c>
      <c r="B1146">
        <v>17.64</v>
      </c>
    </row>
    <row r="1147" spans="1:2" x14ac:dyDescent="0.3">
      <c r="A1147" s="3">
        <v>45214.959363425929</v>
      </c>
      <c r="B1147">
        <v>17.63</v>
      </c>
    </row>
    <row r="1148" spans="1:2" x14ac:dyDescent="0.3">
      <c r="A1148" s="3">
        <v>45214.969780092593</v>
      </c>
      <c r="B1148">
        <v>17.62</v>
      </c>
    </row>
    <row r="1149" spans="1:2" x14ac:dyDescent="0.3">
      <c r="A1149" s="3">
        <v>45214.980196759258</v>
      </c>
      <c r="B1149">
        <v>17.61</v>
      </c>
    </row>
    <row r="1150" spans="1:2" x14ac:dyDescent="0.3">
      <c r="A1150" s="3">
        <v>45214.990601851852</v>
      </c>
      <c r="B1150">
        <v>17.600000000000001</v>
      </c>
    </row>
    <row r="1151" spans="1:2" x14ac:dyDescent="0.3">
      <c r="A1151" s="3">
        <v>45215.001030092593</v>
      </c>
      <c r="B1151">
        <v>17.57</v>
      </c>
    </row>
    <row r="1152" spans="1:2" x14ac:dyDescent="0.3">
      <c r="A1152" s="3">
        <v>45215.011446759258</v>
      </c>
      <c r="B1152">
        <v>17.559999999999999</v>
      </c>
    </row>
    <row r="1153" spans="1:2" x14ac:dyDescent="0.3">
      <c r="A1153" s="3">
        <v>45215.021863425929</v>
      </c>
      <c r="B1153">
        <v>17.53</v>
      </c>
    </row>
    <row r="1154" spans="1:2" x14ac:dyDescent="0.3">
      <c r="A1154" s="3">
        <v>45215.032280092593</v>
      </c>
      <c r="B1154">
        <v>17.510000000000002</v>
      </c>
    </row>
    <row r="1155" spans="1:2" x14ac:dyDescent="0.3">
      <c r="A1155" s="3">
        <v>45215.042696759258</v>
      </c>
      <c r="B1155">
        <v>17.510000000000002</v>
      </c>
    </row>
    <row r="1156" spans="1:2" x14ac:dyDescent="0.3">
      <c r="A1156" s="3">
        <v>45215.053101851852</v>
      </c>
      <c r="B1156">
        <v>17.5</v>
      </c>
    </row>
    <row r="1157" spans="1:2" x14ac:dyDescent="0.3">
      <c r="A1157" s="3">
        <v>45215.063530092593</v>
      </c>
      <c r="B1157">
        <v>17.489999999999998</v>
      </c>
    </row>
    <row r="1158" spans="1:2" x14ac:dyDescent="0.3">
      <c r="A1158" s="3">
        <v>45215.073946759258</v>
      </c>
      <c r="B1158">
        <v>17.46</v>
      </c>
    </row>
    <row r="1159" spans="1:2" x14ac:dyDescent="0.3">
      <c r="A1159" s="3">
        <v>45215.084363425929</v>
      </c>
      <c r="B1159">
        <v>17.46</v>
      </c>
    </row>
    <row r="1160" spans="1:2" x14ac:dyDescent="0.3">
      <c r="A1160" s="3">
        <v>45215.094780092593</v>
      </c>
      <c r="B1160">
        <v>17.440000000000001</v>
      </c>
    </row>
    <row r="1161" spans="1:2" x14ac:dyDescent="0.3">
      <c r="A1161" s="3">
        <v>45215.105196759258</v>
      </c>
      <c r="B1161">
        <v>17.440000000000001</v>
      </c>
    </row>
    <row r="1162" spans="1:2" x14ac:dyDescent="0.3">
      <c r="A1162" s="3">
        <v>45215.115601851852</v>
      </c>
      <c r="B1162">
        <v>17.420000000000002</v>
      </c>
    </row>
    <row r="1163" spans="1:2" x14ac:dyDescent="0.3">
      <c r="A1163" s="3">
        <v>45215.126030092593</v>
      </c>
      <c r="B1163">
        <v>17.41</v>
      </c>
    </row>
    <row r="1164" spans="1:2" x14ac:dyDescent="0.3">
      <c r="A1164" s="3">
        <v>45215.136446759258</v>
      </c>
      <c r="B1164">
        <v>17.420000000000002</v>
      </c>
    </row>
    <row r="1165" spans="1:2" x14ac:dyDescent="0.3">
      <c r="A1165" s="3">
        <v>45215.146863425929</v>
      </c>
      <c r="B1165">
        <v>17.39</v>
      </c>
    </row>
    <row r="1166" spans="1:2" x14ac:dyDescent="0.3">
      <c r="A1166" s="3">
        <v>45215.157280092593</v>
      </c>
      <c r="B1166">
        <v>17.37</v>
      </c>
    </row>
    <row r="1167" spans="1:2" x14ac:dyDescent="0.3">
      <c r="A1167" s="3">
        <v>45215.167696759258</v>
      </c>
      <c r="B1167">
        <v>17.37</v>
      </c>
    </row>
    <row r="1168" spans="1:2" x14ac:dyDescent="0.3">
      <c r="A1168" s="3">
        <v>45215.178113425929</v>
      </c>
      <c r="B1168">
        <v>17.36</v>
      </c>
    </row>
    <row r="1169" spans="1:2" x14ac:dyDescent="0.3">
      <c r="A1169" s="3">
        <v>45215.188518518517</v>
      </c>
      <c r="B1169">
        <v>17.350000000000001</v>
      </c>
    </row>
    <row r="1170" spans="1:2" x14ac:dyDescent="0.3">
      <c r="A1170" s="3">
        <v>45215.198946759258</v>
      </c>
      <c r="B1170">
        <v>17.34</v>
      </c>
    </row>
    <row r="1171" spans="1:2" x14ac:dyDescent="0.3">
      <c r="A1171" s="3">
        <v>45215.209363425929</v>
      </c>
      <c r="B1171">
        <v>17.32</v>
      </c>
    </row>
    <row r="1172" spans="1:2" x14ac:dyDescent="0.3">
      <c r="A1172" s="3">
        <v>45215.219780092593</v>
      </c>
      <c r="B1172">
        <v>17.28</v>
      </c>
    </row>
    <row r="1173" spans="1:2" x14ac:dyDescent="0.3">
      <c r="A1173" s="3">
        <v>45215.230185185188</v>
      </c>
      <c r="B1173">
        <v>17.28</v>
      </c>
    </row>
    <row r="1174" spans="1:2" x14ac:dyDescent="0.3">
      <c r="A1174" s="3">
        <v>45215.240613425929</v>
      </c>
      <c r="B1174">
        <v>17.27</v>
      </c>
    </row>
    <row r="1175" spans="1:2" x14ac:dyDescent="0.3">
      <c r="A1175" s="3">
        <v>45215.251018518517</v>
      </c>
      <c r="B1175">
        <v>17.260000000000002</v>
      </c>
    </row>
    <row r="1176" spans="1:2" x14ac:dyDescent="0.3">
      <c r="A1176" s="3">
        <v>45215.261446759258</v>
      </c>
      <c r="B1176">
        <v>17.239999999999998</v>
      </c>
    </row>
    <row r="1177" spans="1:2" x14ac:dyDescent="0.3">
      <c r="A1177" s="3">
        <v>45215.271851851852</v>
      </c>
      <c r="B1177">
        <v>17.21</v>
      </c>
    </row>
    <row r="1178" spans="1:2" x14ac:dyDescent="0.3">
      <c r="A1178" s="3">
        <v>45215.282280092593</v>
      </c>
      <c r="B1178">
        <v>17.21</v>
      </c>
    </row>
    <row r="1179" spans="1:2" x14ac:dyDescent="0.3">
      <c r="A1179" s="3">
        <v>45215.292696759258</v>
      </c>
      <c r="B1179">
        <v>17.2</v>
      </c>
    </row>
    <row r="1180" spans="1:2" x14ac:dyDescent="0.3">
      <c r="A1180" s="3">
        <v>45215.303113425929</v>
      </c>
      <c r="B1180">
        <v>17.190000000000001</v>
      </c>
    </row>
    <row r="1181" spans="1:2" x14ac:dyDescent="0.3">
      <c r="A1181" s="3">
        <v>45215.313530092593</v>
      </c>
      <c r="B1181">
        <v>17.18</v>
      </c>
    </row>
    <row r="1182" spans="1:2" x14ac:dyDescent="0.3">
      <c r="A1182" s="3">
        <v>45215.323946759258</v>
      </c>
      <c r="B1182">
        <v>17.149999999999999</v>
      </c>
    </row>
    <row r="1183" spans="1:2" x14ac:dyDescent="0.3">
      <c r="A1183" s="3">
        <v>45215.334363425929</v>
      </c>
      <c r="B1183">
        <v>17.149999999999999</v>
      </c>
    </row>
    <row r="1184" spans="1:2" x14ac:dyDescent="0.3">
      <c r="A1184" s="3">
        <v>45215.344780092593</v>
      </c>
      <c r="B1184">
        <v>17.14</v>
      </c>
    </row>
    <row r="1185" spans="1:2" x14ac:dyDescent="0.3">
      <c r="A1185" s="3">
        <v>45215.355196759258</v>
      </c>
      <c r="B1185">
        <v>17.14</v>
      </c>
    </row>
    <row r="1186" spans="1:2" x14ac:dyDescent="0.3">
      <c r="A1186" s="3">
        <v>45215.365613425929</v>
      </c>
      <c r="B1186">
        <v>17.14</v>
      </c>
    </row>
    <row r="1187" spans="1:2" x14ac:dyDescent="0.3">
      <c r="A1187" s="3">
        <v>45215.376030092593</v>
      </c>
      <c r="B1187">
        <v>17.12</v>
      </c>
    </row>
    <row r="1188" spans="1:2" x14ac:dyDescent="0.3">
      <c r="A1188" s="3">
        <v>45215.386446759258</v>
      </c>
      <c r="B1188">
        <v>17.12</v>
      </c>
    </row>
    <row r="1189" spans="1:2" x14ac:dyDescent="0.3">
      <c r="A1189" s="3">
        <v>45215.396863425929</v>
      </c>
      <c r="B1189">
        <v>17.100000000000001</v>
      </c>
    </row>
    <row r="1190" spans="1:2" x14ac:dyDescent="0.3">
      <c r="A1190" s="3">
        <v>45215.407280092593</v>
      </c>
      <c r="B1190">
        <v>17.11</v>
      </c>
    </row>
    <row r="1191" spans="1:2" x14ac:dyDescent="0.3">
      <c r="A1191" s="3">
        <v>45215.417696759258</v>
      </c>
      <c r="B1191">
        <v>17.11</v>
      </c>
    </row>
    <row r="1192" spans="1:2" x14ac:dyDescent="0.3">
      <c r="A1192" s="3">
        <v>45215.428113425929</v>
      </c>
      <c r="B1192">
        <v>17.11</v>
      </c>
    </row>
    <row r="1193" spans="1:2" x14ac:dyDescent="0.3">
      <c r="A1193" s="3">
        <v>45215.438530092593</v>
      </c>
      <c r="B1193">
        <v>17.12</v>
      </c>
    </row>
    <row r="1194" spans="1:2" x14ac:dyDescent="0.3">
      <c r="A1194" s="3">
        <v>45215.448946759258</v>
      </c>
      <c r="B1194">
        <v>17.12</v>
      </c>
    </row>
    <row r="1195" spans="1:2" x14ac:dyDescent="0.3">
      <c r="A1195" s="3">
        <v>45215.459363425929</v>
      </c>
      <c r="B1195">
        <v>17.12</v>
      </c>
    </row>
    <row r="1196" spans="1:2" x14ac:dyDescent="0.3">
      <c r="A1196" s="3">
        <v>45215.469780092593</v>
      </c>
      <c r="B1196">
        <v>17.13</v>
      </c>
    </row>
    <row r="1197" spans="1:2" x14ac:dyDescent="0.3">
      <c r="A1197" s="3">
        <v>45215.480196759258</v>
      </c>
      <c r="B1197">
        <v>17.14</v>
      </c>
    </row>
    <row r="1198" spans="1:2" x14ac:dyDescent="0.3">
      <c r="A1198" s="3">
        <v>45215.490613425929</v>
      </c>
      <c r="B1198">
        <v>17.14</v>
      </c>
    </row>
    <row r="1199" spans="1:2" x14ac:dyDescent="0.3">
      <c r="A1199" s="3">
        <v>45215.501030092593</v>
      </c>
      <c r="B1199">
        <v>17.14</v>
      </c>
    </row>
    <row r="1200" spans="1:2" x14ac:dyDescent="0.3">
      <c r="A1200" s="3">
        <v>45215.511446759258</v>
      </c>
      <c r="B1200">
        <v>17.149999999999999</v>
      </c>
    </row>
    <row r="1201" spans="1:2" x14ac:dyDescent="0.3">
      <c r="A1201" s="3">
        <v>45215.521863425929</v>
      </c>
      <c r="B1201">
        <v>17.149999999999999</v>
      </c>
    </row>
    <row r="1202" spans="1:2" x14ac:dyDescent="0.3">
      <c r="A1202" s="3">
        <v>45215.532280092593</v>
      </c>
      <c r="B1202">
        <v>17.14</v>
      </c>
    </row>
    <row r="1203" spans="1:2" x14ac:dyDescent="0.3">
      <c r="A1203" s="3">
        <v>45215.542696759258</v>
      </c>
      <c r="B1203">
        <v>17.100000000000001</v>
      </c>
    </row>
    <row r="1204" spans="1:2" x14ac:dyDescent="0.3">
      <c r="A1204" s="3">
        <v>45215.553113425929</v>
      </c>
      <c r="B1204">
        <v>17.14</v>
      </c>
    </row>
    <row r="1205" spans="1:2" x14ac:dyDescent="0.3">
      <c r="A1205" s="3">
        <v>45215.563530092593</v>
      </c>
      <c r="B1205">
        <v>17.14</v>
      </c>
    </row>
    <row r="1206" spans="1:2" x14ac:dyDescent="0.3">
      <c r="A1206" s="3">
        <v>45215.573946759258</v>
      </c>
      <c r="B1206">
        <v>17.14</v>
      </c>
    </row>
    <row r="1207" spans="1:2" x14ac:dyDescent="0.3">
      <c r="A1207" s="3">
        <v>45215.584363425929</v>
      </c>
      <c r="B1207">
        <v>17.14</v>
      </c>
    </row>
    <row r="1208" spans="1:2" x14ac:dyDescent="0.3">
      <c r="A1208" s="3">
        <v>45215.594780092593</v>
      </c>
      <c r="B1208">
        <v>17.14</v>
      </c>
    </row>
    <row r="1209" spans="1:2" x14ac:dyDescent="0.3">
      <c r="A1209" s="3">
        <v>45215.605196759258</v>
      </c>
      <c r="B1209">
        <v>17.14</v>
      </c>
    </row>
    <row r="1210" spans="1:2" x14ac:dyDescent="0.3">
      <c r="A1210" s="3">
        <v>45215.615613425929</v>
      </c>
      <c r="B1210">
        <v>17.14</v>
      </c>
    </row>
    <row r="1211" spans="1:2" x14ac:dyDescent="0.3">
      <c r="A1211" s="3">
        <v>45215.626030092593</v>
      </c>
      <c r="B1211">
        <v>17.12</v>
      </c>
    </row>
    <row r="1212" spans="1:2" x14ac:dyDescent="0.3">
      <c r="A1212" s="3">
        <v>45215.636446759258</v>
      </c>
      <c r="B1212">
        <v>17.11</v>
      </c>
    </row>
    <row r="1213" spans="1:2" x14ac:dyDescent="0.3">
      <c r="A1213" s="3">
        <v>45215.646863425929</v>
      </c>
      <c r="B1213">
        <v>17.100000000000001</v>
      </c>
    </row>
    <row r="1214" spans="1:2" x14ac:dyDescent="0.3">
      <c r="A1214" s="3">
        <v>45215.657280092593</v>
      </c>
      <c r="B1214">
        <v>17.100000000000001</v>
      </c>
    </row>
    <row r="1215" spans="1:2" x14ac:dyDescent="0.3">
      <c r="A1215" s="3">
        <v>45215.667696759258</v>
      </c>
      <c r="B1215">
        <v>17.07</v>
      </c>
    </row>
    <row r="1216" spans="1:2" x14ac:dyDescent="0.3">
      <c r="A1216" s="3">
        <v>45215.678113425929</v>
      </c>
      <c r="B1216">
        <v>17.059999999999999</v>
      </c>
    </row>
    <row r="1217" spans="1:2" x14ac:dyDescent="0.3">
      <c r="A1217" s="3">
        <v>45215.688530092593</v>
      </c>
      <c r="B1217">
        <v>17.059999999999999</v>
      </c>
    </row>
    <row r="1218" spans="1:2" x14ac:dyDescent="0.3">
      <c r="A1218" s="3">
        <v>45215.698946759258</v>
      </c>
      <c r="B1218">
        <v>17.04</v>
      </c>
    </row>
    <row r="1219" spans="1:2" x14ac:dyDescent="0.3">
      <c r="A1219" s="3">
        <v>45215.709363425929</v>
      </c>
      <c r="B1219">
        <v>17.04</v>
      </c>
    </row>
    <row r="1220" spans="1:2" x14ac:dyDescent="0.3">
      <c r="A1220" s="3">
        <v>45215.719780092593</v>
      </c>
      <c r="B1220">
        <v>17.010000000000002</v>
      </c>
    </row>
    <row r="1221" spans="1:2" x14ac:dyDescent="0.3">
      <c r="A1221" s="3">
        <v>45215.730196759258</v>
      </c>
      <c r="B1221">
        <v>17.02</v>
      </c>
    </row>
    <row r="1222" spans="1:2" x14ac:dyDescent="0.3">
      <c r="A1222" s="3">
        <v>45215.740613425929</v>
      </c>
      <c r="B1222">
        <v>17.02</v>
      </c>
    </row>
    <row r="1223" spans="1:2" x14ac:dyDescent="0.3">
      <c r="A1223" s="3">
        <v>45215.751030092593</v>
      </c>
      <c r="B1223">
        <v>17.010000000000002</v>
      </c>
    </row>
    <row r="1224" spans="1:2" x14ac:dyDescent="0.3">
      <c r="A1224" s="3">
        <v>45215.761446759258</v>
      </c>
      <c r="B1224">
        <v>17.010000000000002</v>
      </c>
    </row>
    <row r="1225" spans="1:2" x14ac:dyDescent="0.3">
      <c r="A1225" s="3">
        <v>45215.771863425929</v>
      </c>
      <c r="B1225">
        <v>16.989999999999998</v>
      </c>
    </row>
    <row r="1226" spans="1:2" x14ac:dyDescent="0.3">
      <c r="A1226" s="3">
        <v>45215.782280092593</v>
      </c>
      <c r="B1226">
        <v>16.989999999999998</v>
      </c>
    </row>
    <row r="1227" spans="1:2" x14ac:dyDescent="0.3">
      <c r="A1227" s="3">
        <v>45215.792696759258</v>
      </c>
      <c r="B1227">
        <v>16.98</v>
      </c>
    </row>
    <row r="1228" spans="1:2" x14ac:dyDescent="0.3">
      <c r="A1228" s="3">
        <v>45215.803113425929</v>
      </c>
      <c r="B1228">
        <v>16.98</v>
      </c>
    </row>
    <row r="1229" spans="1:2" x14ac:dyDescent="0.3">
      <c r="A1229" s="3">
        <v>45215.813530092593</v>
      </c>
      <c r="B1229">
        <v>16.97</v>
      </c>
    </row>
    <row r="1230" spans="1:2" x14ac:dyDescent="0.3">
      <c r="A1230" s="3">
        <v>45215.823946759258</v>
      </c>
      <c r="B1230">
        <v>16.96</v>
      </c>
    </row>
    <row r="1231" spans="1:2" x14ac:dyDescent="0.3">
      <c r="A1231" s="3">
        <v>45215.834363425929</v>
      </c>
      <c r="B1231">
        <v>16.95</v>
      </c>
    </row>
    <row r="1232" spans="1:2" x14ac:dyDescent="0.3">
      <c r="A1232" s="3">
        <v>45215.844780092593</v>
      </c>
      <c r="B1232">
        <v>16.93</v>
      </c>
    </row>
    <row r="1233" spans="1:2" x14ac:dyDescent="0.3">
      <c r="A1233" s="3">
        <v>45215.855196759258</v>
      </c>
      <c r="B1233">
        <v>16.89</v>
      </c>
    </row>
    <row r="1234" spans="1:2" x14ac:dyDescent="0.3">
      <c r="A1234" s="3">
        <v>45215.865613425929</v>
      </c>
      <c r="B1234">
        <v>16.899999999999999</v>
      </c>
    </row>
    <row r="1235" spans="1:2" x14ac:dyDescent="0.3">
      <c r="A1235" s="3">
        <v>45215.876030092593</v>
      </c>
      <c r="B1235">
        <v>16.899999999999999</v>
      </c>
    </row>
    <row r="1236" spans="1:2" x14ac:dyDescent="0.3">
      <c r="A1236" s="3">
        <v>45215.886446759258</v>
      </c>
      <c r="B1236">
        <v>16.89</v>
      </c>
    </row>
    <row r="1237" spans="1:2" x14ac:dyDescent="0.3">
      <c r="A1237" s="3">
        <v>45215.896863425929</v>
      </c>
      <c r="B1237">
        <v>16.88</v>
      </c>
    </row>
    <row r="1238" spans="1:2" x14ac:dyDescent="0.3">
      <c r="A1238" s="3">
        <v>45215.907280092593</v>
      </c>
      <c r="B1238">
        <v>16.86</v>
      </c>
    </row>
    <row r="1239" spans="1:2" x14ac:dyDescent="0.3">
      <c r="A1239" s="3">
        <v>45215.917696759258</v>
      </c>
      <c r="B1239">
        <v>16.850000000000001</v>
      </c>
    </row>
    <row r="1240" spans="1:2" x14ac:dyDescent="0.3">
      <c r="A1240" s="3">
        <v>45215.928113425929</v>
      </c>
      <c r="B1240">
        <v>16.829999999999998</v>
      </c>
    </row>
    <row r="1241" spans="1:2" x14ac:dyDescent="0.3">
      <c r="A1241" s="3">
        <v>45215.938530092593</v>
      </c>
      <c r="B1241">
        <v>16.82</v>
      </c>
    </row>
    <row r="1242" spans="1:2" x14ac:dyDescent="0.3">
      <c r="A1242" s="3">
        <v>45215.948946759258</v>
      </c>
      <c r="B1242">
        <v>16.809999999999999</v>
      </c>
    </row>
    <row r="1243" spans="1:2" x14ac:dyDescent="0.3">
      <c r="A1243" s="3">
        <v>45215.959351851852</v>
      </c>
      <c r="B1243">
        <v>16.79</v>
      </c>
    </row>
    <row r="1244" spans="1:2" x14ac:dyDescent="0.3">
      <c r="A1244" s="3">
        <v>45215.969780092593</v>
      </c>
      <c r="B1244">
        <v>16.78</v>
      </c>
    </row>
    <row r="1245" spans="1:2" x14ac:dyDescent="0.3">
      <c r="A1245" s="3">
        <v>45215.980196759258</v>
      </c>
      <c r="B1245">
        <v>16.77</v>
      </c>
    </row>
    <row r="1246" spans="1:2" x14ac:dyDescent="0.3">
      <c r="A1246" s="3">
        <v>45215.990613425929</v>
      </c>
      <c r="B1246">
        <v>16.760000000000002</v>
      </c>
    </row>
    <row r="1247" spans="1:2" x14ac:dyDescent="0.3">
      <c r="A1247" s="3">
        <v>45216.001030092593</v>
      </c>
      <c r="B1247">
        <v>16.73</v>
      </c>
    </row>
    <row r="1248" spans="1:2" x14ac:dyDescent="0.3">
      <c r="A1248" s="3">
        <v>45216.011446759258</v>
      </c>
      <c r="B1248">
        <v>16.739999999999998</v>
      </c>
    </row>
    <row r="1249" spans="1:2" x14ac:dyDescent="0.3">
      <c r="A1249" s="3">
        <v>45216.021863425929</v>
      </c>
      <c r="B1249">
        <v>16.73</v>
      </c>
    </row>
    <row r="1250" spans="1:2" x14ac:dyDescent="0.3">
      <c r="A1250" s="3">
        <v>45216.032280092593</v>
      </c>
      <c r="B1250">
        <v>16.73</v>
      </c>
    </row>
    <row r="1251" spans="1:2" x14ac:dyDescent="0.3">
      <c r="A1251" s="3">
        <v>45216.042696759258</v>
      </c>
      <c r="B1251">
        <v>16.73</v>
      </c>
    </row>
    <row r="1252" spans="1:2" x14ac:dyDescent="0.3">
      <c r="A1252" s="3">
        <v>45216.053113425929</v>
      </c>
      <c r="B1252">
        <v>16.71</v>
      </c>
    </row>
    <row r="1253" spans="1:2" x14ac:dyDescent="0.3">
      <c r="A1253" s="3">
        <v>45216.063530092593</v>
      </c>
      <c r="B1253">
        <v>16.7</v>
      </c>
    </row>
    <row r="1254" spans="1:2" x14ac:dyDescent="0.3">
      <c r="A1254" s="3">
        <v>45216.073946759258</v>
      </c>
      <c r="B1254">
        <v>16.690000000000001</v>
      </c>
    </row>
    <row r="1255" spans="1:2" x14ac:dyDescent="0.3">
      <c r="A1255" s="3">
        <v>45216.084363425929</v>
      </c>
      <c r="B1255">
        <v>16.670000000000002</v>
      </c>
    </row>
    <row r="1256" spans="1:2" x14ac:dyDescent="0.3">
      <c r="A1256" s="3">
        <v>45216.094780092593</v>
      </c>
      <c r="B1256">
        <v>16.649999999999999</v>
      </c>
    </row>
    <row r="1257" spans="1:2" x14ac:dyDescent="0.3">
      <c r="A1257" s="3">
        <v>45216.105185185188</v>
      </c>
      <c r="B1257">
        <v>16.649999999999999</v>
      </c>
    </row>
    <row r="1258" spans="1:2" x14ac:dyDescent="0.3">
      <c r="A1258" s="3">
        <v>45216.115613425929</v>
      </c>
      <c r="B1258">
        <v>16.62</v>
      </c>
    </row>
    <row r="1259" spans="1:2" x14ac:dyDescent="0.3">
      <c r="A1259" s="3">
        <v>45216.126030092593</v>
      </c>
      <c r="B1259">
        <v>16.62</v>
      </c>
    </row>
    <row r="1260" spans="1:2" x14ac:dyDescent="0.3">
      <c r="A1260" s="3">
        <v>45216.136446759258</v>
      </c>
      <c r="B1260">
        <v>16.61</v>
      </c>
    </row>
    <row r="1261" spans="1:2" x14ac:dyDescent="0.3">
      <c r="A1261" s="3">
        <v>45216.146863425929</v>
      </c>
      <c r="B1261">
        <v>16.61</v>
      </c>
    </row>
    <row r="1262" spans="1:2" x14ac:dyDescent="0.3">
      <c r="A1262" s="3">
        <v>45216.157280092593</v>
      </c>
      <c r="B1262">
        <v>16.579999999999998</v>
      </c>
    </row>
    <row r="1263" spans="1:2" x14ac:dyDescent="0.3">
      <c r="A1263" s="3">
        <v>45216.167696759258</v>
      </c>
      <c r="B1263">
        <v>16.59</v>
      </c>
    </row>
    <row r="1264" spans="1:2" x14ac:dyDescent="0.3">
      <c r="A1264" s="3">
        <v>45216.178113425929</v>
      </c>
      <c r="B1264">
        <v>16.579999999999998</v>
      </c>
    </row>
    <row r="1265" spans="1:2" x14ac:dyDescent="0.3">
      <c r="A1265" s="3">
        <v>45216.188530092593</v>
      </c>
      <c r="B1265">
        <v>16.55</v>
      </c>
    </row>
    <row r="1266" spans="1:2" x14ac:dyDescent="0.3">
      <c r="A1266" s="3">
        <v>45216.198946759258</v>
      </c>
      <c r="B1266">
        <v>16.53</v>
      </c>
    </row>
    <row r="1267" spans="1:2" x14ac:dyDescent="0.3">
      <c r="A1267" s="3">
        <v>45216.209363425929</v>
      </c>
      <c r="B1267">
        <v>16.53</v>
      </c>
    </row>
    <row r="1268" spans="1:2" x14ac:dyDescent="0.3">
      <c r="A1268" s="3">
        <v>45216.219780092593</v>
      </c>
      <c r="B1268">
        <v>16.48</v>
      </c>
    </row>
    <row r="1269" spans="1:2" x14ac:dyDescent="0.3">
      <c r="A1269" s="3">
        <v>45216.230196759258</v>
      </c>
      <c r="B1269">
        <v>16.489999999999998</v>
      </c>
    </row>
    <row r="1270" spans="1:2" x14ac:dyDescent="0.3">
      <c r="A1270" s="3">
        <v>45216.240613425929</v>
      </c>
      <c r="B1270">
        <v>16.48</v>
      </c>
    </row>
    <row r="1271" spans="1:2" x14ac:dyDescent="0.3">
      <c r="A1271" s="3">
        <v>45216.251030092593</v>
      </c>
      <c r="B1271">
        <v>16.489999999999998</v>
      </c>
    </row>
    <row r="1272" spans="1:2" x14ac:dyDescent="0.3">
      <c r="A1272" s="3">
        <v>45216.261446759258</v>
      </c>
      <c r="B1272">
        <v>16.48</v>
      </c>
    </row>
    <row r="1273" spans="1:2" x14ac:dyDescent="0.3">
      <c r="A1273" s="3">
        <v>45216.271863425929</v>
      </c>
      <c r="B1273">
        <v>16.46</v>
      </c>
    </row>
    <row r="1274" spans="1:2" x14ac:dyDescent="0.3">
      <c r="A1274" s="3">
        <v>45216.282280092593</v>
      </c>
      <c r="B1274">
        <v>16.45</v>
      </c>
    </row>
    <row r="1275" spans="1:2" x14ac:dyDescent="0.3">
      <c r="A1275" s="3">
        <v>45216.292696759258</v>
      </c>
      <c r="B1275">
        <v>16.45</v>
      </c>
    </row>
    <row r="1276" spans="1:2" x14ac:dyDescent="0.3">
      <c r="A1276" s="3">
        <v>45216.303113425929</v>
      </c>
      <c r="B1276">
        <v>16.440000000000001</v>
      </c>
    </row>
    <row r="1277" spans="1:2" x14ac:dyDescent="0.3">
      <c r="A1277" s="3">
        <v>45216.313530092593</v>
      </c>
      <c r="B1277">
        <v>16.43</v>
      </c>
    </row>
    <row r="1278" spans="1:2" x14ac:dyDescent="0.3">
      <c r="A1278" s="3">
        <v>45216.323946759258</v>
      </c>
      <c r="B1278">
        <v>16.420000000000002</v>
      </c>
    </row>
    <row r="1279" spans="1:2" x14ac:dyDescent="0.3">
      <c r="A1279" s="3">
        <v>45216.334363425929</v>
      </c>
      <c r="B1279">
        <v>16.41</v>
      </c>
    </row>
    <row r="1280" spans="1:2" x14ac:dyDescent="0.3">
      <c r="A1280" s="3">
        <v>45216.344780092593</v>
      </c>
      <c r="B1280">
        <v>16.41</v>
      </c>
    </row>
    <row r="1281" spans="1:2" x14ac:dyDescent="0.3">
      <c r="A1281" s="3">
        <v>45216.355196759258</v>
      </c>
      <c r="B1281">
        <v>16.41</v>
      </c>
    </row>
    <row r="1282" spans="1:2" x14ac:dyDescent="0.3">
      <c r="A1282" s="3">
        <v>45216.365613425929</v>
      </c>
      <c r="B1282">
        <v>16.41</v>
      </c>
    </row>
    <row r="1283" spans="1:2" x14ac:dyDescent="0.3">
      <c r="A1283" s="3">
        <v>45216.376030092593</v>
      </c>
      <c r="B1283">
        <v>16.399999999999999</v>
      </c>
    </row>
    <row r="1284" spans="1:2" x14ac:dyDescent="0.3">
      <c r="A1284" s="3">
        <v>45216.386446759258</v>
      </c>
      <c r="B1284">
        <v>16.399999999999999</v>
      </c>
    </row>
    <row r="1285" spans="1:2" x14ac:dyDescent="0.3">
      <c r="A1285" s="3">
        <v>45216.396863425929</v>
      </c>
      <c r="B1285">
        <v>16.41</v>
      </c>
    </row>
    <row r="1286" spans="1:2" x14ac:dyDescent="0.3">
      <c r="A1286" s="3">
        <v>45216.407280092593</v>
      </c>
      <c r="B1286">
        <v>16.399999999999999</v>
      </c>
    </row>
    <row r="1287" spans="1:2" x14ac:dyDescent="0.3">
      <c r="A1287" s="3">
        <v>45216.417696759258</v>
      </c>
      <c r="B1287">
        <v>16.399999999999999</v>
      </c>
    </row>
    <row r="1288" spans="1:2" x14ac:dyDescent="0.3">
      <c r="A1288" s="3">
        <v>45216.428113425929</v>
      </c>
      <c r="B1288">
        <v>16.420000000000002</v>
      </c>
    </row>
    <row r="1289" spans="1:2" x14ac:dyDescent="0.3">
      <c r="A1289" s="3">
        <v>45216.438530092593</v>
      </c>
      <c r="B1289">
        <v>16.41</v>
      </c>
    </row>
    <row r="1290" spans="1:2" x14ac:dyDescent="0.3">
      <c r="A1290" s="3">
        <v>45216.448946759258</v>
      </c>
      <c r="B1290">
        <v>16.43</v>
      </c>
    </row>
    <row r="1291" spans="1:2" x14ac:dyDescent="0.3">
      <c r="A1291" s="3">
        <v>45216.459363425929</v>
      </c>
      <c r="B1291">
        <v>16.420000000000002</v>
      </c>
    </row>
    <row r="1292" spans="1:2" x14ac:dyDescent="0.3">
      <c r="A1292" s="3">
        <v>45216.469780092593</v>
      </c>
      <c r="B1292">
        <v>16.420000000000002</v>
      </c>
    </row>
    <row r="1293" spans="1:2" x14ac:dyDescent="0.3">
      <c r="A1293" s="3">
        <v>45216.480196759258</v>
      </c>
      <c r="B1293">
        <v>16.41</v>
      </c>
    </row>
    <row r="1294" spans="1:2" x14ac:dyDescent="0.3">
      <c r="A1294" s="3">
        <v>45216.490613425929</v>
      </c>
      <c r="B1294">
        <v>16.420000000000002</v>
      </c>
    </row>
    <row r="1295" spans="1:2" x14ac:dyDescent="0.3">
      <c r="A1295" s="3">
        <v>45216.501030092593</v>
      </c>
      <c r="B1295">
        <v>16.420000000000002</v>
      </c>
    </row>
    <row r="1296" spans="1:2" x14ac:dyDescent="0.3">
      <c r="A1296" s="3">
        <v>45216.511446759258</v>
      </c>
      <c r="B1296">
        <v>16.41</v>
      </c>
    </row>
    <row r="1297" spans="1:2" x14ac:dyDescent="0.3">
      <c r="A1297" s="3">
        <v>45216.521863425929</v>
      </c>
      <c r="B1297">
        <v>16.41</v>
      </c>
    </row>
    <row r="1298" spans="1:2" x14ac:dyDescent="0.3">
      <c r="A1298" s="3">
        <v>45216.532280092593</v>
      </c>
      <c r="B1298">
        <v>16.36</v>
      </c>
    </row>
    <row r="1299" spans="1:2" x14ac:dyDescent="0.3">
      <c r="A1299" s="3">
        <v>45216.542696759258</v>
      </c>
      <c r="B1299">
        <v>16.34</v>
      </c>
    </row>
    <row r="1300" spans="1:2" x14ac:dyDescent="0.3">
      <c r="A1300" s="3">
        <v>45216.553113425929</v>
      </c>
      <c r="B1300">
        <v>16.34</v>
      </c>
    </row>
    <row r="1301" spans="1:2" x14ac:dyDescent="0.3">
      <c r="A1301" s="3">
        <v>45216.563530092593</v>
      </c>
      <c r="B1301">
        <v>16.350000000000001</v>
      </c>
    </row>
    <row r="1302" spans="1:2" x14ac:dyDescent="0.3">
      <c r="A1302" s="3">
        <v>45216.573946759258</v>
      </c>
      <c r="B1302">
        <v>16.350000000000001</v>
      </c>
    </row>
    <row r="1303" spans="1:2" x14ac:dyDescent="0.3">
      <c r="A1303" s="3">
        <v>45216.584363425929</v>
      </c>
      <c r="B1303">
        <v>16.36</v>
      </c>
    </row>
    <row r="1304" spans="1:2" x14ac:dyDescent="0.3">
      <c r="A1304" s="3">
        <v>45216.594780092593</v>
      </c>
      <c r="B1304">
        <v>16.37</v>
      </c>
    </row>
    <row r="1305" spans="1:2" x14ac:dyDescent="0.3">
      <c r="A1305" s="3">
        <v>45216.605196759258</v>
      </c>
      <c r="B1305">
        <v>16.39</v>
      </c>
    </row>
    <row r="1306" spans="1:2" x14ac:dyDescent="0.3">
      <c r="A1306" s="3">
        <v>45216.615613425929</v>
      </c>
      <c r="B1306">
        <v>16.420000000000002</v>
      </c>
    </row>
    <row r="1307" spans="1:2" x14ac:dyDescent="0.3">
      <c r="A1307" s="3">
        <v>45216.626030092593</v>
      </c>
      <c r="B1307">
        <v>16.48</v>
      </c>
    </row>
    <row r="1308" spans="1:2" x14ac:dyDescent="0.3">
      <c r="A1308" s="3">
        <v>45216.636446759258</v>
      </c>
      <c r="B1308">
        <v>16.53</v>
      </c>
    </row>
    <row r="1309" spans="1:2" x14ac:dyDescent="0.3">
      <c r="A1309" s="3">
        <v>45216.646863425929</v>
      </c>
      <c r="B1309">
        <v>16.53</v>
      </c>
    </row>
    <row r="1310" spans="1:2" x14ac:dyDescent="0.3">
      <c r="A1310" s="3">
        <v>45216.657280092593</v>
      </c>
      <c r="B1310">
        <v>16.559999999999999</v>
      </c>
    </row>
    <row r="1311" spans="1:2" x14ac:dyDescent="0.3">
      <c r="A1311" s="3">
        <v>45216.667696759258</v>
      </c>
      <c r="B1311">
        <v>16.57</v>
      </c>
    </row>
    <row r="1312" spans="1:2" x14ac:dyDescent="0.3">
      <c r="A1312" s="3">
        <v>45216.678113425929</v>
      </c>
      <c r="B1312">
        <v>16.57</v>
      </c>
    </row>
    <row r="1313" spans="1:2" x14ac:dyDescent="0.3">
      <c r="A1313" s="3">
        <v>45216.688530092593</v>
      </c>
      <c r="B1313">
        <v>16.559999999999999</v>
      </c>
    </row>
    <row r="1314" spans="1:2" x14ac:dyDescent="0.3">
      <c r="A1314" s="3">
        <v>45216.698946759258</v>
      </c>
      <c r="B1314">
        <v>16.579999999999998</v>
      </c>
    </row>
    <row r="1315" spans="1:2" x14ac:dyDescent="0.3">
      <c r="A1315" s="3">
        <v>45216.709363425929</v>
      </c>
      <c r="B1315">
        <v>16.559999999999999</v>
      </c>
    </row>
    <row r="1316" spans="1:2" x14ac:dyDescent="0.3">
      <c r="A1316" s="3">
        <v>45216.719780092593</v>
      </c>
      <c r="B1316">
        <v>16.55</v>
      </c>
    </row>
    <row r="1317" spans="1:2" x14ac:dyDescent="0.3">
      <c r="A1317" s="3">
        <v>45216.730196759258</v>
      </c>
      <c r="B1317">
        <v>16.53</v>
      </c>
    </row>
    <row r="1318" spans="1:2" x14ac:dyDescent="0.3">
      <c r="A1318" s="3">
        <v>45216.740613425929</v>
      </c>
      <c r="B1318">
        <v>16.52</v>
      </c>
    </row>
    <row r="1319" spans="1:2" x14ac:dyDescent="0.3">
      <c r="A1319" s="3">
        <v>45216.751030092593</v>
      </c>
      <c r="B1319">
        <v>16.52</v>
      </c>
    </row>
    <row r="1320" spans="1:2" x14ac:dyDescent="0.3">
      <c r="A1320" s="3">
        <v>45216.761446759258</v>
      </c>
      <c r="B1320">
        <v>16.5</v>
      </c>
    </row>
    <row r="1321" spans="1:2" x14ac:dyDescent="0.3">
      <c r="A1321" s="3">
        <v>45216.771863425929</v>
      </c>
      <c r="B1321">
        <v>16.489999999999998</v>
      </c>
    </row>
    <row r="1322" spans="1:2" x14ac:dyDescent="0.3">
      <c r="A1322" s="3">
        <v>45216.782280092593</v>
      </c>
      <c r="B1322">
        <v>16.5</v>
      </c>
    </row>
    <row r="1323" spans="1:2" x14ac:dyDescent="0.3">
      <c r="A1323" s="3">
        <v>45216.792696759258</v>
      </c>
      <c r="B1323">
        <v>16.489999999999998</v>
      </c>
    </row>
    <row r="1324" spans="1:2" x14ac:dyDescent="0.3">
      <c r="A1324" s="3">
        <v>45216.803113425929</v>
      </c>
      <c r="B1324">
        <v>16.48</v>
      </c>
    </row>
    <row r="1325" spans="1:2" x14ac:dyDescent="0.3">
      <c r="A1325" s="3">
        <v>45216.813530092593</v>
      </c>
      <c r="B1325">
        <v>16.46</v>
      </c>
    </row>
    <row r="1326" spans="1:2" x14ac:dyDescent="0.3">
      <c r="A1326" s="3">
        <v>45216.823946759258</v>
      </c>
      <c r="B1326">
        <v>16.45</v>
      </c>
    </row>
    <row r="1327" spans="1:2" x14ac:dyDescent="0.3">
      <c r="A1327" s="3">
        <v>45216.834363425929</v>
      </c>
      <c r="B1327">
        <v>16.440000000000001</v>
      </c>
    </row>
    <row r="1328" spans="1:2" x14ac:dyDescent="0.3">
      <c r="A1328" s="3">
        <v>45216.844780092593</v>
      </c>
      <c r="B1328">
        <v>16.420000000000002</v>
      </c>
    </row>
    <row r="1329" spans="1:2" x14ac:dyDescent="0.3">
      <c r="A1329" s="3">
        <v>45216.855196759258</v>
      </c>
      <c r="B1329">
        <v>16.420000000000002</v>
      </c>
    </row>
    <row r="1330" spans="1:2" x14ac:dyDescent="0.3">
      <c r="A1330" s="3">
        <v>45216.865613425929</v>
      </c>
      <c r="B1330">
        <v>16.41</v>
      </c>
    </row>
    <row r="1331" spans="1:2" x14ac:dyDescent="0.3">
      <c r="A1331" s="3">
        <v>45216.876030092593</v>
      </c>
      <c r="B1331">
        <v>16.41</v>
      </c>
    </row>
    <row r="1332" spans="1:2" x14ac:dyDescent="0.3">
      <c r="A1332" s="3">
        <v>45216.886446759258</v>
      </c>
      <c r="B1332">
        <v>16.38</v>
      </c>
    </row>
    <row r="1333" spans="1:2" x14ac:dyDescent="0.3">
      <c r="A1333" s="3">
        <v>45216.896863425929</v>
      </c>
      <c r="B1333">
        <v>16.37</v>
      </c>
    </row>
    <row r="1334" spans="1:2" x14ac:dyDescent="0.3">
      <c r="A1334" s="3">
        <v>45216.907280092593</v>
      </c>
      <c r="B1334">
        <v>16.37</v>
      </c>
    </row>
    <row r="1335" spans="1:2" x14ac:dyDescent="0.3">
      <c r="A1335" s="3">
        <v>45216.917696759258</v>
      </c>
      <c r="B1335">
        <v>16.37</v>
      </c>
    </row>
    <row r="1336" spans="1:2" x14ac:dyDescent="0.3">
      <c r="A1336" s="3">
        <v>45216.928113425929</v>
      </c>
      <c r="B1336">
        <v>16.37</v>
      </c>
    </row>
    <row r="1337" spans="1:2" x14ac:dyDescent="0.3">
      <c r="A1337" s="3">
        <v>45216.938530092593</v>
      </c>
      <c r="B1337">
        <v>16.350000000000001</v>
      </c>
    </row>
    <row r="1338" spans="1:2" x14ac:dyDescent="0.3">
      <c r="A1338" s="3">
        <v>45216.948946759258</v>
      </c>
      <c r="B1338">
        <v>16.34</v>
      </c>
    </row>
    <row r="1339" spans="1:2" x14ac:dyDescent="0.3">
      <c r="A1339" s="3">
        <v>45216.959363425929</v>
      </c>
      <c r="B1339">
        <v>16.329999999999998</v>
      </c>
    </row>
    <row r="1340" spans="1:2" x14ac:dyDescent="0.3">
      <c r="A1340" s="3">
        <v>45216.969780092593</v>
      </c>
      <c r="B1340">
        <v>16.29</v>
      </c>
    </row>
    <row r="1341" spans="1:2" x14ac:dyDescent="0.3">
      <c r="A1341" s="3">
        <v>45216.980196759258</v>
      </c>
      <c r="B1341">
        <v>16.3</v>
      </c>
    </row>
    <row r="1342" spans="1:2" x14ac:dyDescent="0.3">
      <c r="A1342" s="3">
        <v>45216.990613425929</v>
      </c>
      <c r="B1342">
        <v>16.3</v>
      </c>
    </row>
    <row r="1343" spans="1:2" x14ac:dyDescent="0.3">
      <c r="A1343" s="3">
        <v>45217.001030092593</v>
      </c>
      <c r="B1343">
        <v>16.28</v>
      </c>
    </row>
    <row r="1344" spans="1:2" x14ac:dyDescent="0.3">
      <c r="A1344" s="3">
        <v>45217.011446759258</v>
      </c>
      <c r="B1344">
        <v>16.28</v>
      </c>
    </row>
    <row r="1345" spans="1:2" x14ac:dyDescent="0.3">
      <c r="A1345" s="3">
        <v>45217.021863425929</v>
      </c>
      <c r="B1345">
        <v>16.28</v>
      </c>
    </row>
    <row r="1346" spans="1:2" x14ac:dyDescent="0.3">
      <c r="A1346" s="3">
        <v>45217.032280092593</v>
      </c>
      <c r="B1346">
        <v>16.27</v>
      </c>
    </row>
    <row r="1347" spans="1:2" x14ac:dyDescent="0.3">
      <c r="A1347" s="3">
        <v>45217.042696759258</v>
      </c>
      <c r="B1347">
        <v>16.260000000000002</v>
      </c>
    </row>
    <row r="1348" spans="1:2" x14ac:dyDescent="0.3">
      <c r="A1348" s="3">
        <v>45217.053113425929</v>
      </c>
      <c r="B1348">
        <v>16.25</v>
      </c>
    </row>
    <row r="1349" spans="1:2" x14ac:dyDescent="0.3">
      <c r="A1349" s="3">
        <v>45217.063530092593</v>
      </c>
      <c r="B1349">
        <v>16.25</v>
      </c>
    </row>
    <row r="1350" spans="1:2" x14ac:dyDescent="0.3">
      <c r="A1350" s="3">
        <v>45217.073946759258</v>
      </c>
      <c r="B1350">
        <v>16.239999999999998</v>
      </c>
    </row>
    <row r="1351" spans="1:2" x14ac:dyDescent="0.3">
      <c r="A1351" s="3">
        <v>45217.084363425929</v>
      </c>
      <c r="B1351">
        <v>16.21</v>
      </c>
    </row>
    <row r="1352" spans="1:2" x14ac:dyDescent="0.3">
      <c r="A1352" s="3">
        <v>45217.094780092593</v>
      </c>
      <c r="B1352">
        <v>16.22</v>
      </c>
    </row>
    <row r="1353" spans="1:2" x14ac:dyDescent="0.3">
      <c r="A1353" s="3">
        <v>45217.105196759258</v>
      </c>
      <c r="B1353">
        <v>16.21</v>
      </c>
    </row>
    <row r="1354" spans="1:2" x14ac:dyDescent="0.3">
      <c r="A1354" s="3">
        <v>45217.115613425929</v>
      </c>
      <c r="B1354">
        <v>16.21</v>
      </c>
    </row>
    <row r="1355" spans="1:2" x14ac:dyDescent="0.3">
      <c r="A1355" s="3">
        <v>45217.126030092593</v>
      </c>
      <c r="B1355">
        <v>16.2</v>
      </c>
    </row>
    <row r="1356" spans="1:2" x14ac:dyDescent="0.3">
      <c r="A1356" s="3">
        <v>45217.136446759258</v>
      </c>
      <c r="B1356">
        <v>16.170000000000002</v>
      </c>
    </row>
    <row r="1357" spans="1:2" x14ac:dyDescent="0.3">
      <c r="A1357" s="3">
        <v>45217.146863425929</v>
      </c>
      <c r="B1357">
        <v>16.18</v>
      </c>
    </row>
    <row r="1358" spans="1:2" x14ac:dyDescent="0.3">
      <c r="A1358" s="3">
        <v>45217.157280092593</v>
      </c>
      <c r="B1358">
        <v>16.18</v>
      </c>
    </row>
    <row r="1359" spans="1:2" x14ac:dyDescent="0.3">
      <c r="A1359" s="3">
        <v>45217.167696759258</v>
      </c>
      <c r="B1359">
        <v>16.190000000000001</v>
      </c>
    </row>
    <row r="1360" spans="1:2" x14ac:dyDescent="0.3">
      <c r="A1360" s="3">
        <v>45217.178113425929</v>
      </c>
      <c r="B1360">
        <v>16.18</v>
      </c>
    </row>
    <row r="1361" spans="1:2" x14ac:dyDescent="0.3">
      <c r="A1361" s="3">
        <v>45217.188518518517</v>
      </c>
      <c r="B1361">
        <v>16.16</v>
      </c>
    </row>
    <row r="1362" spans="1:2" x14ac:dyDescent="0.3">
      <c r="A1362" s="3">
        <v>45217.198935185188</v>
      </c>
      <c r="B1362">
        <v>16.170000000000002</v>
      </c>
    </row>
    <row r="1363" spans="1:2" x14ac:dyDescent="0.3">
      <c r="A1363" s="3">
        <v>45217.209363425929</v>
      </c>
      <c r="B1363">
        <v>16.170000000000002</v>
      </c>
    </row>
    <row r="1364" spans="1:2" x14ac:dyDescent="0.3">
      <c r="A1364" s="3">
        <v>45217.219780092593</v>
      </c>
      <c r="B1364">
        <v>16.170000000000002</v>
      </c>
    </row>
    <row r="1365" spans="1:2" x14ac:dyDescent="0.3">
      <c r="A1365" s="3">
        <v>45217.230185185188</v>
      </c>
      <c r="B1365">
        <v>16.16</v>
      </c>
    </row>
    <row r="1366" spans="1:2" x14ac:dyDescent="0.3">
      <c r="A1366" s="3">
        <v>45217.240613425929</v>
      </c>
      <c r="B1366">
        <v>16.13</v>
      </c>
    </row>
    <row r="1367" spans="1:2" x14ac:dyDescent="0.3">
      <c r="A1367" s="3">
        <v>45217.251030092593</v>
      </c>
      <c r="B1367">
        <v>16.16</v>
      </c>
    </row>
    <row r="1368" spans="1:2" x14ac:dyDescent="0.3">
      <c r="A1368" s="3">
        <v>45217.261446759258</v>
      </c>
      <c r="B1368">
        <v>16.16</v>
      </c>
    </row>
    <row r="1369" spans="1:2" x14ac:dyDescent="0.3">
      <c r="A1369" s="3">
        <v>45217.271863425929</v>
      </c>
      <c r="B1369">
        <v>16.149999999999999</v>
      </c>
    </row>
    <row r="1370" spans="1:2" x14ac:dyDescent="0.3">
      <c r="A1370" s="3">
        <v>45217.282280092593</v>
      </c>
      <c r="B1370">
        <v>16.149999999999999</v>
      </c>
    </row>
    <row r="1371" spans="1:2" x14ac:dyDescent="0.3">
      <c r="A1371" s="3">
        <v>45217.292696759258</v>
      </c>
      <c r="B1371">
        <v>16.149999999999999</v>
      </c>
    </row>
    <row r="1372" spans="1:2" x14ac:dyDescent="0.3">
      <c r="A1372" s="3">
        <v>45217.303113425929</v>
      </c>
      <c r="B1372">
        <v>16.14</v>
      </c>
    </row>
    <row r="1373" spans="1:2" x14ac:dyDescent="0.3">
      <c r="A1373" s="3">
        <v>45217.313530092593</v>
      </c>
      <c r="B1373">
        <v>16.14</v>
      </c>
    </row>
    <row r="1374" spans="1:2" x14ac:dyDescent="0.3">
      <c r="A1374" s="3">
        <v>45217.323946759258</v>
      </c>
      <c r="B1374">
        <v>16.14</v>
      </c>
    </row>
    <row r="1375" spans="1:2" x14ac:dyDescent="0.3">
      <c r="A1375" s="3">
        <v>45217.334363425929</v>
      </c>
      <c r="B1375">
        <v>16.14</v>
      </c>
    </row>
    <row r="1376" spans="1:2" x14ac:dyDescent="0.3">
      <c r="A1376" s="3">
        <v>45217.344780092593</v>
      </c>
      <c r="B1376">
        <v>16.149999999999999</v>
      </c>
    </row>
    <row r="1377" spans="1:2" x14ac:dyDescent="0.3">
      <c r="A1377" s="3">
        <v>45217.355196759258</v>
      </c>
      <c r="B1377">
        <v>16.16</v>
      </c>
    </row>
    <row r="1378" spans="1:2" x14ac:dyDescent="0.3">
      <c r="A1378" s="3">
        <v>45217.365613425929</v>
      </c>
      <c r="B1378">
        <v>16.170000000000002</v>
      </c>
    </row>
    <row r="1379" spans="1:2" x14ac:dyDescent="0.3">
      <c r="A1379" s="3">
        <v>45217.376030092593</v>
      </c>
      <c r="B1379">
        <v>16.16</v>
      </c>
    </row>
    <row r="1380" spans="1:2" x14ac:dyDescent="0.3">
      <c r="A1380" s="3">
        <v>45217.386446759258</v>
      </c>
      <c r="B1380">
        <v>16.18</v>
      </c>
    </row>
    <row r="1381" spans="1:2" x14ac:dyDescent="0.3">
      <c r="A1381" s="3">
        <v>45217.396863425929</v>
      </c>
      <c r="B1381">
        <v>16.170000000000002</v>
      </c>
    </row>
    <row r="1382" spans="1:2" x14ac:dyDescent="0.3">
      <c r="A1382" s="3">
        <v>45217.407280092593</v>
      </c>
      <c r="B1382">
        <v>16.16</v>
      </c>
    </row>
    <row r="1383" spans="1:2" x14ac:dyDescent="0.3">
      <c r="A1383" s="3">
        <v>45217.417696759258</v>
      </c>
      <c r="B1383">
        <v>16.18</v>
      </c>
    </row>
    <row r="1384" spans="1:2" x14ac:dyDescent="0.3">
      <c r="A1384" s="3">
        <v>45217.428113425929</v>
      </c>
      <c r="B1384">
        <v>16.18</v>
      </c>
    </row>
    <row r="1385" spans="1:2" x14ac:dyDescent="0.3">
      <c r="A1385" s="3">
        <v>45217.438530092593</v>
      </c>
      <c r="B1385">
        <v>16.18</v>
      </c>
    </row>
    <row r="1386" spans="1:2" x14ac:dyDescent="0.3">
      <c r="A1386" s="3">
        <v>45217.448946759258</v>
      </c>
      <c r="B1386">
        <v>16.18</v>
      </c>
    </row>
    <row r="1387" spans="1:2" x14ac:dyDescent="0.3">
      <c r="A1387" s="3">
        <v>45217.459363425929</v>
      </c>
      <c r="B1387">
        <v>16.190000000000001</v>
      </c>
    </row>
    <row r="1388" spans="1:2" x14ac:dyDescent="0.3">
      <c r="A1388" s="3">
        <v>45217.469780092593</v>
      </c>
      <c r="B1388">
        <v>16.190000000000001</v>
      </c>
    </row>
    <row r="1389" spans="1:2" x14ac:dyDescent="0.3">
      <c r="A1389" s="3">
        <v>45217.480185185188</v>
      </c>
      <c r="B1389">
        <v>16.190000000000001</v>
      </c>
    </row>
    <row r="1390" spans="1:2" x14ac:dyDescent="0.3">
      <c r="A1390" s="3">
        <v>45217.490601851852</v>
      </c>
      <c r="B1390">
        <v>16.190000000000001</v>
      </c>
    </row>
    <row r="1391" spans="1:2" x14ac:dyDescent="0.3">
      <c r="A1391" s="3">
        <v>45217.501018518517</v>
      </c>
      <c r="B1391">
        <v>16.190000000000001</v>
      </c>
    </row>
    <row r="1392" spans="1:2" x14ac:dyDescent="0.3">
      <c r="A1392" s="3">
        <v>45217.511446759258</v>
      </c>
      <c r="B1392">
        <v>16.190000000000001</v>
      </c>
    </row>
    <row r="1393" spans="1:2" x14ac:dyDescent="0.3">
      <c r="A1393" s="3">
        <v>45217.521851851852</v>
      </c>
      <c r="B1393">
        <v>16.190000000000001</v>
      </c>
    </row>
    <row r="1394" spans="1:2" x14ac:dyDescent="0.3">
      <c r="A1394" s="3">
        <v>45217.532268518517</v>
      </c>
      <c r="B1394">
        <v>16.2</v>
      </c>
    </row>
    <row r="1395" spans="1:2" x14ac:dyDescent="0.3">
      <c r="A1395" s="3">
        <v>45217.542685185188</v>
      </c>
      <c r="B1395">
        <v>16.2</v>
      </c>
    </row>
    <row r="1396" spans="1:2" x14ac:dyDescent="0.3">
      <c r="A1396" s="3">
        <v>45217.553101851852</v>
      </c>
      <c r="B1396">
        <v>16.21</v>
      </c>
    </row>
    <row r="1397" spans="1:2" x14ac:dyDescent="0.3">
      <c r="A1397" s="3">
        <v>45217.563518518517</v>
      </c>
      <c r="B1397">
        <v>16.21</v>
      </c>
    </row>
    <row r="1398" spans="1:2" x14ac:dyDescent="0.3">
      <c r="A1398" s="3">
        <v>45217.573935185188</v>
      </c>
      <c r="B1398">
        <v>16.21</v>
      </c>
    </row>
    <row r="1399" spans="1:2" x14ac:dyDescent="0.3">
      <c r="A1399" s="3">
        <v>45217.584363425929</v>
      </c>
      <c r="B1399">
        <v>16.22</v>
      </c>
    </row>
    <row r="1400" spans="1:2" x14ac:dyDescent="0.3">
      <c r="A1400" s="3">
        <v>45217.594780092593</v>
      </c>
      <c r="B1400">
        <v>16.22</v>
      </c>
    </row>
    <row r="1401" spans="1:2" x14ac:dyDescent="0.3">
      <c r="A1401" s="3">
        <v>45217.605196759258</v>
      </c>
      <c r="B1401">
        <v>16.23</v>
      </c>
    </row>
    <row r="1402" spans="1:2" x14ac:dyDescent="0.3">
      <c r="A1402" s="3">
        <v>45217.615613425929</v>
      </c>
      <c r="B1402">
        <v>16.23</v>
      </c>
    </row>
    <row r="1403" spans="1:2" x14ac:dyDescent="0.3">
      <c r="A1403" s="3">
        <v>45217.626030092593</v>
      </c>
      <c r="B1403">
        <v>16.21</v>
      </c>
    </row>
    <row r="1404" spans="1:2" x14ac:dyDescent="0.3">
      <c r="A1404" s="3">
        <v>45217.636446759258</v>
      </c>
      <c r="B1404">
        <v>16.22</v>
      </c>
    </row>
    <row r="1405" spans="1:2" x14ac:dyDescent="0.3">
      <c r="A1405" s="3">
        <v>45217.646863425929</v>
      </c>
      <c r="B1405">
        <v>16.23</v>
      </c>
    </row>
    <row r="1406" spans="1:2" x14ac:dyDescent="0.3">
      <c r="A1406" s="3">
        <v>45217.657280092593</v>
      </c>
      <c r="B1406">
        <v>16.23</v>
      </c>
    </row>
    <row r="1407" spans="1:2" x14ac:dyDescent="0.3">
      <c r="A1407" s="3">
        <v>45217.667696759258</v>
      </c>
      <c r="B1407">
        <v>16.22</v>
      </c>
    </row>
    <row r="1408" spans="1:2" x14ac:dyDescent="0.3">
      <c r="A1408" s="3">
        <v>45217.678113425929</v>
      </c>
      <c r="B1408">
        <v>16.22</v>
      </c>
    </row>
    <row r="1409" spans="1:2" x14ac:dyDescent="0.3">
      <c r="A1409" s="3">
        <v>45217.688530092593</v>
      </c>
      <c r="B1409">
        <v>16.23</v>
      </c>
    </row>
    <row r="1410" spans="1:2" x14ac:dyDescent="0.3">
      <c r="A1410" s="3">
        <v>45217.698946759258</v>
      </c>
      <c r="B1410">
        <v>16.260000000000002</v>
      </c>
    </row>
    <row r="1411" spans="1:2" x14ac:dyDescent="0.3">
      <c r="A1411" s="3">
        <v>45217.709363425929</v>
      </c>
      <c r="B1411">
        <v>16.260000000000002</v>
      </c>
    </row>
    <row r="1412" spans="1:2" x14ac:dyDescent="0.3">
      <c r="A1412" s="3">
        <v>45217.719780092593</v>
      </c>
      <c r="B1412">
        <v>16.27</v>
      </c>
    </row>
    <row r="1413" spans="1:2" x14ac:dyDescent="0.3">
      <c r="A1413" s="3">
        <v>45217.730196759258</v>
      </c>
      <c r="B1413">
        <v>16.260000000000002</v>
      </c>
    </row>
    <row r="1414" spans="1:2" x14ac:dyDescent="0.3">
      <c r="A1414" s="3">
        <v>45217.740613425929</v>
      </c>
      <c r="B1414">
        <v>16.27</v>
      </c>
    </row>
    <row r="1415" spans="1:2" x14ac:dyDescent="0.3">
      <c r="A1415" s="3">
        <v>45217.751030092593</v>
      </c>
      <c r="B1415">
        <v>16.27</v>
      </c>
    </row>
    <row r="1416" spans="1:2" x14ac:dyDescent="0.3">
      <c r="A1416" s="3">
        <v>45217.761435185188</v>
      </c>
      <c r="B1416">
        <v>16.260000000000002</v>
      </c>
    </row>
    <row r="1417" spans="1:2" x14ac:dyDescent="0.3">
      <c r="A1417" s="3">
        <v>45217.771863425929</v>
      </c>
      <c r="B1417">
        <v>16.27</v>
      </c>
    </row>
    <row r="1418" spans="1:2" x14ac:dyDescent="0.3">
      <c r="A1418" s="3">
        <v>45217.782280092593</v>
      </c>
      <c r="B1418">
        <v>16.260000000000002</v>
      </c>
    </row>
    <row r="1419" spans="1:2" x14ac:dyDescent="0.3">
      <c r="A1419" s="3">
        <v>45217.792696759258</v>
      </c>
      <c r="B1419">
        <v>16.260000000000002</v>
      </c>
    </row>
    <row r="1420" spans="1:2" x14ac:dyDescent="0.3">
      <c r="A1420" s="3">
        <v>45217.803113425929</v>
      </c>
      <c r="B1420">
        <v>16.25</v>
      </c>
    </row>
    <row r="1421" spans="1:2" x14ac:dyDescent="0.3">
      <c r="A1421" s="3">
        <v>45217.813530092593</v>
      </c>
      <c r="B1421">
        <v>16.239999999999998</v>
      </c>
    </row>
    <row r="1422" spans="1:2" x14ac:dyDescent="0.3">
      <c r="A1422" s="3">
        <v>45217.823946759258</v>
      </c>
      <c r="B1422">
        <v>16.239999999999998</v>
      </c>
    </row>
    <row r="1423" spans="1:2" x14ac:dyDescent="0.3">
      <c r="A1423" s="3">
        <v>45217.834363425929</v>
      </c>
      <c r="B1423">
        <v>16.239999999999998</v>
      </c>
    </row>
    <row r="1424" spans="1:2" x14ac:dyDescent="0.3">
      <c r="A1424" s="3">
        <v>45217.844780092593</v>
      </c>
      <c r="B1424">
        <v>16.239999999999998</v>
      </c>
    </row>
    <row r="1425" spans="1:2" x14ac:dyDescent="0.3">
      <c r="A1425" s="3">
        <v>45217.855196759258</v>
      </c>
      <c r="B1425">
        <v>16.239999999999998</v>
      </c>
    </row>
    <row r="1426" spans="1:2" x14ac:dyDescent="0.3">
      <c r="A1426" s="3">
        <v>45217.865613425929</v>
      </c>
      <c r="B1426">
        <v>16.23</v>
      </c>
    </row>
    <row r="1427" spans="1:2" x14ac:dyDescent="0.3">
      <c r="A1427" s="3">
        <v>45217.876030092593</v>
      </c>
      <c r="B1427">
        <v>16.22</v>
      </c>
    </row>
    <row r="1428" spans="1:2" x14ac:dyDescent="0.3">
      <c r="A1428" s="3">
        <v>45217.886446759258</v>
      </c>
      <c r="B1428">
        <v>16.22</v>
      </c>
    </row>
    <row r="1429" spans="1:2" x14ac:dyDescent="0.3">
      <c r="A1429" s="3">
        <v>45217.896863425929</v>
      </c>
      <c r="B1429">
        <v>16.22</v>
      </c>
    </row>
    <row r="1430" spans="1:2" x14ac:dyDescent="0.3">
      <c r="A1430" s="3">
        <v>45217.907280092593</v>
      </c>
      <c r="B1430">
        <v>16.22</v>
      </c>
    </row>
    <row r="1431" spans="1:2" x14ac:dyDescent="0.3">
      <c r="A1431" s="3">
        <v>45217.917696759258</v>
      </c>
      <c r="B1431">
        <v>16.22</v>
      </c>
    </row>
    <row r="1432" spans="1:2" x14ac:dyDescent="0.3">
      <c r="A1432" s="3">
        <v>45217.928113425929</v>
      </c>
      <c r="B1432">
        <v>16.22</v>
      </c>
    </row>
    <row r="1433" spans="1:2" x14ac:dyDescent="0.3">
      <c r="A1433" s="3">
        <v>45217.938530092593</v>
      </c>
      <c r="B1433">
        <v>16.22</v>
      </c>
    </row>
    <row r="1434" spans="1:2" x14ac:dyDescent="0.3">
      <c r="A1434" s="3">
        <v>45217.948946759258</v>
      </c>
      <c r="B1434">
        <v>16.22</v>
      </c>
    </row>
    <row r="1435" spans="1:2" x14ac:dyDescent="0.3">
      <c r="A1435" s="3">
        <v>45217.959363425929</v>
      </c>
      <c r="B1435">
        <v>16.22</v>
      </c>
    </row>
    <row r="1436" spans="1:2" x14ac:dyDescent="0.3">
      <c r="A1436" s="3">
        <v>45217.969780092593</v>
      </c>
      <c r="B1436">
        <v>16.22</v>
      </c>
    </row>
    <row r="1437" spans="1:2" x14ac:dyDescent="0.3">
      <c r="A1437" s="3">
        <v>45217.980196759258</v>
      </c>
      <c r="B1437">
        <v>16.22</v>
      </c>
    </row>
    <row r="1438" spans="1:2" x14ac:dyDescent="0.3">
      <c r="A1438" s="3">
        <v>45217.990613425929</v>
      </c>
      <c r="B1438">
        <v>16.22</v>
      </c>
    </row>
    <row r="1439" spans="1:2" x14ac:dyDescent="0.3">
      <c r="A1439" s="3">
        <v>45218.001030092593</v>
      </c>
      <c r="B1439">
        <v>16.22</v>
      </c>
    </row>
    <row r="1440" spans="1:2" x14ac:dyDescent="0.3">
      <c r="A1440" s="3">
        <v>45218.011446759258</v>
      </c>
      <c r="B1440">
        <v>16.22</v>
      </c>
    </row>
    <row r="1441" spans="1:2" x14ac:dyDescent="0.3">
      <c r="A1441" s="3">
        <v>45218.021863425929</v>
      </c>
      <c r="B1441">
        <v>16.22</v>
      </c>
    </row>
    <row r="1442" spans="1:2" x14ac:dyDescent="0.3">
      <c r="A1442" s="3">
        <v>45218.032280092593</v>
      </c>
      <c r="B1442">
        <v>16.22</v>
      </c>
    </row>
    <row r="1443" spans="1:2" x14ac:dyDescent="0.3">
      <c r="A1443" s="3">
        <v>45218.042685185188</v>
      </c>
      <c r="B1443">
        <v>16.22</v>
      </c>
    </row>
    <row r="1444" spans="1:2" x14ac:dyDescent="0.3">
      <c r="A1444" s="3">
        <v>45218.053113425929</v>
      </c>
      <c r="B1444">
        <v>16.22</v>
      </c>
    </row>
    <row r="1445" spans="1:2" x14ac:dyDescent="0.3">
      <c r="A1445" s="3">
        <v>45218.063530092593</v>
      </c>
      <c r="B1445">
        <v>16.22</v>
      </c>
    </row>
    <row r="1446" spans="1:2" x14ac:dyDescent="0.3">
      <c r="A1446" s="3">
        <v>45218.073946759258</v>
      </c>
      <c r="B1446">
        <v>16.22</v>
      </c>
    </row>
    <row r="1447" spans="1:2" x14ac:dyDescent="0.3">
      <c r="A1447" s="3">
        <v>45218.084363425929</v>
      </c>
      <c r="B1447">
        <v>16.22</v>
      </c>
    </row>
    <row r="1448" spans="1:2" x14ac:dyDescent="0.3">
      <c r="A1448" s="3">
        <v>45218.094780092593</v>
      </c>
      <c r="B1448">
        <v>16.21</v>
      </c>
    </row>
    <row r="1449" spans="1:2" x14ac:dyDescent="0.3">
      <c r="A1449" s="3">
        <v>45218.105196759258</v>
      </c>
      <c r="B1449">
        <v>16.21</v>
      </c>
    </row>
    <row r="1450" spans="1:2" x14ac:dyDescent="0.3">
      <c r="A1450" s="3">
        <v>45218.115613425929</v>
      </c>
      <c r="B1450">
        <v>16.21</v>
      </c>
    </row>
    <row r="1451" spans="1:2" x14ac:dyDescent="0.3">
      <c r="A1451" s="3">
        <v>45218.126030092593</v>
      </c>
      <c r="B1451">
        <v>16.2</v>
      </c>
    </row>
    <row r="1452" spans="1:2" x14ac:dyDescent="0.3">
      <c r="A1452" s="3">
        <v>45218.136446759258</v>
      </c>
      <c r="B1452">
        <v>16.2</v>
      </c>
    </row>
    <row r="1453" spans="1:2" x14ac:dyDescent="0.3">
      <c r="A1453" s="3">
        <v>45218.146863425929</v>
      </c>
      <c r="B1453">
        <v>16.2</v>
      </c>
    </row>
    <row r="1454" spans="1:2" x14ac:dyDescent="0.3">
      <c r="A1454" s="3">
        <v>45218.157280092593</v>
      </c>
      <c r="B1454">
        <v>16.190000000000001</v>
      </c>
    </row>
    <row r="1455" spans="1:2" x14ac:dyDescent="0.3">
      <c r="A1455" s="3">
        <v>45218.167696759258</v>
      </c>
      <c r="B1455">
        <v>16.190000000000001</v>
      </c>
    </row>
    <row r="1456" spans="1:2" x14ac:dyDescent="0.3">
      <c r="A1456" s="3">
        <v>45218.178113425929</v>
      </c>
      <c r="B1456">
        <v>16.190000000000001</v>
      </c>
    </row>
    <row r="1457" spans="1:2" x14ac:dyDescent="0.3">
      <c r="A1457" s="3">
        <v>45218.188530092593</v>
      </c>
      <c r="B1457">
        <v>16.190000000000001</v>
      </c>
    </row>
    <row r="1458" spans="1:2" x14ac:dyDescent="0.3">
      <c r="A1458" s="3">
        <v>45218.198946759258</v>
      </c>
      <c r="B1458">
        <v>16.18</v>
      </c>
    </row>
    <row r="1459" spans="1:2" x14ac:dyDescent="0.3">
      <c r="A1459" s="3">
        <v>45218.209363425929</v>
      </c>
      <c r="B1459">
        <v>16.18</v>
      </c>
    </row>
    <row r="1460" spans="1:2" x14ac:dyDescent="0.3">
      <c r="A1460" s="3">
        <v>45218.219780092593</v>
      </c>
      <c r="B1460">
        <v>16.170000000000002</v>
      </c>
    </row>
    <row r="1461" spans="1:2" x14ac:dyDescent="0.3">
      <c r="A1461" s="3">
        <v>45218.230185185188</v>
      </c>
      <c r="B1461">
        <v>16.170000000000002</v>
      </c>
    </row>
    <row r="1462" spans="1:2" x14ac:dyDescent="0.3">
      <c r="A1462" s="3">
        <v>45218.240613425929</v>
      </c>
      <c r="B1462">
        <v>16.170000000000002</v>
      </c>
    </row>
    <row r="1463" spans="1:2" x14ac:dyDescent="0.3">
      <c r="A1463" s="3">
        <v>45218.251018518517</v>
      </c>
      <c r="B1463">
        <v>16.170000000000002</v>
      </c>
    </row>
    <row r="1464" spans="1:2" x14ac:dyDescent="0.3">
      <c r="A1464" s="3">
        <v>45218.261435185188</v>
      </c>
      <c r="B1464">
        <v>16.170000000000002</v>
      </c>
    </row>
    <row r="1465" spans="1:2" x14ac:dyDescent="0.3">
      <c r="A1465" s="3">
        <v>45218.271863425929</v>
      </c>
      <c r="B1465">
        <v>16.170000000000002</v>
      </c>
    </row>
    <row r="1466" spans="1:2" x14ac:dyDescent="0.3">
      <c r="A1466" s="3">
        <v>45218.282268518517</v>
      </c>
      <c r="B1466">
        <v>16.170000000000002</v>
      </c>
    </row>
    <row r="1467" spans="1:2" x14ac:dyDescent="0.3">
      <c r="A1467" s="3">
        <v>45218.292696759258</v>
      </c>
      <c r="B1467">
        <v>16.170000000000002</v>
      </c>
    </row>
    <row r="1468" spans="1:2" x14ac:dyDescent="0.3">
      <c r="A1468" s="3">
        <v>45218.303101851852</v>
      </c>
      <c r="B1468">
        <v>16.170000000000002</v>
      </c>
    </row>
    <row r="1469" spans="1:2" x14ac:dyDescent="0.3">
      <c r="A1469" s="3">
        <v>45218.313530092593</v>
      </c>
      <c r="B1469">
        <v>16.170000000000002</v>
      </c>
    </row>
    <row r="1470" spans="1:2" x14ac:dyDescent="0.3">
      <c r="A1470" s="3">
        <v>45218.323946759258</v>
      </c>
      <c r="B1470">
        <v>16.18</v>
      </c>
    </row>
    <row r="1471" spans="1:2" x14ac:dyDescent="0.3">
      <c r="A1471" s="3">
        <v>45218.334363425929</v>
      </c>
      <c r="B1471">
        <v>16.18</v>
      </c>
    </row>
    <row r="1472" spans="1:2" x14ac:dyDescent="0.3">
      <c r="A1472" s="3">
        <v>45218.344780092593</v>
      </c>
      <c r="B1472">
        <v>16.190000000000001</v>
      </c>
    </row>
    <row r="1473" spans="1:2" x14ac:dyDescent="0.3">
      <c r="A1473" s="3">
        <v>45218.355196759258</v>
      </c>
      <c r="B1473">
        <v>16.190000000000001</v>
      </c>
    </row>
    <row r="1474" spans="1:2" x14ac:dyDescent="0.3">
      <c r="A1474" s="3">
        <v>45218.365613425929</v>
      </c>
      <c r="B1474">
        <v>16.190000000000001</v>
      </c>
    </row>
    <row r="1475" spans="1:2" x14ac:dyDescent="0.3">
      <c r="A1475" s="3">
        <v>45218.376030092593</v>
      </c>
      <c r="B1475">
        <v>16.2</v>
      </c>
    </row>
    <row r="1476" spans="1:2" x14ac:dyDescent="0.3">
      <c r="A1476" s="3">
        <v>45218.386446759258</v>
      </c>
      <c r="B1476">
        <v>16.21</v>
      </c>
    </row>
    <row r="1477" spans="1:2" x14ac:dyDescent="0.3">
      <c r="A1477" s="3">
        <v>45218.396863425929</v>
      </c>
      <c r="B1477">
        <v>16.21</v>
      </c>
    </row>
    <row r="1478" spans="1:2" x14ac:dyDescent="0.3">
      <c r="A1478" s="3">
        <v>45218.407280092593</v>
      </c>
      <c r="B1478">
        <v>16.22</v>
      </c>
    </row>
    <row r="1479" spans="1:2" x14ac:dyDescent="0.3">
      <c r="A1479" s="3">
        <v>45218.417696759258</v>
      </c>
      <c r="B1479">
        <v>16.239999999999998</v>
      </c>
    </row>
    <row r="1480" spans="1:2" x14ac:dyDescent="0.3">
      <c r="A1480" s="3">
        <v>45218.428113425929</v>
      </c>
      <c r="B1480">
        <v>16.27</v>
      </c>
    </row>
    <row r="1481" spans="1:2" x14ac:dyDescent="0.3">
      <c r="A1481" s="3">
        <v>45218.438530092593</v>
      </c>
      <c r="B1481">
        <v>16.27</v>
      </c>
    </row>
    <row r="1482" spans="1:2" x14ac:dyDescent="0.3">
      <c r="A1482" s="3">
        <v>45218.448946759258</v>
      </c>
      <c r="B1482">
        <v>16.260000000000002</v>
      </c>
    </row>
    <row r="1483" spans="1:2" x14ac:dyDescent="0.3">
      <c r="A1483" s="3">
        <v>45218.459363425929</v>
      </c>
      <c r="B1483">
        <v>16.3</v>
      </c>
    </row>
    <row r="1484" spans="1:2" x14ac:dyDescent="0.3">
      <c r="A1484" s="3">
        <v>45218.469780092593</v>
      </c>
      <c r="B1484">
        <v>16.32</v>
      </c>
    </row>
    <row r="1485" spans="1:2" x14ac:dyDescent="0.3">
      <c r="A1485" s="3">
        <v>45218.480196759258</v>
      </c>
      <c r="B1485">
        <v>16.29</v>
      </c>
    </row>
    <row r="1486" spans="1:2" x14ac:dyDescent="0.3">
      <c r="A1486" s="3">
        <v>45218.490601851852</v>
      </c>
      <c r="B1486">
        <v>16.329999999999998</v>
      </c>
    </row>
    <row r="1487" spans="1:2" x14ac:dyDescent="0.3">
      <c r="A1487" s="3">
        <v>45218.501030092593</v>
      </c>
      <c r="B1487">
        <v>16.34</v>
      </c>
    </row>
    <row r="1488" spans="1:2" x14ac:dyDescent="0.3">
      <c r="A1488" s="3">
        <v>45218.511446759258</v>
      </c>
      <c r="B1488">
        <v>16.440000000000001</v>
      </c>
    </row>
    <row r="1489" spans="1:2" x14ac:dyDescent="0.3">
      <c r="A1489" s="3">
        <v>45218.521863425929</v>
      </c>
      <c r="B1489">
        <v>16.45</v>
      </c>
    </row>
    <row r="1490" spans="1:2" x14ac:dyDescent="0.3">
      <c r="A1490" s="3">
        <v>45218.532280092593</v>
      </c>
      <c r="B1490">
        <v>16.48</v>
      </c>
    </row>
    <row r="1491" spans="1:2" x14ac:dyDescent="0.3">
      <c r="A1491" s="3">
        <v>45218.542696759258</v>
      </c>
      <c r="B1491">
        <v>16.5</v>
      </c>
    </row>
    <row r="1492" spans="1:2" x14ac:dyDescent="0.3">
      <c r="A1492" s="3">
        <v>45218.553113425929</v>
      </c>
      <c r="B1492">
        <v>16.489999999999998</v>
      </c>
    </row>
    <row r="1493" spans="1:2" x14ac:dyDescent="0.3">
      <c r="A1493" s="3">
        <v>45218.563530092593</v>
      </c>
      <c r="B1493">
        <v>16.48</v>
      </c>
    </row>
    <row r="1494" spans="1:2" x14ac:dyDescent="0.3">
      <c r="A1494" s="3">
        <v>45218.573946759258</v>
      </c>
      <c r="B1494">
        <v>16.46</v>
      </c>
    </row>
    <row r="1495" spans="1:2" x14ac:dyDescent="0.3">
      <c r="A1495" s="3">
        <v>45218.584363425929</v>
      </c>
      <c r="B1495">
        <v>16.45</v>
      </c>
    </row>
    <row r="1496" spans="1:2" x14ac:dyDescent="0.3">
      <c r="A1496" s="3">
        <v>45218.594780092593</v>
      </c>
      <c r="B1496">
        <v>16.559999999999999</v>
      </c>
    </row>
    <row r="1497" spans="1:2" x14ac:dyDescent="0.3">
      <c r="A1497" s="3">
        <v>45218.605196759258</v>
      </c>
      <c r="B1497">
        <v>16.54</v>
      </c>
    </row>
    <row r="1498" spans="1:2" x14ac:dyDescent="0.3">
      <c r="A1498" s="3">
        <v>45218.615613425929</v>
      </c>
      <c r="B1498">
        <v>16.559999999999999</v>
      </c>
    </row>
    <row r="1499" spans="1:2" x14ac:dyDescent="0.3">
      <c r="A1499" s="3">
        <v>45218.626030092593</v>
      </c>
      <c r="B1499">
        <v>16.510000000000002</v>
      </c>
    </row>
    <row r="1500" spans="1:2" x14ac:dyDescent="0.3">
      <c r="A1500" s="3">
        <v>45218.636446759258</v>
      </c>
      <c r="B1500">
        <v>16.46</v>
      </c>
    </row>
    <row r="1501" spans="1:2" x14ac:dyDescent="0.3">
      <c r="A1501" s="3">
        <v>45218.646863425929</v>
      </c>
      <c r="B1501">
        <v>16.510000000000002</v>
      </c>
    </row>
    <row r="1502" spans="1:2" x14ac:dyDescent="0.3">
      <c r="A1502" s="3">
        <v>45218.657280092593</v>
      </c>
      <c r="B1502">
        <v>16.48</v>
      </c>
    </row>
    <row r="1503" spans="1:2" x14ac:dyDescent="0.3">
      <c r="A1503" s="3">
        <v>45218.667696759258</v>
      </c>
      <c r="B1503">
        <v>16.399999999999999</v>
      </c>
    </row>
    <row r="1504" spans="1:2" x14ac:dyDescent="0.3">
      <c r="A1504" s="3">
        <v>45218.678113425929</v>
      </c>
      <c r="B1504">
        <v>16.39</v>
      </c>
    </row>
    <row r="1505" spans="1:2" x14ac:dyDescent="0.3">
      <c r="A1505" s="3">
        <v>45218.688530092593</v>
      </c>
      <c r="B1505">
        <v>16.37</v>
      </c>
    </row>
    <row r="1506" spans="1:2" x14ac:dyDescent="0.3">
      <c r="A1506" s="3">
        <v>45218.698946759258</v>
      </c>
      <c r="B1506">
        <v>16.37</v>
      </c>
    </row>
    <row r="1507" spans="1:2" x14ac:dyDescent="0.3">
      <c r="A1507" s="3">
        <v>45218.709363425929</v>
      </c>
      <c r="B1507">
        <v>16.37</v>
      </c>
    </row>
    <row r="1508" spans="1:2" x14ac:dyDescent="0.3">
      <c r="A1508" s="3">
        <v>45218.719780092593</v>
      </c>
      <c r="B1508">
        <v>16.37</v>
      </c>
    </row>
    <row r="1509" spans="1:2" x14ac:dyDescent="0.3">
      <c r="A1509" s="3">
        <v>45218.730196759258</v>
      </c>
      <c r="B1509">
        <v>16.38</v>
      </c>
    </row>
    <row r="1510" spans="1:2" x14ac:dyDescent="0.3">
      <c r="A1510" s="3">
        <v>45218.740601851852</v>
      </c>
      <c r="B1510">
        <v>16.38</v>
      </c>
    </row>
    <row r="1511" spans="1:2" x14ac:dyDescent="0.3">
      <c r="A1511" s="3">
        <v>45218.751018518517</v>
      </c>
      <c r="B1511">
        <v>16.39</v>
      </c>
    </row>
    <row r="1512" spans="1:2" x14ac:dyDescent="0.3">
      <c r="A1512" s="3">
        <v>45218.761446759258</v>
      </c>
      <c r="B1512">
        <v>16.399999999999999</v>
      </c>
    </row>
    <row r="1513" spans="1:2" x14ac:dyDescent="0.3">
      <c r="A1513" s="3">
        <v>45218.771863425929</v>
      </c>
      <c r="B1513">
        <v>16.39</v>
      </c>
    </row>
    <row r="1514" spans="1:2" x14ac:dyDescent="0.3">
      <c r="A1514" s="3">
        <v>45218.782268518517</v>
      </c>
      <c r="B1514">
        <v>16.39</v>
      </c>
    </row>
    <row r="1515" spans="1:2" x14ac:dyDescent="0.3">
      <c r="A1515" s="3">
        <v>45218.792685185188</v>
      </c>
      <c r="B1515">
        <v>16.39</v>
      </c>
    </row>
    <row r="1516" spans="1:2" x14ac:dyDescent="0.3">
      <c r="A1516" s="3">
        <v>45218.803113425929</v>
      </c>
      <c r="B1516">
        <v>16.39</v>
      </c>
    </row>
    <row r="1517" spans="1:2" x14ac:dyDescent="0.3">
      <c r="A1517" s="3">
        <v>45218.813530092593</v>
      </c>
      <c r="B1517">
        <v>16.420000000000002</v>
      </c>
    </row>
    <row r="1518" spans="1:2" x14ac:dyDescent="0.3">
      <c r="A1518" s="3">
        <v>45218.823946759258</v>
      </c>
      <c r="B1518">
        <v>16.420000000000002</v>
      </c>
    </row>
    <row r="1519" spans="1:2" x14ac:dyDescent="0.3">
      <c r="A1519" s="3">
        <v>45218.834363425929</v>
      </c>
      <c r="B1519">
        <v>16.420000000000002</v>
      </c>
    </row>
    <row r="1520" spans="1:2" x14ac:dyDescent="0.3">
      <c r="A1520" s="3">
        <v>45218.844780092593</v>
      </c>
      <c r="B1520">
        <v>16.420000000000002</v>
      </c>
    </row>
    <row r="1521" spans="1:2" x14ac:dyDescent="0.3">
      <c r="A1521" s="3">
        <v>45218.855196759258</v>
      </c>
      <c r="B1521">
        <v>16.43</v>
      </c>
    </row>
    <row r="1522" spans="1:2" x14ac:dyDescent="0.3">
      <c r="A1522" s="3">
        <v>45218.865613425929</v>
      </c>
      <c r="B1522">
        <v>16.43</v>
      </c>
    </row>
    <row r="1523" spans="1:2" x14ac:dyDescent="0.3">
      <c r="A1523" s="3">
        <v>45218.876030092593</v>
      </c>
      <c r="B1523">
        <v>16.440000000000001</v>
      </c>
    </row>
    <row r="1524" spans="1:2" x14ac:dyDescent="0.3">
      <c r="A1524" s="3">
        <v>45218.886446759258</v>
      </c>
      <c r="B1524">
        <v>16.45</v>
      </c>
    </row>
    <row r="1525" spans="1:2" x14ac:dyDescent="0.3">
      <c r="A1525" s="3">
        <v>45218.896863425929</v>
      </c>
      <c r="B1525">
        <v>16.45</v>
      </c>
    </row>
    <row r="1526" spans="1:2" x14ac:dyDescent="0.3">
      <c r="A1526" s="3">
        <v>45218.907280092593</v>
      </c>
      <c r="B1526">
        <v>16.45</v>
      </c>
    </row>
    <row r="1527" spans="1:2" x14ac:dyDescent="0.3">
      <c r="A1527" s="3">
        <v>45218.917696759258</v>
      </c>
      <c r="B1527">
        <v>16.45</v>
      </c>
    </row>
    <row r="1528" spans="1:2" x14ac:dyDescent="0.3">
      <c r="A1528" s="3">
        <v>45218.928113425929</v>
      </c>
      <c r="B1528">
        <v>16.440000000000001</v>
      </c>
    </row>
    <row r="1529" spans="1:2" x14ac:dyDescent="0.3">
      <c r="A1529" s="3">
        <v>45218.938530092593</v>
      </c>
      <c r="B1529">
        <v>16.440000000000001</v>
      </c>
    </row>
    <row r="1530" spans="1:2" x14ac:dyDescent="0.3">
      <c r="A1530" s="3">
        <v>45218.948946759258</v>
      </c>
      <c r="B1530">
        <v>16.440000000000001</v>
      </c>
    </row>
    <row r="1531" spans="1:2" x14ac:dyDescent="0.3">
      <c r="A1531" s="3">
        <v>45218.959363425929</v>
      </c>
      <c r="B1531">
        <v>16.440000000000001</v>
      </c>
    </row>
    <row r="1532" spans="1:2" x14ac:dyDescent="0.3">
      <c r="A1532" s="3">
        <v>45218.969780092593</v>
      </c>
      <c r="B1532">
        <v>16.46</v>
      </c>
    </row>
    <row r="1533" spans="1:2" x14ac:dyDescent="0.3">
      <c r="A1533" s="3">
        <v>45218.980196759258</v>
      </c>
      <c r="B1533">
        <v>16.46</v>
      </c>
    </row>
    <row r="1534" spans="1:2" x14ac:dyDescent="0.3">
      <c r="A1534" s="3">
        <v>45218.990601851852</v>
      </c>
      <c r="B1534">
        <v>16.45</v>
      </c>
    </row>
    <row r="1535" spans="1:2" x14ac:dyDescent="0.3">
      <c r="A1535" s="3">
        <v>45219.001018518517</v>
      </c>
      <c r="B1535">
        <v>16.45</v>
      </c>
    </row>
    <row r="1536" spans="1:2" x14ac:dyDescent="0.3">
      <c r="A1536" s="3">
        <v>45219.011435185188</v>
      </c>
      <c r="B1536">
        <v>16.45</v>
      </c>
    </row>
    <row r="1537" spans="1:2" x14ac:dyDescent="0.3">
      <c r="A1537" s="3">
        <v>45219.021851851852</v>
      </c>
      <c r="B1537">
        <v>16.440000000000001</v>
      </c>
    </row>
    <row r="1538" spans="1:2" x14ac:dyDescent="0.3">
      <c r="A1538" s="3">
        <v>45219.032280092593</v>
      </c>
      <c r="B1538">
        <v>16.420000000000002</v>
      </c>
    </row>
    <row r="1539" spans="1:2" x14ac:dyDescent="0.3">
      <c r="A1539" s="3">
        <v>45219.042685185188</v>
      </c>
      <c r="B1539">
        <v>16.440000000000001</v>
      </c>
    </row>
    <row r="1540" spans="1:2" x14ac:dyDescent="0.3">
      <c r="A1540" s="3">
        <v>45219.053101851852</v>
      </c>
      <c r="B1540">
        <v>16.43</v>
      </c>
    </row>
    <row r="1541" spans="1:2" x14ac:dyDescent="0.3">
      <c r="A1541" s="3">
        <v>45219.063530092593</v>
      </c>
      <c r="B1541">
        <v>16.43</v>
      </c>
    </row>
    <row r="1542" spans="1:2" x14ac:dyDescent="0.3">
      <c r="A1542" s="3">
        <v>45219.073946759258</v>
      </c>
      <c r="B1542">
        <v>16.420000000000002</v>
      </c>
    </row>
    <row r="1543" spans="1:2" x14ac:dyDescent="0.3">
      <c r="A1543" s="3">
        <v>45219.084351851852</v>
      </c>
      <c r="B1543">
        <v>16.41</v>
      </c>
    </row>
    <row r="1544" spans="1:2" x14ac:dyDescent="0.3">
      <c r="A1544" s="3">
        <v>45219.094768518517</v>
      </c>
      <c r="B1544">
        <v>16.399999999999999</v>
      </c>
    </row>
    <row r="1545" spans="1:2" x14ac:dyDescent="0.3">
      <c r="A1545" s="3">
        <v>45219.105185185188</v>
      </c>
      <c r="B1545">
        <v>16.399999999999999</v>
      </c>
    </row>
    <row r="1546" spans="1:2" x14ac:dyDescent="0.3">
      <c r="A1546" s="3">
        <v>45219.115601851852</v>
      </c>
      <c r="B1546">
        <v>16.399999999999999</v>
      </c>
    </row>
    <row r="1547" spans="1:2" x14ac:dyDescent="0.3">
      <c r="A1547" s="3">
        <v>45219.126018518517</v>
      </c>
      <c r="B1547">
        <v>16.39</v>
      </c>
    </row>
    <row r="1548" spans="1:2" x14ac:dyDescent="0.3">
      <c r="A1548" s="3">
        <v>45219.136435185188</v>
      </c>
      <c r="B1548">
        <v>16.39</v>
      </c>
    </row>
    <row r="1549" spans="1:2" x14ac:dyDescent="0.3">
      <c r="A1549" s="3">
        <v>45219.146863425929</v>
      </c>
      <c r="B1549">
        <v>16.38</v>
      </c>
    </row>
    <row r="1550" spans="1:2" x14ac:dyDescent="0.3">
      <c r="A1550" s="3">
        <v>45219.157268518517</v>
      </c>
      <c r="B1550">
        <v>16.37</v>
      </c>
    </row>
    <row r="1551" spans="1:2" x14ac:dyDescent="0.3">
      <c r="A1551" s="3">
        <v>45219.167696759258</v>
      </c>
      <c r="B1551">
        <v>16.36</v>
      </c>
    </row>
    <row r="1552" spans="1:2" x14ac:dyDescent="0.3">
      <c r="A1552" s="3">
        <v>45219.178101851852</v>
      </c>
      <c r="B1552">
        <v>16.36</v>
      </c>
    </row>
    <row r="1553" spans="1:2" x14ac:dyDescent="0.3">
      <c r="A1553" s="3">
        <v>45219.188518518517</v>
      </c>
      <c r="B1553">
        <v>16.36</v>
      </c>
    </row>
    <row r="1554" spans="1:2" x14ac:dyDescent="0.3">
      <c r="A1554" s="3">
        <v>45219.198935185188</v>
      </c>
      <c r="B1554">
        <v>16.36</v>
      </c>
    </row>
    <row r="1555" spans="1:2" x14ac:dyDescent="0.3">
      <c r="A1555" s="3">
        <v>45219.209351851852</v>
      </c>
      <c r="B1555">
        <v>16.36</v>
      </c>
    </row>
    <row r="1556" spans="1:2" x14ac:dyDescent="0.3">
      <c r="A1556" s="3">
        <v>45219.219768518517</v>
      </c>
      <c r="B1556">
        <v>16.36</v>
      </c>
    </row>
    <row r="1557" spans="1:2" x14ac:dyDescent="0.3">
      <c r="A1557" s="3">
        <v>45219.230185185188</v>
      </c>
      <c r="B1557">
        <v>16.350000000000001</v>
      </c>
    </row>
    <row r="1558" spans="1:2" x14ac:dyDescent="0.3">
      <c r="A1558" s="3">
        <v>45219.240613425929</v>
      </c>
      <c r="B1558">
        <v>16.350000000000001</v>
      </c>
    </row>
    <row r="1559" spans="1:2" x14ac:dyDescent="0.3">
      <c r="A1559" s="3">
        <v>45219.251030092593</v>
      </c>
      <c r="B1559">
        <v>16.350000000000001</v>
      </c>
    </row>
    <row r="1560" spans="1:2" x14ac:dyDescent="0.3">
      <c r="A1560" s="3">
        <v>45219.261446759258</v>
      </c>
      <c r="B1560">
        <v>16.34</v>
      </c>
    </row>
    <row r="1561" spans="1:2" x14ac:dyDescent="0.3">
      <c r="A1561" s="3">
        <v>45219.271863425929</v>
      </c>
      <c r="B1561">
        <v>16.34</v>
      </c>
    </row>
    <row r="1562" spans="1:2" x14ac:dyDescent="0.3">
      <c r="A1562" s="3">
        <v>45219.282280092593</v>
      </c>
      <c r="B1562">
        <v>16.329999999999998</v>
      </c>
    </row>
    <row r="1563" spans="1:2" x14ac:dyDescent="0.3">
      <c r="A1563" s="3">
        <v>45219.292696759258</v>
      </c>
      <c r="B1563">
        <v>16.309999999999999</v>
      </c>
    </row>
    <row r="1564" spans="1:2" x14ac:dyDescent="0.3">
      <c r="A1564" s="3">
        <v>45219.303113425929</v>
      </c>
      <c r="B1564">
        <v>16.309999999999999</v>
      </c>
    </row>
    <row r="1565" spans="1:2" x14ac:dyDescent="0.3">
      <c r="A1565" s="3">
        <v>45219.313530092593</v>
      </c>
      <c r="B1565">
        <v>16.3</v>
      </c>
    </row>
    <row r="1566" spans="1:2" x14ac:dyDescent="0.3">
      <c r="A1566" s="3">
        <v>45219.323946759258</v>
      </c>
      <c r="B1566">
        <v>16.29</v>
      </c>
    </row>
    <row r="1567" spans="1:2" x14ac:dyDescent="0.3">
      <c r="A1567" s="3">
        <v>45219.334363425929</v>
      </c>
      <c r="B1567">
        <v>16.29</v>
      </c>
    </row>
    <row r="1568" spans="1:2" x14ac:dyDescent="0.3">
      <c r="A1568" s="3">
        <v>45219.344780092593</v>
      </c>
      <c r="B1568">
        <v>16.309999999999999</v>
      </c>
    </row>
    <row r="1569" spans="1:2" x14ac:dyDescent="0.3">
      <c r="A1569" s="3">
        <v>45219.355196759258</v>
      </c>
      <c r="B1569">
        <v>16.32</v>
      </c>
    </row>
    <row r="1570" spans="1:2" x14ac:dyDescent="0.3">
      <c r="A1570" s="3">
        <v>45219.365613425929</v>
      </c>
      <c r="B1570">
        <v>16.329999999999998</v>
      </c>
    </row>
    <row r="1571" spans="1:2" x14ac:dyDescent="0.3">
      <c r="A1571" s="3">
        <v>45219.376030092593</v>
      </c>
      <c r="B1571">
        <v>16.32</v>
      </c>
    </row>
    <row r="1572" spans="1:2" x14ac:dyDescent="0.3">
      <c r="A1572" s="3">
        <v>45219.386446759258</v>
      </c>
      <c r="B1572">
        <v>16.329999999999998</v>
      </c>
    </row>
    <row r="1573" spans="1:2" x14ac:dyDescent="0.3">
      <c r="A1573" s="3">
        <v>45219.396863425929</v>
      </c>
      <c r="B1573">
        <v>16.34</v>
      </c>
    </row>
    <row r="1574" spans="1:2" x14ac:dyDescent="0.3">
      <c r="A1574" s="3">
        <v>45219.407280092593</v>
      </c>
      <c r="B1574">
        <v>16.34</v>
      </c>
    </row>
    <row r="1575" spans="1:2" x14ac:dyDescent="0.3">
      <c r="A1575" s="3">
        <v>45219.417696759258</v>
      </c>
      <c r="B1575">
        <v>16.350000000000001</v>
      </c>
    </row>
    <row r="1576" spans="1:2" x14ac:dyDescent="0.3">
      <c r="A1576" s="3">
        <v>45219.428113425929</v>
      </c>
      <c r="B1576">
        <v>16.36</v>
      </c>
    </row>
    <row r="1577" spans="1:2" x14ac:dyDescent="0.3">
      <c r="A1577" s="3">
        <v>45219.438530092593</v>
      </c>
      <c r="B1577">
        <v>16.38</v>
      </c>
    </row>
    <row r="1578" spans="1:2" x14ac:dyDescent="0.3">
      <c r="A1578" s="3">
        <v>45219.448946759258</v>
      </c>
      <c r="B1578">
        <v>16.39</v>
      </c>
    </row>
    <row r="1579" spans="1:2" x14ac:dyDescent="0.3">
      <c r="A1579" s="3">
        <v>45219.459363425929</v>
      </c>
      <c r="B1579">
        <v>16.39</v>
      </c>
    </row>
    <row r="1580" spans="1:2" x14ac:dyDescent="0.3">
      <c r="A1580" s="3">
        <v>45219.469780092593</v>
      </c>
      <c r="B1580">
        <v>16.41</v>
      </c>
    </row>
    <row r="1581" spans="1:2" x14ac:dyDescent="0.3">
      <c r="A1581" s="3">
        <v>45219.480196759258</v>
      </c>
      <c r="B1581">
        <v>16.41</v>
      </c>
    </row>
    <row r="1582" spans="1:2" x14ac:dyDescent="0.3">
      <c r="A1582" s="3">
        <v>45219.490613425929</v>
      </c>
      <c r="B1582">
        <v>16.39</v>
      </c>
    </row>
    <row r="1583" spans="1:2" x14ac:dyDescent="0.3">
      <c r="A1583" s="3">
        <v>45219.501030092593</v>
      </c>
      <c r="B1583">
        <v>16.399999999999999</v>
      </c>
    </row>
    <row r="1584" spans="1:2" x14ac:dyDescent="0.3">
      <c r="A1584" s="3">
        <v>45219.511446759258</v>
      </c>
      <c r="B1584">
        <v>16.43</v>
      </c>
    </row>
    <row r="1585" spans="1:2" x14ac:dyDescent="0.3">
      <c r="A1585" s="3">
        <v>45219.521863425929</v>
      </c>
      <c r="B1585">
        <v>16.43</v>
      </c>
    </row>
    <row r="1586" spans="1:2" x14ac:dyDescent="0.3">
      <c r="A1586" s="3">
        <v>45219.532280092593</v>
      </c>
      <c r="B1586">
        <v>16.45</v>
      </c>
    </row>
    <row r="1587" spans="1:2" x14ac:dyDescent="0.3">
      <c r="A1587" s="3">
        <v>45219.542696759258</v>
      </c>
      <c r="B1587">
        <v>16.47</v>
      </c>
    </row>
    <row r="1588" spans="1:2" x14ac:dyDescent="0.3">
      <c r="A1588" s="3">
        <v>45219.553113425929</v>
      </c>
      <c r="B1588">
        <v>16.52</v>
      </c>
    </row>
    <row r="1589" spans="1:2" x14ac:dyDescent="0.3">
      <c r="A1589" s="3">
        <v>45219.563530092593</v>
      </c>
      <c r="B1589">
        <v>16.54</v>
      </c>
    </row>
    <row r="1590" spans="1:2" x14ac:dyDescent="0.3">
      <c r="A1590" s="3">
        <v>45219.573946759258</v>
      </c>
      <c r="B1590">
        <v>16.559999999999999</v>
      </c>
    </row>
    <row r="1591" spans="1:2" x14ac:dyDescent="0.3">
      <c r="A1591" s="3">
        <v>45219.584363425929</v>
      </c>
      <c r="B1591">
        <v>16.579999999999998</v>
      </c>
    </row>
    <row r="1592" spans="1:2" x14ac:dyDescent="0.3">
      <c r="A1592" s="3">
        <v>45219.594780092593</v>
      </c>
      <c r="B1592">
        <v>16.59</v>
      </c>
    </row>
    <row r="1593" spans="1:2" x14ac:dyDescent="0.3">
      <c r="A1593" s="3">
        <v>45219.605196759258</v>
      </c>
      <c r="B1593">
        <v>16.66</v>
      </c>
    </row>
    <row r="1594" spans="1:2" x14ac:dyDescent="0.3">
      <c r="A1594" s="3">
        <v>45219.615613425929</v>
      </c>
      <c r="B1594">
        <v>16.68</v>
      </c>
    </row>
    <row r="1595" spans="1:2" x14ac:dyDescent="0.3">
      <c r="A1595" s="3">
        <v>45219.626030092593</v>
      </c>
      <c r="B1595">
        <v>16.68</v>
      </c>
    </row>
    <row r="1596" spans="1:2" x14ac:dyDescent="0.3">
      <c r="A1596" s="3">
        <v>45219.636435185188</v>
      </c>
      <c r="B1596">
        <v>16.61</v>
      </c>
    </row>
    <row r="1597" spans="1:2" x14ac:dyDescent="0.3">
      <c r="A1597" s="3">
        <v>45219.646863425929</v>
      </c>
      <c r="B1597">
        <v>16.670000000000002</v>
      </c>
    </row>
    <row r="1598" spans="1:2" x14ac:dyDescent="0.3">
      <c r="A1598" s="3">
        <v>45219.657280092593</v>
      </c>
      <c r="B1598">
        <v>16.670000000000002</v>
      </c>
    </row>
    <row r="1599" spans="1:2" x14ac:dyDescent="0.3">
      <c r="A1599" s="3">
        <v>45219.667696759258</v>
      </c>
      <c r="B1599">
        <v>16.670000000000002</v>
      </c>
    </row>
    <row r="1600" spans="1:2" x14ac:dyDescent="0.3">
      <c r="A1600" s="3">
        <v>45219.678113425929</v>
      </c>
      <c r="B1600">
        <v>16.670000000000002</v>
      </c>
    </row>
    <row r="1601" spans="1:2" x14ac:dyDescent="0.3">
      <c r="A1601" s="3">
        <v>45219.688530092593</v>
      </c>
      <c r="B1601">
        <v>16.649999999999999</v>
      </c>
    </row>
    <row r="1602" spans="1:2" x14ac:dyDescent="0.3">
      <c r="A1602" s="3">
        <v>45219.698946759258</v>
      </c>
      <c r="B1602">
        <v>16.5</v>
      </c>
    </row>
    <row r="1603" spans="1:2" x14ac:dyDescent="0.3">
      <c r="A1603" s="3">
        <v>45219.709363425929</v>
      </c>
      <c r="B1603">
        <v>16.5</v>
      </c>
    </row>
    <row r="1604" spans="1:2" x14ac:dyDescent="0.3">
      <c r="A1604" s="3">
        <v>45219.719780092593</v>
      </c>
      <c r="B1604">
        <v>16.559999999999999</v>
      </c>
    </row>
    <row r="1605" spans="1:2" x14ac:dyDescent="0.3">
      <c r="A1605" s="3">
        <v>45219.730196759258</v>
      </c>
      <c r="B1605">
        <v>16.579999999999998</v>
      </c>
    </row>
    <row r="1606" spans="1:2" x14ac:dyDescent="0.3">
      <c r="A1606" s="3">
        <v>45219.740601851852</v>
      </c>
      <c r="B1606">
        <v>16.55</v>
      </c>
    </row>
    <row r="1607" spans="1:2" x14ac:dyDescent="0.3">
      <c r="A1607" s="3">
        <v>45219.751018518517</v>
      </c>
      <c r="B1607">
        <v>16.54</v>
      </c>
    </row>
    <row r="1608" spans="1:2" x14ac:dyDescent="0.3">
      <c r="A1608" s="3">
        <v>45219.761435185188</v>
      </c>
      <c r="B1608">
        <v>16.57</v>
      </c>
    </row>
    <row r="1609" spans="1:2" x14ac:dyDescent="0.3">
      <c r="A1609" s="3">
        <v>45219.771851851852</v>
      </c>
      <c r="B1609">
        <v>16.579999999999998</v>
      </c>
    </row>
    <row r="1610" spans="1:2" x14ac:dyDescent="0.3">
      <c r="A1610" s="3">
        <v>45219.782268518517</v>
      </c>
      <c r="B1610">
        <v>16.579999999999998</v>
      </c>
    </row>
    <row r="1611" spans="1:2" x14ac:dyDescent="0.3">
      <c r="A1611" s="3">
        <v>45219.792696759258</v>
      </c>
      <c r="B1611">
        <v>16.55</v>
      </c>
    </row>
    <row r="1612" spans="1:2" x14ac:dyDescent="0.3">
      <c r="A1612" s="3">
        <v>45219.803113425929</v>
      </c>
      <c r="B1612">
        <v>16.54</v>
      </c>
    </row>
    <row r="1613" spans="1:2" x14ac:dyDescent="0.3">
      <c r="A1613" s="3">
        <v>45219.813530092593</v>
      </c>
      <c r="B1613">
        <v>16.54</v>
      </c>
    </row>
    <row r="1614" spans="1:2" x14ac:dyDescent="0.3">
      <c r="A1614" s="3">
        <v>45219.823946759258</v>
      </c>
      <c r="B1614">
        <v>16.54</v>
      </c>
    </row>
    <row r="1615" spans="1:2" x14ac:dyDescent="0.3">
      <c r="A1615" s="3">
        <v>45219.834363425929</v>
      </c>
      <c r="B1615">
        <v>16.54</v>
      </c>
    </row>
    <row r="1616" spans="1:2" x14ac:dyDescent="0.3">
      <c r="A1616" s="3">
        <v>45219.844768518517</v>
      </c>
      <c r="B1616">
        <v>16.53</v>
      </c>
    </row>
    <row r="1617" spans="1:2" x14ac:dyDescent="0.3">
      <c r="A1617" s="3">
        <v>45219.855185185188</v>
      </c>
      <c r="B1617">
        <v>16.53</v>
      </c>
    </row>
    <row r="1618" spans="1:2" x14ac:dyDescent="0.3">
      <c r="A1618" s="3">
        <v>45219.865613425929</v>
      </c>
      <c r="B1618">
        <v>16.510000000000002</v>
      </c>
    </row>
    <row r="1619" spans="1:2" x14ac:dyDescent="0.3">
      <c r="A1619" s="3">
        <v>45219.876030092593</v>
      </c>
      <c r="B1619">
        <v>16.5</v>
      </c>
    </row>
    <row r="1620" spans="1:2" x14ac:dyDescent="0.3">
      <c r="A1620" s="3">
        <v>45219.886446759258</v>
      </c>
      <c r="B1620">
        <v>16.489999999999998</v>
      </c>
    </row>
    <row r="1621" spans="1:2" x14ac:dyDescent="0.3">
      <c r="A1621" s="3">
        <v>45219.896863425929</v>
      </c>
      <c r="B1621">
        <v>16.489999999999998</v>
      </c>
    </row>
    <row r="1622" spans="1:2" x14ac:dyDescent="0.3">
      <c r="A1622" s="3">
        <v>45219.907280092593</v>
      </c>
      <c r="B1622">
        <v>16.48</v>
      </c>
    </row>
    <row r="1623" spans="1:2" x14ac:dyDescent="0.3">
      <c r="A1623" s="3">
        <v>45219.917696759258</v>
      </c>
      <c r="B1623">
        <v>16.46</v>
      </c>
    </row>
    <row r="1624" spans="1:2" x14ac:dyDescent="0.3">
      <c r="A1624" s="3">
        <v>45219.928113425929</v>
      </c>
      <c r="B1624">
        <v>16.45</v>
      </c>
    </row>
    <row r="1625" spans="1:2" x14ac:dyDescent="0.3">
      <c r="A1625" s="3">
        <v>45219.938530092593</v>
      </c>
      <c r="B1625">
        <v>16.440000000000001</v>
      </c>
    </row>
    <row r="1626" spans="1:2" x14ac:dyDescent="0.3">
      <c r="A1626" s="3">
        <v>45219.948946759258</v>
      </c>
      <c r="B1626">
        <v>16.440000000000001</v>
      </c>
    </row>
    <row r="1627" spans="1:2" x14ac:dyDescent="0.3">
      <c r="A1627" s="3">
        <v>45219.959363425929</v>
      </c>
      <c r="B1627">
        <v>16.43</v>
      </c>
    </row>
    <row r="1628" spans="1:2" x14ac:dyDescent="0.3">
      <c r="A1628" s="3">
        <v>45219.969780092593</v>
      </c>
      <c r="B1628">
        <v>16.420000000000002</v>
      </c>
    </row>
    <row r="1629" spans="1:2" x14ac:dyDescent="0.3">
      <c r="A1629" s="3">
        <v>45219.980196759258</v>
      </c>
      <c r="B1629">
        <v>16.41</v>
      </c>
    </row>
    <row r="1630" spans="1:2" x14ac:dyDescent="0.3">
      <c r="A1630" s="3">
        <v>45219.990613425929</v>
      </c>
      <c r="B1630">
        <v>16.399999999999999</v>
      </c>
    </row>
    <row r="1631" spans="1:2" x14ac:dyDescent="0.3">
      <c r="A1631" s="3">
        <v>45220.001018518517</v>
      </c>
      <c r="B1631">
        <v>16.399999999999999</v>
      </c>
    </row>
    <row r="1632" spans="1:2" x14ac:dyDescent="0.3">
      <c r="A1632" s="3">
        <v>45220.011446759258</v>
      </c>
      <c r="B1632">
        <v>16.399999999999999</v>
      </c>
    </row>
    <row r="1633" spans="1:2" x14ac:dyDescent="0.3">
      <c r="A1633" s="3">
        <v>45220.021863425929</v>
      </c>
      <c r="B1633">
        <v>16.399999999999999</v>
      </c>
    </row>
    <row r="1634" spans="1:2" x14ac:dyDescent="0.3">
      <c r="A1634" s="3">
        <v>45220.032280092593</v>
      </c>
      <c r="B1634">
        <v>16.38</v>
      </c>
    </row>
    <row r="1635" spans="1:2" x14ac:dyDescent="0.3">
      <c r="A1635" s="3">
        <v>45220.042696759258</v>
      </c>
      <c r="B1635">
        <v>16.37</v>
      </c>
    </row>
    <row r="1636" spans="1:2" x14ac:dyDescent="0.3">
      <c r="A1636" s="3">
        <v>45220.053113425929</v>
      </c>
      <c r="B1636">
        <v>16.36</v>
      </c>
    </row>
    <row r="1637" spans="1:2" x14ac:dyDescent="0.3">
      <c r="A1637" s="3">
        <v>45220.063530092593</v>
      </c>
      <c r="B1637">
        <v>16.34</v>
      </c>
    </row>
    <row r="1638" spans="1:2" x14ac:dyDescent="0.3">
      <c r="A1638" s="3">
        <v>45220.073946759258</v>
      </c>
      <c r="B1638">
        <v>16.329999999999998</v>
      </c>
    </row>
    <row r="1639" spans="1:2" x14ac:dyDescent="0.3">
      <c r="A1639" s="3">
        <v>45220.084363425929</v>
      </c>
      <c r="B1639">
        <v>16.329999999999998</v>
      </c>
    </row>
    <row r="1640" spans="1:2" x14ac:dyDescent="0.3">
      <c r="A1640" s="3">
        <v>45220.094780092593</v>
      </c>
      <c r="B1640">
        <v>16.329999999999998</v>
      </c>
    </row>
    <row r="1641" spans="1:2" x14ac:dyDescent="0.3">
      <c r="A1641" s="3">
        <v>45220.105196759258</v>
      </c>
      <c r="B1641">
        <v>16.32</v>
      </c>
    </row>
    <row r="1642" spans="1:2" x14ac:dyDescent="0.3">
      <c r="A1642" s="3">
        <v>45220.115613425929</v>
      </c>
      <c r="B1642">
        <v>16.309999999999999</v>
      </c>
    </row>
    <row r="1643" spans="1:2" x14ac:dyDescent="0.3">
      <c r="A1643" s="3">
        <v>45220.126030092593</v>
      </c>
      <c r="B1643">
        <v>16.3</v>
      </c>
    </row>
    <row r="1644" spans="1:2" x14ac:dyDescent="0.3">
      <c r="A1644" s="3">
        <v>45220.136446759258</v>
      </c>
      <c r="B1644">
        <v>16.29</v>
      </c>
    </row>
    <row r="1645" spans="1:2" x14ac:dyDescent="0.3">
      <c r="A1645" s="3">
        <v>45220.146863425929</v>
      </c>
      <c r="B1645">
        <v>16.29</v>
      </c>
    </row>
    <row r="1646" spans="1:2" x14ac:dyDescent="0.3">
      <c r="A1646" s="3">
        <v>45220.157280092593</v>
      </c>
      <c r="B1646">
        <v>16.29</v>
      </c>
    </row>
    <row r="1647" spans="1:2" x14ac:dyDescent="0.3">
      <c r="A1647" s="3">
        <v>45220.167696759258</v>
      </c>
      <c r="B1647">
        <v>16.27</v>
      </c>
    </row>
    <row r="1648" spans="1:2" x14ac:dyDescent="0.3">
      <c r="A1648" s="3">
        <v>45220.178113425929</v>
      </c>
      <c r="B1648">
        <v>16.260000000000002</v>
      </c>
    </row>
    <row r="1649" spans="1:2" x14ac:dyDescent="0.3">
      <c r="A1649" s="3">
        <v>45220.188530092593</v>
      </c>
      <c r="B1649">
        <v>16.239999999999998</v>
      </c>
    </row>
    <row r="1650" spans="1:2" x14ac:dyDescent="0.3">
      <c r="A1650" s="3">
        <v>45220.198946759258</v>
      </c>
      <c r="B1650">
        <v>16.23</v>
      </c>
    </row>
    <row r="1651" spans="1:2" x14ac:dyDescent="0.3">
      <c r="A1651" s="3">
        <v>45220.209363425929</v>
      </c>
      <c r="B1651">
        <v>16.23</v>
      </c>
    </row>
    <row r="1652" spans="1:2" x14ac:dyDescent="0.3">
      <c r="A1652" s="3">
        <v>45220.219780092593</v>
      </c>
      <c r="B1652">
        <v>16.23</v>
      </c>
    </row>
    <row r="1653" spans="1:2" x14ac:dyDescent="0.3">
      <c r="A1653" s="3">
        <v>45220.230196759258</v>
      </c>
      <c r="B1653">
        <v>16.22</v>
      </c>
    </row>
    <row r="1654" spans="1:2" x14ac:dyDescent="0.3">
      <c r="A1654" s="3">
        <v>45220.240613425929</v>
      </c>
      <c r="B1654">
        <v>16.22</v>
      </c>
    </row>
    <row r="1655" spans="1:2" x14ac:dyDescent="0.3">
      <c r="A1655" s="3">
        <v>45220.251030092593</v>
      </c>
      <c r="B1655">
        <v>16.21</v>
      </c>
    </row>
    <row r="1656" spans="1:2" x14ac:dyDescent="0.3">
      <c r="A1656" s="3">
        <v>45220.261446759258</v>
      </c>
      <c r="B1656">
        <v>16.190000000000001</v>
      </c>
    </row>
    <row r="1657" spans="1:2" x14ac:dyDescent="0.3">
      <c r="A1657" s="3">
        <v>45220.271863425929</v>
      </c>
      <c r="B1657">
        <v>16.190000000000001</v>
      </c>
    </row>
    <row r="1658" spans="1:2" x14ac:dyDescent="0.3">
      <c r="A1658" s="3">
        <v>45220.282280092593</v>
      </c>
      <c r="B1658">
        <v>16.2</v>
      </c>
    </row>
    <row r="1659" spans="1:2" x14ac:dyDescent="0.3">
      <c r="A1659" s="3">
        <v>45220.292696759258</v>
      </c>
      <c r="B1659">
        <v>16.190000000000001</v>
      </c>
    </row>
    <row r="1660" spans="1:2" x14ac:dyDescent="0.3">
      <c r="A1660" s="3">
        <v>45220.303113425929</v>
      </c>
      <c r="B1660">
        <v>16.170000000000002</v>
      </c>
    </row>
    <row r="1661" spans="1:2" x14ac:dyDescent="0.3">
      <c r="A1661" s="3">
        <v>45220.313530092593</v>
      </c>
      <c r="B1661">
        <v>16.170000000000002</v>
      </c>
    </row>
    <row r="1662" spans="1:2" x14ac:dyDescent="0.3">
      <c r="A1662" s="3">
        <v>45220.323946759258</v>
      </c>
      <c r="B1662">
        <v>16.18</v>
      </c>
    </row>
    <row r="1663" spans="1:2" x14ac:dyDescent="0.3">
      <c r="A1663" s="3">
        <v>45220.334363425929</v>
      </c>
      <c r="B1663">
        <v>16.18</v>
      </c>
    </row>
    <row r="1664" spans="1:2" x14ac:dyDescent="0.3">
      <c r="A1664" s="3">
        <v>45220.344780092593</v>
      </c>
      <c r="B1664">
        <v>16.190000000000001</v>
      </c>
    </row>
    <row r="1665" spans="1:2" x14ac:dyDescent="0.3">
      <c r="A1665" s="3">
        <v>45220.355196759258</v>
      </c>
      <c r="B1665">
        <v>16.190000000000001</v>
      </c>
    </row>
    <row r="1666" spans="1:2" x14ac:dyDescent="0.3">
      <c r="A1666" s="3">
        <v>45220.365613425929</v>
      </c>
      <c r="B1666">
        <v>16.190000000000001</v>
      </c>
    </row>
    <row r="1667" spans="1:2" x14ac:dyDescent="0.3">
      <c r="A1667" s="3">
        <v>45220.376030092593</v>
      </c>
      <c r="B1667">
        <v>16.2</v>
      </c>
    </row>
    <row r="1668" spans="1:2" x14ac:dyDescent="0.3">
      <c r="A1668" s="3">
        <v>45220.386446759258</v>
      </c>
      <c r="B1668">
        <v>16.2</v>
      </c>
    </row>
    <row r="1669" spans="1:2" x14ac:dyDescent="0.3">
      <c r="A1669" s="3">
        <v>45220.396863425929</v>
      </c>
      <c r="B1669">
        <v>16.21</v>
      </c>
    </row>
    <row r="1670" spans="1:2" x14ac:dyDescent="0.3">
      <c r="A1670" s="3">
        <v>45220.407280092593</v>
      </c>
      <c r="B1670">
        <v>16.2</v>
      </c>
    </row>
    <row r="1671" spans="1:2" x14ac:dyDescent="0.3">
      <c r="A1671" s="3">
        <v>45220.417696759258</v>
      </c>
      <c r="B1671">
        <v>16.21</v>
      </c>
    </row>
    <row r="1672" spans="1:2" x14ac:dyDescent="0.3">
      <c r="A1672" s="3">
        <v>45220.428113425929</v>
      </c>
      <c r="B1672">
        <v>16.21</v>
      </c>
    </row>
    <row r="1673" spans="1:2" x14ac:dyDescent="0.3">
      <c r="A1673" s="3">
        <v>45220.438530092593</v>
      </c>
      <c r="B1673">
        <v>16.21</v>
      </c>
    </row>
    <row r="1674" spans="1:2" x14ac:dyDescent="0.3">
      <c r="A1674" s="3">
        <v>45220.448946759258</v>
      </c>
      <c r="B1674">
        <v>16.21</v>
      </c>
    </row>
    <row r="1675" spans="1:2" x14ac:dyDescent="0.3">
      <c r="A1675" s="3">
        <v>45220.459363425929</v>
      </c>
      <c r="B1675">
        <v>16.21</v>
      </c>
    </row>
    <row r="1676" spans="1:2" x14ac:dyDescent="0.3">
      <c r="A1676" s="3">
        <v>45220.469780092593</v>
      </c>
      <c r="B1676">
        <v>16.22</v>
      </c>
    </row>
    <row r="1677" spans="1:2" x14ac:dyDescent="0.3">
      <c r="A1677" s="3">
        <v>45220.480196759258</v>
      </c>
      <c r="B1677">
        <v>16.22</v>
      </c>
    </row>
    <row r="1678" spans="1:2" x14ac:dyDescent="0.3">
      <c r="A1678" s="3">
        <v>45220.490613425929</v>
      </c>
      <c r="B1678">
        <v>16.21</v>
      </c>
    </row>
    <row r="1679" spans="1:2" x14ac:dyDescent="0.3">
      <c r="A1679" s="3">
        <v>45220.501030092593</v>
      </c>
      <c r="B1679">
        <v>16.21</v>
      </c>
    </row>
    <row r="1680" spans="1:2" x14ac:dyDescent="0.3">
      <c r="A1680" s="3">
        <v>45220.511446759258</v>
      </c>
      <c r="B1680">
        <v>16.2</v>
      </c>
    </row>
    <row r="1681" spans="1:2" x14ac:dyDescent="0.3">
      <c r="A1681" s="3">
        <v>45220.521863425929</v>
      </c>
      <c r="B1681">
        <v>16.21</v>
      </c>
    </row>
    <row r="1682" spans="1:2" x14ac:dyDescent="0.3">
      <c r="A1682" s="3">
        <v>45220.532280092593</v>
      </c>
      <c r="B1682">
        <v>16.21</v>
      </c>
    </row>
    <row r="1683" spans="1:2" x14ac:dyDescent="0.3">
      <c r="A1683" s="3">
        <v>45220.542696759258</v>
      </c>
      <c r="B1683">
        <v>16.21</v>
      </c>
    </row>
    <row r="1684" spans="1:2" x14ac:dyDescent="0.3">
      <c r="A1684" s="3">
        <v>45220.553113425929</v>
      </c>
      <c r="B1684">
        <v>16.21</v>
      </c>
    </row>
    <row r="1685" spans="1:2" x14ac:dyDescent="0.3">
      <c r="A1685" s="3">
        <v>45220.563518518517</v>
      </c>
      <c r="B1685">
        <v>16.21</v>
      </c>
    </row>
    <row r="1686" spans="1:2" x14ac:dyDescent="0.3">
      <c r="A1686" s="3">
        <v>45220.573946759258</v>
      </c>
      <c r="B1686">
        <v>16.2</v>
      </c>
    </row>
    <row r="1687" spans="1:2" x14ac:dyDescent="0.3">
      <c r="A1687" s="3">
        <v>45220.584363425929</v>
      </c>
      <c r="B1687">
        <v>16.190000000000001</v>
      </c>
    </row>
    <row r="1688" spans="1:2" x14ac:dyDescent="0.3">
      <c r="A1688" s="3">
        <v>45220.594780092593</v>
      </c>
      <c r="B1688">
        <v>16.190000000000001</v>
      </c>
    </row>
    <row r="1689" spans="1:2" x14ac:dyDescent="0.3">
      <c r="A1689" s="3">
        <v>45220.605196759258</v>
      </c>
      <c r="B1689">
        <v>16.18</v>
      </c>
    </row>
    <row r="1690" spans="1:2" x14ac:dyDescent="0.3">
      <c r="A1690" s="3">
        <v>45220.615601851852</v>
      </c>
      <c r="B1690">
        <v>16.18</v>
      </c>
    </row>
    <row r="1691" spans="1:2" x14ac:dyDescent="0.3">
      <c r="A1691" s="3">
        <v>45220.626030092593</v>
      </c>
      <c r="B1691">
        <v>16.16</v>
      </c>
    </row>
    <row r="1692" spans="1:2" x14ac:dyDescent="0.3">
      <c r="A1692" s="3">
        <v>45220.636446759258</v>
      </c>
      <c r="B1692">
        <v>16.16</v>
      </c>
    </row>
    <row r="1693" spans="1:2" x14ac:dyDescent="0.3">
      <c r="A1693" s="3">
        <v>45220.646863425929</v>
      </c>
      <c r="B1693">
        <v>16.149999999999999</v>
      </c>
    </row>
    <row r="1694" spans="1:2" x14ac:dyDescent="0.3">
      <c r="A1694" s="3">
        <v>45220.657280092593</v>
      </c>
      <c r="B1694">
        <v>16.13</v>
      </c>
    </row>
    <row r="1695" spans="1:2" x14ac:dyDescent="0.3">
      <c r="A1695" s="3">
        <v>45220.667696759258</v>
      </c>
      <c r="B1695">
        <v>16.12</v>
      </c>
    </row>
    <row r="1696" spans="1:2" x14ac:dyDescent="0.3">
      <c r="A1696" s="3">
        <v>45220.678101851852</v>
      </c>
      <c r="B1696">
        <v>16.12</v>
      </c>
    </row>
    <row r="1697" spans="1:2" x14ac:dyDescent="0.3">
      <c r="A1697" s="3">
        <v>45220.688530092593</v>
      </c>
      <c r="B1697">
        <v>16.09</v>
      </c>
    </row>
    <row r="1698" spans="1:2" x14ac:dyDescent="0.3">
      <c r="A1698" s="3">
        <v>45220.698935185188</v>
      </c>
      <c r="B1698">
        <v>16.100000000000001</v>
      </c>
    </row>
    <row r="1699" spans="1:2" x14ac:dyDescent="0.3">
      <c r="A1699" s="3">
        <v>45220.709351851852</v>
      </c>
      <c r="B1699">
        <v>16.079999999999998</v>
      </c>
    </row>
    <row r="1700" spans="1:2" x14ac:dyDescent="0.3">
      <c r="A1700" s="3">
        <v>45220.719768518517</v>
      </c>
      <c r="B1700">
        <v>16.079999999999998</v>
      </c>
    </row>
    <row r="1701" spans="1:2" x14ac:dyDescent="0.3">
      <c r="A1701" s="3">
        <v>45220.730185185188</v>
      </c>
      <c r="B1701">
        <v>16.079999999999998</v>
      </c>
    </row>
    <row r="1702" spans="1:2" x14ac:dyDescent="0.3">
      <c r="A1702" s="3">
        <v>45220.740601851852</v>
      </c>
      <c r="B1702">
        <v>16.07</v>
      </c>
    </row>
    <row r="1703" spans="1:2" x14ac:dyDescent="0.3">
      <c r="A1703" s="3">
        <v>45220.751018518517</v>
      </c>
      <c r="B1703">
        <v>16.05</v>
      </c>
    </row>
    <row r="1704" spans="1:2" x14ac:dyDescent="0.3">
      <c r="A1704" s="3">
        <v>45220.761435185188</v>
      </c>
      <c r="B1704">
        <v>16.05</v>
      </c>
    </row>
    <row r="1705" spans="1:2" x14ac:dyDescent="0.3">
      <c r="A1705" s="3">
        <v>45220.771851851852</v>
      </c>
      <c r="B1705">
        <v>16.05</v>
      </c>
    </row>
    <row r="1706" spans="1:2" x14ac:dyDescent="0.3">
      <c r="A1706" s="3">
        <v>45220.782268518517</v>
      </c>
      <c r="B1706">
        <v>16.04</v>
      </c>
    </row>
    <row r="1707" spans="1:2" x14ac:dyDescent="0.3">
      <c r="A1707" s="3">
        <v>45220.792685185188</v>
      </c>
      <c r="B1707">
        <v>16.04</v>
      </c>
    </row>
    <row r="1708" spans="1:2" x14ac:dyDescent="0.3">
      <c r="A1708" s="3">
        <v>45220.803113425929</v>
      </c>
      <c r="B1708">
        <v>16.04</v>
      </c>
    </row>
    <row r="1709" spans="1:2" x14ac:dyDescent="0.3">
      <c r="A1709" s="3">
        <v>45220.813530092593</v>
      </c>
      <c r="B1709">
        <v>16.02</v>
      </c>
    </row>
    <row r="1710" spans="1:2" x14ac:dyDescent="0.3">
      <c r="A1710" s="3">
        <v>45220.823935185188</v>
      </c>
      <c r="B1710">
        <v>16.02</v>
      </c>
    </row>
    <row r="1711" spans="1:2" x14ac:dyDescent="0.3">
      <c r="A1711" s="3">
        <v>45220.834351851852</v>
      </c>
      <c r="B1711">
        <v>16.02</v>
      </c>
    </row>
    <row r="1712" spans="1:2" x14ac:dyDescent="0.3">
      <c r="A1712" s="3">
        <v>45220.844780092593</v>
      </c>
      <c r="B1712">
        <v>16.02</v>
      </c>
    </row>
    <row r="1713" spans="1:2" x14ac:dyDescent="0.3">
      <c r="A1713" s="3">
        <v>45220.855185185188</v>
      </c>
      <c r="B1713">
        <v>16.010000000000002</v>
      </c>
    </row>
    <row r="1714" spans="1:2" x14ac:dyDescent="0.3">
      <c r="A1714" s="3">
        <v>45220.865613425929</v>
      </c>
      <c r="B1714">
        <v>16</v>
      </c>
    </row>
    <row r="1715" spans="1:2" x14ac:dyDescent="0.3">
      <c r="A1715" s="3">
        <v>45220.876018518517</v>
      </c>
      <c r="B1715">
        <v>15.99</v>
      </c>
    </row>
    <row r="1716" spans="1:2" x14ac:dyDescent="0.3">
      <c r="A1716" s="3">
        <v>45220.886446759258</v>
      </c>
      <c r="B1716">
        <v>15.98</v>
      </c>
    </row>
    <row r="1717" spans="1:2" x14ac:dyDescent="0.3">
      <c r="A1717" s="3">
        <v>45220.896863425929</v>
      </c>
      <c r="B1717">
        <v>15.98</v>
      </c>
    </row>
    <row r="1718" spans="1:2" x14ac:dyDescent="0.3">
      <c r="A1718" s="3">
        <v>45220.907280092593</v>
      </c>
      <c r="B1718">
        <v>15.97</v>
      </c>
    </row>
    <row r="1719" spans="1:2" x14ac:dyDescent="0.3">
      <c r="A1719" s="3">
        <v>45220.917696759258</v>
      </c>
      <c r="B1719">
        <v>15.97</v>
      </c>
    </row>
    <row r="1720" spans="1:2" x14ac:dyDescent="0.3">
      <c r="A1720" s="3">
        <v>45220.928113425929</v>
      </c>
      <c r="B1720">
        <v>15.98</v>
      </c>
    </row>
    <row r="1721" spans="1:2" x14ac:dyDescent="0.3">
      <c r="A1721" s="3">
        <v>45220.938530092593</v>
      </c>
      <c r="B1721">
        <v>15.96</v>
      </c>
    </row>
    <row r="1722" spans="1:2" x14ac:dyDescent="0.3">
      <c r="A1722" s="3">
        <v>45220.948946759258</v>
      </c>
      <c r="B1722">
        <v>15.97</v>
      </c>
    </row>
    <row r="1723" spans="1:2" x14ac:dyDescent="0.3">
      <c r="A1723" s="3">
        <v>45220.959363425929</v>
      </c>
      <c r="B1723">
        <v>15.96</v>
      </c>
    </row>
    <row r="1724" spans="1:2" x14ac:dyDescent="0.3">
      <c r="A1724" s="3">
        <v>45220.969780092593</v>
      </c>
      <c r="B1724">
        <v>15.94</v>
      </c>
    </row>
    <row r="1725" spans="1:2" x14ac:dyDescent="0.3">
      <c r="A1725" s="3">
        <v>45220.980196759258</v>
      </c>
      <c r="B1725">
        <v>15.96</v>
      </c>
    </row>
    <row r="1726" spans="1:2" x14ac:dyDescent="0.3">
      <c r="A1726" s="3">
        <v>45220.990613425929</v>
      </c>
      <c r="B1726">
        <v>15.94</v>
      </c>
    </row>
    <row r="1727" spans="1:2" x14ac:dyDescent="0.3">
      <c r="A1727" s="3">
        <v>45221.001030092593</v>
      </c>
      <c r="B1727">
        <v>15.94</v>
      </c>
    </row>
    <row r="1728" spans="1:2" x14ac:dyDescent="0.3">
      <c r="A1728" s="3">
        <v>45221.011446759258</v>
      </c>
      <c r="B1728">
        <v>15.94</v>
      </c>
    </row>
    <row r="1729" spans="1:2" x14ac:dyDescent="0.3">
      <c r="A1729" s="3">
        <v>45221.021863425929</v>
      </c>
      <c r="B1729">
        <v>15.93</v>
      </c>
    </row>
    <row r="1730" spans="1:2" x14ac:dyDescent="0.3">
      <c r="A1730" s="3">
        <v>45221.032280092593</v>
      </c>
      <c r="B1730">
        <v>15.93</v>
      </c>
    </row>
    <row r="1731" spans="1:2" x14ac:dyDescent="0.3">
      <c r="A1731" s="3">
        <v>45221.042696759258</v>
      </c>
      <c r="B1731">
        <v>15.92</v>
      </c>
    </row>
    <row r="1732" spans="1:2" x14ac:dyDescent="0.3">
      <c r="A1732" s="3">
        <v>45221.053113425929</v>
      </c>
      <c r="B1732">
        <v>15.91</v>
      </c>
    </row>
    <row r="1733" spans="1:2" x14ac:dyDescent="0.3">
      <c r="A1733" s="3">
        <v>45221.063530092593</v>
      </c>
      <c r="B1733">
        <v>15.92</v>
      </c>
    </row>
    <row r="1734" spans="1:2" x14ac:dyDescent="0.3">
      <c r="A1734" s="3">
        <v>45221.073946759258</v>
      </c>
      <c r="B1734">
        <v>15.91</v>
      </c>
    </row>
    <row r="1735" spans="1:2" x14ac:dyDescent="0.3">
      <c r="A1735" s="3">
        <v>45221.084363425929</v>
      </c>
      <c r="B1735">
        <v>15.91</v>
      </c>
    </row>
    <row r="1736" spans="1:2" x14ac:dyDescent="0.3">
      <c r="A1736" s="3">
        <v>45221.094780092593</v>
      </c>
      <c r="B1736">
        <v>15.9</v>
      </c>
    </row>
    <row r="1737" spans="1:2" x14ac:dyDescent="0.3">
      <c r="A1737" s="3">
        <v>45221.105196759258</v>
      </c>
      <c r="B1737">
        <v>15.89</v>
      </c>
    </row>
    <row r="1738" spans="1:2" x14ac:dyDescent="0.3">
      <c r="A1738" s="3">
        <v>45221.115613425929</v>
      </c>
      <c r="B1738">
        <v>15.88</v>
      </c>
    </row>
    <row r="1739" spans="1:2" x14ac:dyDescent="0.3">
      <c r="A1739" s="3">
        <v>45221.126030092593</v>
      </c>
      <c r="B1739">
        <v>15.89</v>
      </c>
    </row>
    <row r="1740" spans="1:2" x14ac:dyDescent="0.3">
      <c r="A1740" s="3">
        <v>45221.136446759258</v>
      </c>
      <c r="B1740">
        <v>15.88</v>
      </c>
    </row>
    <row r="1741" spans="1:2" x14ac:dyDescent="0.3">
      <c r="A1741" s="3">
        <v>45221.146863425929</v>
      </c>
      <c r="B1741">
        <v>15.88</v>
      </c>
    </row>
    <row r="1742" spans="1:2" x14ac:dyDescent="0.3">
      <c r="A1742" s="3">
        <v>45221.157280092593</v>
      </c>
      <c r="B1742">
        <v>15.86</v>
      </c>
    </row>
    <row r="1743" spans="1:2" x14ac:dyDescent="0.3">
      <c r="A1743" s="3">
        <v>45221.167696759258</v>
      </c>
      <c r="B1743">
        <v>15.86</v>
      </c>
    </row>
    <row r="1744" spans="1:2" x14ac:dyDescent="0.3">
      <c r="A1744" s="3">
        <v>45221.178113425929</v>
      </c>
      <c r="B1744">
        <v>15.86</v>
      </c>
    </row>
    <row r="1745" spans="1:2" x14ac:dyDescent="0.3">
      <c r="A1745" s="3">
        <v>45221.188530092593</v>
      </c>
      <c r="B1745">
        <v>15.86</v>
      </c>
    </row>
    <row r="1746" spans="1:2" x14ac:dyDescent="0.3">
      <c r="A1746" s="3">
        <v>45221.198946759258</v>
      </c>
      <c r="B1746">
        <v>15.83</v>
      </c>
    </row>
    <row r="1747" spans="1:2" x14ac:dyDescent="0.3">
      <c r="A1747" s="3">
        <v>45221.209363425929</v>
      </c>
      <c r="B1747">
        <v>15.83</v>
      </c>
    </row>
    <row r="1748" spans="1:2" x14ac:dyDescent="0.3">
      <c r="A1748" s="3">
        <v>45221.219780092593</v>
      </c>
      <c r="B1748">
        <v>15.83</v>
      </c>
    </row>
    <row r="1749" spans="1:2" x14ac:dyDescent="0.3">
      <c r="A1749" s="3">
        <v>45221.230196759258</v>
      </c>
      <c r="B1749">
        <v>15.83</v>
      </c>
    </row>
    <row r="1750" spans="1:2" x14ac:dyDescent="0.3">
      <c r="A1750" s="3">
        <v>45221.240613425929</v>
      </c>
      <c r="B1750">
        <v>15.82</v>
      </c>
    </row>
    <row r="1751" spans="1:2" x14ac:dyDescent="0.3">
      <c r="A1751" s="3">
        <v>45221.251030092593</v>
      </c>
      <c r="B1751">
        <v>15.81</v>
      </c>
    </row>
    <row r="1752" spans="1:2" x14ac:dyDescent="0.3">
      <c r="A1752" s="3">
        <v>45221.261446759258</v>
      </c>
      <c r="B1752">
        <v>15.79</v>
      </c>
    </row>
    <row r="1753" spans="1:2" x14ac:dyDescent="0.3">
      <c r="A1753" s="3">
        <v>45221.271863425929</v>
      </c>
      <c r="B1753">
        <v>15.8</v>
      </c>
    </row>
    <row r="1754" spans="1:2" x14ac:dyDescent="0.3">
      <c r="A1754" s="3">
        <v>45221.282280092593</v>
      </c>
      <c r="B1754">
        <v>15.8</v>
      </c>
    </row>
    <row r="1755" spans="1:2" x14ac:dyDescent="0.3">
      <c r="A1755" s="3">
        <v>45221.292696759258</v>
      </c>
      <c r="B1755">
        <v>15.79</v>
      </c>
    </row>
    <row r="1756" spans="1:2" x14ac:dyDescent="0.3">
      <c r="A1756" s="3">
        <v>45221.303113425929</v>
      </c>
      <c r="B1756">
        <v>15.8</v>
      </c>
    </row>
    <row r="1757" spans="1:2" x14ac:dyDescent="0.3">
      <c r="A1757" s="3">
        <v>45221.313530092593</v>
      </c>
      <c r="B1757">
        <v>15.79</v>
      </c>
    </row>
    <row r="1758" spans="1:2" x14ac:dyDescent="0.3">
      <c r="A1758" s="3">
        <v>45221.323946759258</v>
      </c>
      <c r="B1758">
        <v>15.78</v>
      </c>
    </row>
    <row r="1759" spans="1:2" x14ac:dyDescent="0.3">
      <c r="A1759" s="3">
        <v>45221.334363425929</v>
      </c>
      <c r="B1759">
        <v>15.78</v>
      </c>
    </row>
    <row r="1760" spans="1:2" x14ac:dyDescent="0.3">
      <c r="A1760" s="3">
        <v>45221.344780092593</v>
      </c>
      <c r="B1760">
        <v>15.78</v>
      </c>
    </row>
    <row r="1761" spans="1:2" x14ac:dyDescent="0.3">
      <c r="A1761" s="3">
        <v>45221.355196759258</v>
      </c>
      <c r="B1761">
        <v>15.78</v>
      </c>
    </row>
    <row r="1762" spans="1:2" x14ac:dyDescent="0.3">
      <c r="A1762" s="3">
        <v>45221.365613425929</v>
      </c>
      <c r="B1762">
        <v>15.78</v>
      </c>
    </row>
    <row r="1763" spans="1:2" x14ac:dyDescent="0.3">
      <c r="A1763" s="3">
        <v>45221.376030092593</v>
      </c>
      <c r="B1763">
        <v>15.78</v>
      </c>
    </row>
    <row r="1764" spans="1:2" x14ac:dyDescent="0.3">
      <c r="A1764" s="3">
        <v>45221.386446759258</v>
      </c>
      <c r="B1764">
        <v>15.78</v>
      </c>
    </row>
    <row r="1765" spans="1:2" x14ac:dyDescent="0.3">
      <c r="A1765" s="3">
        <v>45221.396863425929</v>
      </c>
      <c r="B1765">
        <v>15.78</v>
      </c>
    </row>
    <row r="1766" spans="1:2" x14ac:dyDescent="0.3">
      <c r="A1766" s="3">
        <v>45221.407280092593</v>
      </c>
      <c r="B1766">
        <v>15.79</v>
      </c>
    </row>
    <row r="1767" spans="1:2" x14ac:dyDescent="0.3">
      <c r="A1767" s="3">
        <v>45221.417696759258</v>
      </c>
      <c r="B1767">
        <v>15.79</v>
      </c>
    </row>
    <row r="1768" spans="1:2" x14ac:dyDescent="0.3">
      <c r="A1768" s="3">
        <v>45221.428113425929</v>
      </c>
      <c r="B1768">
        <v>15.8</v>
      </c>
    </row>
    <row r="1769" spans="1:2" x14ac:dyDescent="0.3">
      <c r="A1769" s="3">
        <v>45221.438530092593</v>
      </c>
      <c r="B1769">
        <v>15.8</v>
      </c>
    </row>
    <row r="1770" spans="1:2" x14ac:dyDescent="0.3">
      <c r="A1770" s="3">
        <v>45221.448946759258</v>
      </c>
      <c r="B1770">
        <v>15.83</v>
      </c>
    </row>
    <row r="1771" spans="1:2" x14ac:dyDescent="0.3">
      <c r="A1771" s="3">
        <v>45221.459363425929</v>
      </c>
      <c r="B1771">
        <v>15.81</v>
      </c>
    </row>
    <row r="1772" spans="1:2" x14ac:dyDescent="0.3">
      <c r="A1772" s="3">
        <v>45221.469780092593</v>
      </c>
      <c r="B1772">
        <v>15.81</v>
      </c>
    </row>
    <row r="1773" spans="1:2" x14ac:dyDescent="0.3">
      <c r="A1773" s="3">
        <v>45221.480196759258</v>
      </c>
      <c r="B1773">
        <v>15.85</v>
      </c>
    </row>
    <row r="1774" spans="1:2" x14ac:dyDescent="0.3">
      <c r="A1774" s="3">
        <v>45221.490613425929</v>
      </c>
      <c r="B1774">
        <v>15.88</v>
      </c>
    </row>
    <row r="1775" spans="1:2" x14ac:dyDescent="0.3">
      <c r="A1775" s="3">
        <v>45221.501030092593</v>
      </c>
      <c r="B1775">
        <v>15.89</v>
      </c>
    </row>
    <row r="1776" spans="1:2" x14ac:dyDescent="0.3">
      <c r="A1776" s="3">
        <v>45221.511446759258</v>
      </c>
      <c r="B1776">
        <v>15.9</v>
      </c>
    </row>
    <row r="1777" spans="1:2" x14ac:dyDescent="0.3">
      <c r="A1777" s="3">
        <v>45221.521863425929</v>
      </c>
      <c r="B1777">
        <v>15.91</v>
      </c>
    </row>
    <row r="1778" spans="1:2" x14ac:dyDescent="0.3">
      <c r="A1778" s="3">
        <v>45221.532280092593</v>
      </c>
      <c r="B1778">
        <v>15.91</v>
      </c>
    </row>
    <row r="1779" spans="1:2" x14ac:dyDescent="0.3">
      <c r="A1779" s="3">
        <v>45221.542696759258</v>
      </c>
      <c r="B1779">
        <v>15.92</v>
      </c>
    </row>
    <row r="1780" spans="1:2" x14ac:dyDescent="0.3">
      <c r="A1780" s="3">
        <v>45221.553113425929</v>
      </c>
      <c r="B1780">
        <v>15.93</v>
      </c>
    </row>
    <row r="1781" spans="1:2" x14ac:dyDescent="0.3">
      <c r="A1781" s="3">
        <v>45221.563530092593</v>
      </c>
      <c r="B1781">
        <v>15.94</v>
      </c>
    </row>
    <row r="1782" spans="1:2" x14ac:dyDescent="0.3">
      <c r="A1782" s="3">
        <v>45221.573946759258</v>
      </c>
      <c r="B1782">
        <v>15.94</v>
      </c>
    </row>
    <row r="1783" spans="1:2" x14ac:dyDescent="0.3">
      <c r="A1783" s="3">
        <v>45221.584363425929</v>
      </c>
      <c r="B1783">
        <v>15.97</v>
      </c>
    </row>
    <row r="1784" spans="1:2" x14ac:dyDescent="0.3">
      <c r="A1784" s="3">
        <v>45221.594780092593</v>
      </c>
      <c r="B1784">
        <v>15.97</v>
      </c>
    </row>
    <row r="1785" spans="1:2" x14ac:dyDescent="0.3">
      <c r="A1785" s="3">
        <v>45221.605196759258</v>
      </c>
      <c r="B1785">
        <v>15.99</v>
      </c>
    </row>
    <row r="1786" spans="1:2" x14ac:dyDescent="0.3">
      <c r="A1786" s="3">
        <v>45221.615613425929</v>
      </c>
      <c r="B1786">
        <v>15.98</v>
      </c>
    </row>
    <row r="1787" spans="1:2" x14ac:dyDescent="0.3">
      <c r="A1787" s="3">
        <v>45221.626030092593</v>
      </c>
      <c r="B1787">
        <v>15.97</v>
      </c>
    </row>
    <row r="1788" spans="1:2" x14ac:dyDescent="0.3">
      <c r="A1788" s="3">
        <v>45221.636446759258</v>
      </c>
      <c r="B1788">
        <v>15.97</v>
      </c>
    </row>
    <row r="1789" spans="1:2" x14ac:dyDescent="0.3">
      <c r="A1789" s="3">
        <v>45221.646851851852</v>
      </c>
      <c r="B1789">
        <v>15.97</v>
      </c>
    </row>
    <row r="1790" spans="1:2" x14ac:dyDescent="0.3">
      <c r="A1790" s="3">
        <v>45221.657268518517</v>
      </c>
      <c r="B1790">
        <v>15.98</v>
      </c>
    </row>
    <row r="1791" spans="1:2" x14ac:dyDescent="0.3">
      <c r="A1791" s="3">
        <v>45221.667696759258</v>
      </c>
      <c r="B1791">
        <v>15.97</v>
      </c>
    </row>
    <row r="1792" spans="1:2" x14ac:dyDescent="0.3">
      <c r="A1792" s="3">
        <v>45221.678113425929</v>
      </c>
      <c r="B1792">
        <v>15.97</v>
      </c>
    </row>
    <row r="1793" spans="1:2" x14ac:dyDescent="0.3">
      <c r="A1793" s="3">
        <v>45221.688530092593</v>
      </c>
      <c r="B1793">
        <v>15.97</v>
      </c>
    </row>
    <row r="1794" spans="1:2" x14ac:dyDescent="0.3">
      <c r="A1794" s="3">
        <v>45221.698946759258</v>
      </c>
      <c r="B1794">
        <v>15.96</v>
      </c>
    </row>
    <row r="1795" spans="1:2" x14ac:dyDescent="0.3">
      <c r="A1795" s="3">
        <v>45221.709363425929</v>
      </c>
      <c r="B1795">
        <v>15.95</v>
      </c>
    </row>
    <row r="1796" spans="1:2" x14ac:dyDescent="0.3">
      <c r="A1796" s="3">
        <v>45221.719780092593</v>
      </c>
      <c r="B1796">
        <v>15.94</v>
      </c>
    </row>
    <row r="1797" spans="1:2" x14ac:dyDescent="0.3">
      <c r="A1797" s="3">
        <v>45221.730196759258</v>
      </c>
      <c r="B1797">
        <v>15.93</v>
      </c>
    </row>
    <row r="1798" spans="1:2" x14ac:dyDescent="0.3">
      <c r="A1798" s="3">
        <v>45221.740613425929</v>
      </c>
      <c r="B1798">
        <v>15.92</v>
      </c>
    </row>
    <row r="1799" spans="1:2" x14ac:dyDescent="0.3">
      <c r="A1799" s="3">
        <v>45221.751030092593</v>
      </c>
      <c r="B1799">
        <v>15.91</v>
      </c>
    </row>
    <row r="1800" spans="1:2" x14ac:dyDescent="0.3">
      <c r="A1800" s="3">
        <v>45221.761446759258</v>
      </c>
      <c r="B1800">
        <v>15.91</v>
      </c>
    </row>
    <row r="1801" spans="1:2" x14ac:dyDescent="0.3">
      <c r="A1801" s="3">
        <v>45221.771863425929</v>
      </c>
      <c r="B1801">
        <v>15.9</v>
      </c>
    </row>
    <row r="1802" spans="1:2" x14ac:dyDescent="0.3">
      <c r="A1802" s="3">
        <v>45221.782280092593</v>
      </c>
      <c r="B1802">
        <v>15.89</v>
      </c>
    </row>
    <row r="1803" spans="1:2" x14ac:dyDescent="0.3">
      <c r="A1803" s="3">
        <v>45221.792696759258</v>
      </c>
      <c r="B1803">
        <v>15.87</v>
      </c>
    </row>
    <row r="1804" spans="1:2" x14ac:dyDescent="0.3">
      <c r="A1804" s="3">
        <v>45221.803113425929</v>
      </c>
      <c r="B1804">
        <v>15.86</v>
      </c>
    </row>
    <row r="1805" spans="1:2" x14ac:dyDescent="0.3">
      <c r="A1805" s="3">
        <v>45221.813530092593</v>
      </c>
      <c r="B1805">
        <v>15.85</v>
      </c>
    </row>
    <row r="1806" spans="1:2" x14ac:dyDescent="0.3">
      <c r="A1806" s="3">
        <v>45221.823946759258</v>
      </c>
      <c r="B1806">
        <v>15.84</v>
      </c>
    </row>
    <row r="1807" spans="1:2" x14ac:dyDescent="0.3">
      <c r="A1807" s="3">
        <v>45221.834363425929</v>
      </c>
      <c r="B1807">
        <v>15.83</v>
      </c>
    </row>
    <row r="1808" spans="1:2" x14ac:dyDescent="0.3">
      <c r="A1808" s="3">
        <v>45221.844780092593</v>
      </c>
      <c r="B1808">
        <v>15.82</v>
      </c>
    </row>
    <row r="1809" spans="1:2" x14ac:dyDescent="0.3">
      <c r="A1809" s="3">
        <v>45221.855196759258</v>
      </c>
      <c r="B1809">
        <v>15.81</v>
      </c>
    </row>
    <row r="1810" spans="1:2" x14ac:dyDescent="0.3">
      <c r="A1810" s="3">
        <v>45221.865613425929</v>
      </c>
      <c r="B1810">
        <v>15.8</v>
      </c>
    </row>
    <row r="1811" spans="1:2" x14ac:dyDescent="0.3">
      <c r="A1811" s="3">
        <v>45221.876030092593</v>
      </c>
      <c r="B1811">
        <v>15.79</v>
      </c>
    </row>
    <row r="1812" spans="1:2" x14ac:dyDescent="0.3">
      <c r="A1812" s="3">
        <v>45221.886446759258</v>
      </c>
      <c r="B1812">
        <v>15.77</v>
      </c>
    </row>
    <row r="1813" spans="1:2" x14ac:dyDescent="0.3">
      <c r="A1813" s="3">
        <v>45221.896863425929</v>
      </c>
      <c r="B1813">
        <v>15.77</v>
      </c>
    </row>
    <row r="1814" spans="1:2" x14ac:dyDescent="0.3">
      <c r="A1814" s="3">
        <v>45221.907280092593</v>
      </c>
      <c r="B1814">
        <v>15.75</v>
      </c>
    </row>
    <row r="1815" spans="1:2" x14ac:dyDescent="0.3">
      <c r="A1815" s="3">
        <v>45221.917696759258</v>
      </c>
      <c r="B1815">
        <v>15.75</v>
      </c>
    </row>
    <row r="1816" spans="1:2" x14ac:dyDescent="0.3">
      <c r="A1816" s="3">
        <v>45221.928113425929</v>
      </c>
      <c r="B1816">
        <v>15.74</v>
      </c>
    </row>
    <row r="1817" spans="1:2" x14ac:dyDescent="0.3">
      <c r="A1817" s="3">
        <v>45221.938530092593</v>
      </c>
      <c r="B1817">
        <v>15.71</v>
      </c>
    </row>
    <row r="1818" spans="1:2" x14ac:dyDescent="0.3">
      <c r="A1818" s="3">
        <v>45221.948946759258</v>
      </c>
      <c r="B1818">
        <v>15.72</v>
      </c>
    </row>
    <row r="1819" spans="1:2" x14ac:dyDescent="0.3">
      <c r="A1819" s="3">
        <v>45221.959363425929</v>
      </c>
      <c r="B1819">
        <v>15.72</v>
      </c>
    </row>
    <row r="1820" spans="1:2" x14ac:dyDescent="0.3">
      <c r="A1820" s="3">
        <v>45221.969780092593</v>
      </c>
      <c r="B1820">
        <v>15.72</v>
      </c>
    </row>
    <row r="1821" spans="1:2" x14ac:dyDescent="0.3">
      <c r="A1821" s="3">
        <v>45221.980196759258</v>
      </c>
      <c r="B1821">
        <v>15.72</v>
      </c>
    </row>
    <row r="1822" spans="1:2" x14ac:dyDescent="0.3">
      <c r="A1822" s="3">
        <v>45221.990613425929</v>
      </c>
      <c r="B1822">
        <v>15.71</v>
      </c>
    </row>
    <row r="1823" spans="1:2" x14ac:dyDescent="0.3">
      <c r="A1823" s="3">
        <v>45222.001030092593</v>
      </c>
      <c r="B1823">
        <v>15.71</v>
      </c>
    </row>
    <row r="1824" spans="1:2" x14ac:dyDescent="0.3">
      <c r="A1824" s="3">
        <v>45222.011446759258</v>
      </c>
      <c r="B1824">
        <v>15.7</v>
      </c>
    </row>
    <row r="1825" spans="1:2" x14ac:dyDescent="0.3">
      <c r="A1825" s="3">
        <v>45222.021863425929</v>
      </c>
      <c r="B1825">
        <v>15.7</v>
      </c>
    </row>
    <row r="1826" spans="1:2" x14ac:dyDescent="0.3">
      <c r="A1826" s="3">
        <v>45222.032280092593</v>
      </c>
      <c r="B1826">
        <v>15.69</v>
      </c>
    </row>
    <row r="1827" spans="1:2" x14ac:dyDescent="0.3">
      <c r="A1827" s="3">
        <v>45222.042696759258</v>
      </c>
      <c r="B1827">
        <v>15.68</v>
      </c>
    </row>
    <row r="1828" spans="1:2" x14ac:dyDescent="0.3">
      <c r="A1828" s="3">
        <v>45222.053113425929</v>
      </c>
      <c r="B1828">
        <v>15.67</v>
      </c>
    </row>
    <row r="1829" spans="1:2" x14ac:dyDescent="0.3">
      <c r="A1829" s="3">
        <v>45222.063530092593</v>
      </c>
      <c r="B1829">
        <v>15.67</v>
      </c>
    </row>
    <row r="1830" spans="1:2" x14ac:dyDescent="0.3">
      <c r="A1830" s="3">
        <v>45222.073946759258</v>
      </c>
      <c r="B1830">
        <v>15.67</v>
      </c>
    </row>
    <row r="1831" spans="1:2" x14ac:dyDescent="0.3">
      <c r="A1831" s="3">
        <v>45222.084363425929</v>
      </c>
      <c r="B1831">
        <v>15.67</v>
      </c>
    </row>
    <row r="1832" spans="1:2" x14ac:dyDescent="0.3">
      <c r="A1832" s="3">
        <v>45222.094780092593</v>
      </c>
      <c r="B1832">
        <v>15.65</v>
      </c>
    </row>
    <row r="1833" spans="1:2" x14ac:dyDescent="0.3">
      <c r="A1833" s="3">
        <v>45222.105196759258</v>
      </c>
      <c r="B1833">
        <v>15.65</v>
      </c>
    </row>
    <row r="1834" spans="1:2" x14ac:dyDescent="0.3">
      <c r="A1834" s="3">
        <v>45222.115613425929</v>
      </c>
      <c r="B1834">
        <v>15.64</v>
      </c>
    </row>
    <row r="1835" spans="1:2" x14ac:dyDescent="0.3">
      <c r="A1835" s="3">
        <v>45222.126030092593</v>
      </c>
      <c r="B1835">
        <v>15.63</v>
      </c>
    </row>
    <row r="1836" spans="1:2" x14ac:dyDescent="0.3">
      <c r="A1836" s="3">
        <v>45222.136446759258</v>
      </c>
      <c r="B1836">
        <v>15.62</v>
      </c>
    </row>
    <row r="1837" spans="1:2" x14ac:dyDescent="0.3">
      <c r="A1837" s="3">
        <v>45222.146863425929</v>
      </c>
      <c r="B1837">
        <v>15.61</v>
      </c>
    </row>
    <row r="1838" spans="1:2" x14ac:dyDescent="0.3">
      <c r="A1838" s="3">
        <v>45222.157280092593</v>
      </c>
      <c r="B1838">
        <v>15.61</v>
      </c>
    </row>
    <row r="1839" spans="1:2" x14ac:dyDescent="0.3">
      <c r="A1839" s="3">
        <v>45222.167696759258</v>
      </c>
      <c r="B1839">
        <v>15.6</v>
      </c>
    </row>
    <row r="1840" spans="1:2" x14ac:dyDescent="0.3">
      <c r="A1840" s="3">
        <v>45222.178113425929</v>
      </c>
      <c r="B1840">
        <v>15.59</v>
      </c>
    </row>
    <row r="1841" spans="1:2" x14ac:dyDescent="0.3">
      <c r="A1841" s="3">
        <v>45222.188530092593</v>
      </c>
      <c r="B1841">
        <v>15.57</v>
      </c>
    </row>
    <row r="1842" spans="1:2" x14ac:dyDescent="0.3">
      <c r="A1842" s="3">
        <v>45222.198946759258</v>
      </c>
      <c r="B1842">
        <v>15.57</v>
      </c>
    </row>
    <row r="1843" spans="1:2" x14ac:dyDescent="0.3">
      <c r="A1843" s="3">
        <v>45222.209363425929</v>
      </c>
      <c r="B1843">
        <v>15.57</v>
      </c>
    </row>
    <row r="1844" spans="1:2" x14ac:dyDescent="0.3">
      <c r="A1844" s="3">
        <v>45222.219780092593</v>
      </c>
      <c r="B1844">
        <v>15.55</v>
      </c>
    </row>
    <row r="1845" spans="1:2" x14ac:dyDescent="0.3">
      <c r="A1845" s="3">
        <v>45222.230196759258</v>
      </c>
      <c r="B1845">
        <v>15.55</v>
      </c>
    </row>
    <row r="1846" spans="1:2" x14ac:dyDescent="0.3">
      <c r="A1846" s="3">
        <v>45222.240613425929</v>
      </c>
      <c r="B1846">
        <v>15.55</v>
      </c>
    </row>
    <row r="1847" spans="1:2" x14ac:dyDescent="0.3">
      <c r="A1847" s="3">
        <v>45222.251030092593</v>
      </c>
      <c r="B1847">
        <v>15.55</v>
      </c>
    </row>
    <row r="1848" spans="1:2" x14ac:dyDescent="0.3">
      <c r="A1848" s="3">
        <v>45222.261446759258</v>
      </c>
      <c r="B1848">
        <v>15.54</v>
      </c>
    </row>
    <row r="1849" spans="1:2" x14ac:dyDescent="0.3">
      <c r="A1849" s="3">
        <v>45222.271863425929</v>
      </c>
      <c r="B1849">
        <v>15.55</v>
      </c>
    </row>
    <row r="1850" spans="1:2" x14ac:dyDescent="0.3">
      <c r="A1850" s="3">
        <v>45222.282280092593</v>
      </c>
      <c r="B1850">
        <v>15.55</v>
      </c>
    </row>
    <row r="1851" spans="1:2" x14ac:dyDescent="0.3">
      <c r="A1851" s="3">
        <v>45222.292696759258</v>
      </c>
      <c r="B1851">
        <v>15.54</v>
      </c>
    </row>
    <row r="1852" spans="1:2" x14ac:dyDescent="0.3">
      <c r="A1852" s="3">
        <v>45222.303113425929</v>
      </c>
      <c r="B1852">
        <v>15.53</v>
      </c>
    </row>
    <row r="1853" spans="1:2" x14ac:dyDescent="0.3">
      <c r="A1853" s="3">
        <v>45222.313530092593</v>
      </c>
      <c r="B1853">
        <v>15.53</v>
      </c>
    </row>
    <row r="1854" spans="1:2" x14ac:dyDescent="0.3">
      <c r="A1854" s="3">
        <v>45222.323946759258</v>
      </c>
      <c r="B1854">
        <v>15.52</v>
      </c>
    </row>
    <row r="1855" spans="1:2" x14ac:dyDescent="0.3">
      <c r="A1855" s="3">
        <v>45222.334363425929</v>
      </c>
      <c r="B1855">
        <v>15.52</v>
      </c>
    </row>
    <row r="1856" spans="1:2" x14ac:dyDescent="0.3">
      <c r="A1856" s="3">
        <v>45222.344780092593</v>
      </c>
      <c r="B1856">
        <v>15.51</v>
      </c>
    </row>
    <row r="1857" spans="1:2" x14ac:dyDescent="0.3">
      <c r="A1857" s="3">
        <v>45222.355196759258</v>
      </c>
      <c r="B1857">
        <v>15.51</v>
      </c>
    </row>
    <row r="1858" spans="1:2" x14ac:dyDescent="0.3">
      <c r="A1858" s="3">
        <v>45222.365613425929</v>
      </c>
      <c r="B1858">
        <v>15.5</v>
      </c>
    </row>
    <row r="1859" spans="1:2" x14ac:dyDescent="0.3">
      <c r="A1859" s="3">
        <v>45222.376030092593</v>
      </c>
      <c r="B1859">
        <v>15.49</v>
      </c>
    </row>
    <row r="1860" spans="1:2" x14ac:dyDescent="0.3">
      <c r="A1860" s="3">
        <v>45222.386446759258</v>
      </c>
      <c r="B1860">
        <v>15.48</v>
      </c>
    </row>
    <row r="1861" spans="1:2" x14ac:dyDescent="0.3">
      <c r="A1861" s="3">
        <v>45222.396863425929</v>
      </c>
      <c r="B1861">
        <v>15.47</v>
      </c>
    </row>
    <row r="1862" spans="1:2" x14ac:dyDescent="0.3">
      <c r="A1862" s="3">
        <v>45222.407268518517</v>
      </c>
      <c r="B1862">
        <v>15.47</v>
      </c>
    </row>
    <row r="1863" spans="1:2" x14ac:dyDescent="0.3">
      <c r="A1863" s="3">
        <v>45222.417685185188</v>
      </c>
      <c r="B1863">
        <v>15.46</v>
      </c>
    </row>
    <row r="1864" spans="1:2" x14ac:dyDescent="0.3">
      <c r="A1864" s="3">
        <v>45222.428113425929</v>
      </c>
      <c r="B1864">
        <v>15.46</v>
      </c>
    </row>
    <row r="1865" spans="1:2" x14ac:dyDescent="0.3">
      <c r="A1865" s="3">
        <v>45222.438530092593</v>
      </c>
      <c r="B1865">
        <v>15.46</v>
      </c>
    </row>
    <row r="1866" spans="1:2" x14ac:dyDescent="0.3">
      <c r="A1866" s="3">
        <v>45222.448935185188</v>
      </c>
      <c r="B1866">
        <v>15.46</v>
      </c>
    </row>
    <row r="1867" spans="1:2" x14ac:dyDescent="0.3">
      <c r="A1867" s="3">
        <v>45222.459351851852</v>
      </c>
      <c r="B1867">
        <v>15.45</v>
      </c>
    </row>
    <row r="1868" spans="1:2" x14ac:dyDescent="0.3">
      <c r="A1868" s="3">
        <v>45222.469768518517</v>
      </c>
      <c r="B1868">
        <v>15.45</v>
      </c>
    </row>
    <row r="1869" spans="1:2" x14ac:dyDescent="0.3">
      <c r="A1869" s="3">
        <v>45222.480185185188</v>
      </c>
      <c r="B1869">
        <v>15.45</v>
      </c>
    </row>
    <row r="1870" spans="1:2" x14ac:dyDescent="0.3">
      <c r="A1870" s="3">
        <v>45222.490601851852</v>
      </c>
      <c r="B1870">
        <v>15.44</v>
      </c>
    </row>
    <row r="1871" spans="1:2" x14ac:dyDescent="0.3">
      <c r="A1871" s="3">
        <v>45222.501018518517</v>
      </c>
      <c r="B1871">
        <v>15.44</v>
      </c>
    </row>
    <row r="1872" spans="1:2" x14ac:dyDescent="0.3">
      <c r="A1872" s="3">
        <v>45222.511435185188</v>
      </c>
      <c r="B1872">
        <v>15.43</v>
      </c>
    </row>
    <row r="1873" spans="1:2" x14ac:dyDescent="0.3">
      <c r="A1873" s="3">
        <v>45222.521851851852</v>
      </c>
      <c r="B1873">
        <v>15.43</v>
      </c>
    </row>
    <row r="1874" spans="1:2" x14ac:dyDescent="0.3">
      <c r="A1874" s="3">
        <v>45222.532268518517</v>
      </c>
      <c r="B1874">
        <v>15.43</v>
      </c>
    </row>
    <row r="1875" spans="1:2" x14ac:dyDescent="0.3">
      <c r="A1875" s="3">
        <v>45222.542696759258</v>
      </c>
      <c r="B1875">
        <v>15.43</v>
      </c>
    </row>
    <row r="1876" spans="1:2" x14ac:dyDescent="0.3">
      <c r="A1876" s="3">
        <v>45222.553101851852</v>
      </c>
      <c r="B1876">
        <v>15.43</v>
      </c>
    </row>
    <row r="1877" spans="1:2" x14ac:dyDescent="0.3">
      <c r="A1877" s="3">
        <v>45222.563530092593</v>
      </c>
      <c r="B1877">
        <v>15.43</v>
      </c>
    </row>
    <row r="1878" spans="1:2" x14ac:dyDescent="0.3">
      <c r="A1878" s="3">
        <v>45222.573946759258</v>
      </c>
      <c r="B1878">
        <v>15.44</v>
      </c>
    </row>
    <row r="1879" spans="1:2" x14ac:dyDescent="0.3">
      <c r="A1879" s="3">
        <v>45222.584363425929</v>
      </c>
      <c r="B1879">
        <v>15.45</v>
      </c>
    </row>
    <row r="1880" spans="1:2" x14ac:dyDescent="0.3">
      <c r="A1880" s="3">
        <v>45222.594780092593</v>
      </c>
      <c r="B1880">
        <v>15.45</v>
      </c>
    </row>
    <row r="1881" spans="1:2" x14ac:dyDescent="0.3">
      <c r="A1881" s="3">
        <v>45222.605196759258</v>
      </c>
      <c r="B1881">
        <v>15.45</v>
      </c>
    </row>
    <row r="1882" spans="1:2" x14ac:dyDescent="0.3">
      <c r="A1882" s="3">
        <v>45222.615613425929</v>
      </c>
      <c r="B1882">
        <v>15.45</v>
      </c>
    </row>
    <row r="1883" spans="1:2" x14ac:dyDescent="0.3">
      <c r="A1883" s="3">
        <v>45222.626030092593</v>
      </c>
      <c r="B1883">
        <v>15.45</v>
      </c>
    </row>
    <row r="1884" spans="1:2" x14ac:dyDescent="0.3">
      <c r="A1884" s="3">
        <v>45222.636446759258</v>
      </c>
      <c r="B1884">
        <v>15.46</v>
      </c>
    </row>
    <row r="1885" spans="1:2" x14ac:dyDescent="0.3">
      <c r="A1885" s="3">
        <v>45222.646863425929</v>
      </c>
      <c r="B1885">
        <v>15.45</v>
      </c>
    </row>
    <row r="1886" spans="1:2" x14ac:dyDescent="0.3">
      <c r="A1886" s="3">
        <v>45222.657280092593</v>
      </c>
      <c r="B1886">
        <v>15.45</v>
      </c>
    </row>
    <row r="1887" spans="1:2" x14ac:dyDescent="0.3">
      <c r="A1887" s="3">
        <v>45222.667696759258</v>
      </c>
      <c r="B1887">
        <v>15.45</v>
      </c>
    </row>
    <row r="1888" spans="1:2" x14ac:dyDescent="0.3">
      <c r="A1888" s="3">
        <v>45222.678113425929</v>
      </c>
      <c r="B1888">
        <v>15.44</v>
      </c>
    </row>
    <row r="1889" spans="1:2" x14ac:dyDescent="0.3">
      <c r="A1889" s="3">
        <v>45222.688530092593</v>
      </c>
      <c r="B1889">
        <v>15.44</v>
      </c>
    </row>
    <row r="1890" spans="1:2" x14ac:dyDescent="0.3">
      <c r="A1890" s="3">
        <v>45222.698946759258</v>
      </c>
      <c r="B1890">
        <v>15.44</v>
      </c>
    </row>
    <row r="1891" spans="1:2" x14ac:dyDescent="0.3">
      <c r="A1891" s="3">
        <v>45222.709363425929</v>
      </c>
      <c r="B1891">
        <v>15.44</v>
      </c>
    </row>
    <row r="1892" spans="1:2" x14ac:dyDescent="0.3">
      <c r="A1892" s="3">
        <v>45222.719780092593</v>
      </c>
      <c r="B1892">
        <v>15.43</v>
      </c>
    </row>
    <row r="1893" spans="1:2" x14ac:dyDescent="0.3">
      <c r="A1893" s="3">
        <v>45222.730196759258</v>
      </c>
      <c r="B1893">
        <v>15.43</v>
      </c>
    </row>
    <row r="1894" spans="1:2" x14ac:dyDescent="0.3">
      <c r="A1894" s="3">
        <v>45222.740613425929</v>
      </c>
      <c r="B1894">
        <v>15.43</v>
      </c>
    </row>
    <row r="1895" spans="1:2" x14ac:dyDescent="0.3">
      <c r="A1895" s="3">
        <v>45222.751030092593</v>
      </c>
      <c r="B1895">
        <v>15.43</v>
      </c>
    </row>
    <row r="1896" spans="1:2" x14ac:dyDescent="0.3">
      <c r="A1896" s="3">
        <v>45222.761446759258</v>
      </c>
      <c r="B1896">
        <v>15.42</v>
      </c>
    </row>
    <row r="1897" spans="1:2" x14ac:dyDescent="0.3">
      <c r="A1897" s="3">
        <v>45222.771863425929</v>
      </c>
      <c r="B1897">
        <v>15.41</v>
      </c>
    </row>
    <row r="1898" spans="1:2" x14ac:dyDescent="0.3">
      <c r="A1898" s="3">
        <v>45222.782280092593</v>
      </c>
      <c r="B1898">
        <v>15.4</v>
      </c>
    </row>
    <row r="1899" spans="1:2" x14ac:dyDescent="0.3">
      <c r="A1899" s="3">
        <v>45222.792696759258</v>
      </c>
      <c r="B1899">
        <v>15.4</v>
      </c>
    </row>
    <row r="1900" spans="1:2" x14ac:dyDescent="0.3">
      <c r="A1900" s="3">
        <v>45222.803113425929</v>
      </c>
      <c r="B1900">
        <v>15.39</v>
      </c>
    </row>
    <row r="1901" spans="1:2" x14ac:dyDescent="0.3">
      <c r="A1901" s="3">
        <v>45222.813530092593</v>
      </c>
      <c r="B1901">
        <v>15.39</v>
      </c>
    </row>
    <row r="1902" spans="1:2" x14ac:dyDescent="0.3">
      <c r="A1902" s="3">
        <v>45222.823946759258</v>
      </c>
      <c r="B1902">
        <v>15.39</v>
      </c>
    </row>
    <row r="1903" spans="1:2" x14ac:dyDescent="0.3">
      <c r="A1903" s="3">
        <v>45222.834363425929</v>
      </c>
      <c r="B1903">
        <v>15.38</v>
      </c>
    </row>
    <row r="1904" spans="1:2" x14ac:dyDescent="0.3">
      <c r="A1904" s="3">
        <v>45222.844780092593</v>
      </c>
      <c r="B1904">
        <v>15.38</v>
      </c>
    </row>
    <row r="1905" spans="1:2" x14ac:dyDescent="0.3">
      <c r="A1905" s="3">
        <v>45222.855196759258</v>
      </c>
      <c r="B1905">
        <v>15.38</v>
      </c>
    </row>
    <row r="1906" spans="1:2" x14ac:dyDescent="0.3">
      <c r="A1906" s="3">
        <v>45222.865613425929</v>
      </c>
      <c r="B1906">
        <v>15.37</v>
      </c>
    </row>
    <row r="1907" spans="1:2" x14ac:dyDescent="0.3">
      <c r="A1907" s="3">
        <v>45222.876030092593</v>
      </c>
      <c r="B1907">
        <v>15.37</v>
      </c>
    </row>
    <row r="1908" spans="1:2" x14ac:dyDescent="0.3">
      <c r="A1908" s="3">
        <v>45222.886446759258</v>
      </c>
      <c r="B1908">
        <v>15.36</v>
      </c>
    </row>
    <row r="1909" spans="1:2" x14ac:dyDescent="0.3">
      <c r="A1909" s="3">
        <v>45222.896863425929</v>
      </c>
      <c r="B1909">
        <v>15.35</v>
      </c>
    </row>
    <row r="1910" spans="1:2" x14ac:dyDescent="0.3">
      <c r="A1910" s="3">
        <v>45222.907280092593</v>
      </c>
      <c r="B1910">
        <v>15.35</v>
      </c>
    </row>
    <row r="1911" spans="1:2" x14ac:dyDescent="0.3">
      <c r="A1911" s="3">
        <v>45222.917696759258</v>
      </c>
      <c r="B1911">
        <v>15.35</v>
      </c>
    </row>
    <row r="1912" spans="1:2" x14ac:dyDescent="0.3">
      <c r="A1912" s="3">
        <v>45222.928113425929</v>
      </c>
      <c r="B1912">
        <v>15.35</v>
      </c>
    </row>
    <row r="1913" spans="1:2" x14ac:dyDescent="0.3">
      <c r="A1913" s="3">
        <v>45222.938530092593</v>
      </c>
      <c r="B1913">
        <v>15.35</v>
      </c>
    </row>
    <row r="1914" spans="1:2" x14ac:dyDescent="0.3">
      <c r="A1914" s="3">
        <v>45222.948946759258</v>
      </c>
      <c r="B1914">
        <v>15.34</v>
      </c>
    </row>
    <row r="1915" spans="1:2" x14ac:dyDescent="0.3">
      <c r="A1915" s="3">
        <v>45222.959363425929</v>
      </c>
      <c r="B1915">
        <v>15.34</v>
      </c>
    </row>
    <row r="1916" spans="1:2" x14ac:dyDescent="0.3">
      <c r="A1916" s="3">
        <v>45222.969780092593</v>
      </c>
      <c r="B1916">
        <v>15.33</v>
      </c>
    </row>
    <row r="1917" spans="1:2" x14ac:dyDescent="0.3">
      <c r="A1917" s="3">
        <v>45222.980196759258</v>
      </c>
      <c r="B1917">
        <v>15.33</v>
      </c>
    </row>
    <row r="1918" spans="1:2" x14ac:dyDescent="0.3">
      <c r="A1918" s="3">
        <v>45222.990613425929</v>
      </c>
      <c r="B1918">
        <v>15.33</v>
      </c>
    </row>
    <row r="1919" spans="1:2" x14ac:dyDescent="0.3">
      <c r="A1919" s="3">
        <v>45223.001030092593</v>
      </c>
      <c r="B1919">
        <v>15.33</v>
      </c>
    </row>
    <row r="1920" spans="1:2" x14ac:dyDescent="0.3">
      <c r="A1920" s="3">
        <v>45223.011446759258</v>
      </c>
      <c r="B1920">
        <v>15.33</v>
      </c>
    </row>
    <row r="1921" spans="1:2" x14ac:dyDescent="0.3">
      <c r="A1921" s="3">
        <v>45223.021863425929</v>
      </c>
      <c r="B1921">
        <v>15.32</v>
      </c>
    </row>
    <row r="1922" spans="1:2" x14ac:dyDescent="0.3">
      <c r="A1922" s="3">
        <v>45223.032268518517</v>
      </c>
      <c r="B1922">
        <v>15.32</v>
      </c>
    </row>
    <row r="1923" spans="1:2" x14ac:dyDescent="0.3">
      <c r="A1923" s="3">
        <v>45223.042696759258</v>
      </c>
      <c r="B1923">
        <v>15.32</v>
      </c>
    </row>
    <row r="1924" spans="1:2" x14ac:dyDescent="0.3">
      <c r="A1924" s="3">
        <v>45223.053113425929</v>
      </c>
      <c r="B1924">
        <v>15.32</v>
      </c>
    </row>
    <row r="1925" spans="1:2" x14ac:dyDescent="0.3">
      <c r="A1925" s="3">
        <v>45223.063530092593</v>
      </c>
      <c r="B1925">
        <v>15.31</v>
      </c>
    </row>
    <row r="1926" spans="1:2" x14ac:dyDescent="0.3">
      <c r="A1926" s="3">
        <v>45223.073946759258</v>
      </c>
      <c r="B1926">
        <v>15.31</v>
      </c>
    </row>
    <row r="1927" spans="1:2" x14ac:dyDescent="0.3">
      <c r="A1927" s="3">
        <v>45223.084363425929</v>
      </c>
      <c r="B1927">
        <v>15.31</v>
      </c>
    </row>
    <row r="1928" spans="1:2" x14ac:dyDescent="0.3">
      <c r="A1928" s="3">
        <v>45223.094780092593</v>
      </c>
      <c r="B1928">
        <v>15.31</v>
      </c>
    </row>
    <row r="1929" spans="1:2" x14ac:dyDescent="0.3">
      <c r="A1929" s="3">
        <v>45223.105196759258</v>
      </c>
      <c r="B1929">
        <v>15.3</v>
      </c>
    </row>
    <row r="1930" spans="1:2" x14ac:dyDescent="0.3">
      <c r="A1930" s="3">
        <v>45223.115613425929</v>
      </c>
      <c r="B1930">
        <v>15.3</v>
      </c>
    </row>
    <row r="1931" spans="1:2" x14ac:dyDescent="0.3">
      <c r="A1931" s="3">
        <v>45223.126030092593</v>
      </c>
      <c r="B1931">
        <v>15.29</v>
      </c>
    </row>
    <row r="1932" spans="1:2" x14ac:dyDescent="0.3">
      <c r="A1932" s="3">
        <v>45223.136446759258</v>
      </c>
      <c r="B1932">
        <v>15.29</v>
      </c>
    </row>
    <row r="1933" spans="1:2" x14ac:dyDescent="0.3">
      <c r="A1933" s="3">
        <v>45223.146851851852</v>
      </c>
      <c r="B1933">
        <v>15.29</v>
      </c>
    </row>
    <row r="1934" spans="1:2" x14ac:dyDescent="0.3">
      <c r="A1934" s="3">
        <v>45223.157268518517</v>
      </c>
      <c r="B1934">
        <v>15.29</v>
      </c>
    </row>
    <row r="1935" spans="1:2" x14ac:dyDescent="0.3">
      <c r="A1935" s="3">
        <v>45223.167685185188</v>
      </c>
      <c r="B1935">
        <v>15.28</v>
      </c>
    </row>
    <row r="1936" spans="1:2" x14ac:dyDescent="0.3">
      <c r="A1936" s="3">
        <v>45223.178101851852</v>
      </c>
      <c r="B1936">
        <v>15.28</v>
      </c>
    </row>
    <row r="1937" spans="1:2" x14ac:dyDescent="0.3">
      <c r="A1937" s="3">
        <v>45223.188530092593</v>
      </c>
      <c r="B1937">
        <v>15.28</v>
      </c>
    </row>
    <row r="1938" spans="1:2" x14ac:dyDescent="0.3">
      <c r="A1938" s="3">
        <v>45223.198946759258</v>
      </c>
      <c r="B1938">
        <v>15.28</v>
      </c>
    </row>
    <row r="1939" spans="1:2" x14ac:dyDescent="0.3">
      <c r="A1939" s="3">
        <v>45223.209363425929</v>
      </c>
      <c r="B1939">
        <v>15.26</v>
      </c>
    </row>
    <row r="1940" spans="1:2" x14ac:dyDescent="0.3">
      <c r="A1940" s="3">
        <v>45223.219780092593</v>
      </c>
      <c r="B1940">
        <v>15.27</v>
      </c>
    </row>
    <row r="1941" spans="1:2" x14ac:dyDescent="0.3">
      <c r="A1941" s="3">
        <v>45223.230196759258</v>
      </c>
      <c r="B1941">
        <v>15.27</v>
      </c>
    </row>
    <row r="1942" spans="1:2" x14ac:dyDescent="0.3">
      <c r="A1942" s="3">
        <v>45223.240613425929</v>
      </c>
      <c r="B1942">
        <v>15.27</v>
      </c>
    </row>
    <row r="1943" spans="1:2" x14ac:dyDescent="0.3">
      <c r="A1943" s="3">
        <v>45223.251030092593</v>
      </c>
      <c r="B1943">
        <v>15.27</v>
      </c>
    </row>
    <row r="1944" spans="1:2" x14ac:dyDescent="0.3">
      <c r="A1944" s="3">
        <v>45223.261446759258</v>
      </c>
      <c r="B1944">
        <v>15.27</v>
      </c>
    </row>
    <row r="1945" spans="1:2" x14ac:dyDescent="0.3">
      <c r="A1945" s="3">
        <v>45223.271863425929</v>
      </c>
      <c r="B1945">
        <v>15.27</v>
      </c>
    </row>
    <row r="1946" spans="1:2" x14ac:dyDescent="0.3">
      <c r="A1946" s="3">
        <v>45223.282280092593</v>
      </c>
      <c r="B1946">
        <v>15.26</v>
      </c>
    </row>
    <row r="1947" spans="1:2" x14ac:dyDescent="0.3">
      <c r="A1947" s="3">
        <v>45223.292696759258</v>
      </c>
      <c r="B1947">
        <v>15.27</v>
      </c>
    </row>
    <row r="1948" spans="1:2" x14ac:dyDescent="0.3">
      <c r="A1948" s="3">
        <v>45223.303113425929</v>
      </c>
      <c r="B1948">
        <v>15.26</v>
      </c>
    </row>
    <row r="1949" spans="1:2" x14ac:dyDescent="0.3">
      <c r="A1949" s="3">
        <v>45223.313530092593</v>
      </c>
      <c r="B1949">
        <v>15.25</v>
      </c>
    </row>
    <row r="1950" spans="1:2" x14ac:dyDescent="0.3">
      <c r="A1950" s="3">
        <v>45223.323946759258</v>
      </c>
      <c r="B1950">
        <v>15.25</v>
      </c>
    </row>
    <row r="1951" spans="1:2" x14ac:dyDescent="0.3">
      <c r="A1951" s="3">
        <v>45223.334363425929</v>
      </c>
      <c r="B1951">
        <v>15.26</v>
      </c>
    </row>
    <row r="1952" spans="1:2" x14ac:dyDescent="0.3">
      <c r="A1952" s="3">
        <v>45223.344780092593</v>
      </c>
      <c r="B1952">
        <v>15.25</v>
      </c>
    </row>
    <row r="1953" spans="1:2" x14ac:dyDescent="0.3">
      <c r="A1953" s="3">
        <v>45223.355196759258</v>
      </c>
      <c r="B1953">
        <v>15.26</v>
      </c>
    </row>
    <row r="1954" spans="1:2" x14ac:dyDescent="0.3">
      <c r="A1954" s="3">
        <v>45223.365613425929</v>
      </c>
      <c r="B1954">
        <v>15.27</v>
      </c>
    </row>
    <row r="1955" spans="1:2" x14ac:dyDescent="0.3">
      <c r="A1955" s="3">
        <v>45223.376030092593</v>
      </c>
      <c r="B1955">
        <v>15.27</v>
      </c>
    </row>
    <row r="1956" spans="1:2" x14ac:dyDescent="0.3">
      <c r="A1956" s="3">
        <v>45223.386446759258</v>
      </c>
      <c r="B1956">
        <v>15.28</v>
      </c>
    </row>
    <row r="1957" spans="1:2" x14ac:dyDescent="0.3">
      <c r="A1957" s="3">
        <v>45223.396863425929</v>
      </c>
      <c r="B1957">
        <v>15.29</v>
      </c>
    </row>
    <row r="1958" spans="1:2" x14ac:dyDescent="0.3">
      <c r="A1958" s="3">
        <v>45223.407280092593</v>
      </c>
      <c r="B1958">
        <v>15.28</v>
      </c>
    </row>
    <row r="1959" spans="1:2" x14ac:dyDescent="0.3">
      <c r="A1959" s="3">
        <v>45223.417696759258</v>
      </c>
      <c r="B1959">
        <v>15.28</v>
      </c>
    </row>
    <row r="1960" spans="1:2" x14ac:dyDescent="0.3">
      <c r="A1960" s="3">
        <v>45223.428113425929</v>
      </c>
      <c r="B1960">
        <v>15.26</v>
      </c>
    </row>
    <row r="1961" spans="1:2" x14ac:dyDescent="0.3">
      <c r="A1961" s="3">
        <v>45223.438530092593</v>
      </c>
      <c r="B1961">
        <v>15.31</v>
      </c>
    </row>
    <row r="1962" spans="1:2" x14ac:dyDescent="0.3">
      <c r="A1962" s="3">
        <v>45223.448946759258</v>
      </c>
      <c r="B1962">
        <v>15.36</v>
      </c>
    </row>
    <row r="1963" spans="1:2" x14ac:dyDescent="0.3">
      <c r="A1963" s="3">
        <v>45223.459363425929</v>
      </c>
      <c r="B1963">
        <v>15.35</v>
      </c>
    </row>
    <row r="1964" spans="1:2" x14ac:dyDescent="0.3">
      <c r="A1964" s="3">
        <v>45223.469780092593</v>
      </c>
      <c r="B1964">
        <v>15.36</v>
      </c>
    </row>
    <row r="1965" spans="1:2" x14ac:dyDescent="0.3">
      <c r="A1965" s="3">
        <v>45223.480196759258</v>
      </c>
      <c r="B1965">
        <v>15.37</v>
      </c>
    </row>
    <row r="1966" spans="1:2" x14ac:dyDescent="0.3">
      <c r="A1966" s="3">
        <v>45223.490613425929</v>
      </c>
      <c r="B1966">
        <v>15.4</v>
      </c>
    </row>
    <row r="1967" spans="1:2" x14ac:dyDescent="0.3">
      <c r="A1967" s="3">
        <v>45223.501030092593</v>
      </c>
      <c r="B1967">
        <v>15.43</v>
      </c>
    </row>
    <row r="1968" spans="1:2" x14ac:dyDescent="0.3">
      <c r="A1968" s="3">
        <v>45223.511446759258</v>
      </c>
      <c r="B1968">
        <v>15.43</v>
      </c>
    </row>
    <row r="1969" spans="1:2" x14ac:dyDescent="0.3">
      <c r="A1969" s="3">
        <v>45223.521863425929</v>
      </c>
      <c r="B1969">
        <v>15.44</v>
      </c>
    </row>
    <row r="1970" spans="1:2" x14ac:dyDescent="0.3">
      <c r="A1970" s="3">
        <v>45223.532268518517</v>
      </c>
      <c r="B1970">
        <v>15.46</v>
      </c>
    </row>
    <row r="1971" spans="1:2" x14ac:dyDescent="0.3">
      <c r="A1971" s="3">
        <v>45223.542696759258</v>
      </c>
      <c r="B1971">
        <v>15.48</v>
      </c>
    </row>
    <row r="1972" spans="1:2" x14ac:dyDescent="0.3">
      <c r="A1972" s="3">
        <v>45223.553113425929</v>
      </c>
      <c r="B1972">
        <v>15.48</v>
      </c>
    </row>
    <row r="1973" spans="1:2" x14ac:dyDescent="0.3">
      <c r="A1973" s="3">
        <v>45223.563530092593</v>
      </c>
      <c r="B1973">
        <v>15.47</v>
      </c>
    </row>
    <row r="1974" spans="1:2" x14ac:dyDescent="0.3">
      <c r="A1974" s="3">
        <v>45223.573946759258</v>
      </c>
      <c r="B1974">
        <v>15.47</v>
      </c>
    </row>
    <row r="1975" spans="1:2" x14ac:dyDescent="0.3">
      <c r="A1975" s="3">
        <v>45223.584363425929</v>
      </c>
      <c r="B1975">
        <v>15.49</v>
      </c>
    </row>
    <row r="1976" spans="1:2" x14ac:dyDescent="0.3">
      <c r="A1976" s="3">
        <v>45223.594780092593</v>
      </c>
      <c r="B1976">
        <v>15.52</v>
      </c>
    </row>
    <row r="1977" spans="1:2" x14ac:dyDescent="0.3">
      <c r="A1977" s="3">
        <v>45223.605196759258</v>
      </c>
      <c r="B1977">
        <v>15.49</v>
      </c>
    </row>
    <row r="1978" spans="1:2" x14ac:dyDescent="0.3">
      <c r="A1978" s="3">
        <v>45223.615613425929</v>
      </c>
      <c r="B1978">
        <v>15.51</v>
      </c>
    </row>
    <row r="1979" spans="1:2" x14ac:dyDescent="0.3">
      <c r="A1979" s="3">
        <v>45223.626030092593</v>
      </c>
      <c r="B1979">
        <v>15.51</v>
      </c>
    </row>
    <row r="1980" spans="1:2" x14ac:dyDescent="0.3">
      <c r="A1980" s="3">
        <v>45223.636446759258</v>
      </c>
      <c r="B1980">
        <v>15.5</v>
      </c>
    </row>
    <row r="1981" spans="1:2" x14ac:dyDescent="0.3">
      <c r="A1981" s="3">
        <v>45223.646863425929</v>
      </c>
      <c r="B1981">
        <v>15.51</v>
      </c>
    </row>
    <row r="1982" spans="1:2" x14ac:dyDescent="0.3">
      <c r="A1982" s="3">
        <v>45223.657280092593</v>
      </c>
      <c r="B1982">
        <v>15.5</v>
      </c>
    </row>
    <row r="1983" spans="1:2" x14ac:dyDescent="0.3">
      <c r="A1983" s="3">
        <v>45223.667696759258</v>
      </c>
      <c r="B1983">
        <v>15.5</v>
      </c>
    </row>
    <row r="1984" spans="1:2" x14ac:dyDescent="0.3">
      <c r="A1984" s="3">
        <v>45223.678113425929</v>
      </c>
      <c r="B1984">
        <v>15.48</v>
      </c>
    </row>
    <row r="1985" spans="1:2" x14ac:dyDescent="0.3">
      <c r="A1985" s="3">
        <v>45223.688530092593</v>
      </c>
      <c r="B1985">
        <v>15.47</v>
      </c>
    </row>
    <row r="1986" spans="1:2" x14ac:dyDescent="0.3">
      <c r="A1986" s="3">
        <v>45223.698946759258</v>
      </c>
      <c r="B1986">
        <v>15.46</v>
      </c>
    </row>
    <row r="1987" spans="1:2" x14ac:dyDescent="0.3">
      <c r="A1987" s="3">
        <v>45223.709363425929</v>
      </c>
      <c r="B1987">
        <v>15.46</v>
      </c>
    </row>
    <row r="1988" spans="1:2" x14ac:dyDescent="0.3">
      <c r="A1988" s="3">
        <v>45223.719780092593</v>
      </c>
      <c r="B1988">
        <v>15.45</v>
      </c>
    </row>
    <row r="1989" spans="1:2" x14ac:dyDescent="0.3">
      <c r="A1989" s="3">
        <v>45223.730196759258</v>
      </c>
      <c r="B1989">
        <v>15.44</v>
      </c>
    </row>
    <row r="1990" spans="1:2" x14ac:dyDescent="0.3">
      <c r="A1990" s="3">
        <v>45223.740613425929</v>
      </c>
      <c r="B1990">
        <v>15.42</v>
      </c>
    </row>
    <row r="1991" spans="1:2" x14ac:dyDescent="0.3">
      <c r="A1991" s="3">
        <v>45223.751030092593</v>
      </c>
      <c r="B1991">
        <v>15.41</v>
      </c>
    </row>
    <row r="1992" spans="1:2" x14ac:dyDescent="0.3">
      <c r="A1992" s="3">
        <v>45223.761446759258</v>
      </c>
      <c r="B1992">
        <v>15.4</v>
      </c>
    </row>
    <row r="1993" spans="1:2" x14ac:dyDescent="0.3">
      <c r="A1993" s="3">
        <v>45223.771863425929</v>
      </c>
      <c r="B1993">
        <v>15.37</v>
      </c>
    </row>
    <row r="1994" spans="1:2" x14ac:dyDescent="0.3">
      <c r="A1994" s="3">
        <v>45223.782280092593</v>
      </c>
      <c r="B1994">
        <v>15.35</v>
      </c>
    </row>
    <row r="1995" spans="1:2" x14ac:dyDescent="0.3">
      <c r="A1995" s="3">
        <v>45223.792696759258</v>
      </c>
      <c r="B1995">
        <v>15.34</v>
      </c>
    </row>
    <row r="1996" spans="1:2" x14ac:dyDescent="0.3">
      <c r="A1996" s="3">
        <v>45223.803113425929</v>
      </c>
      <c r="B1996">
        <v>15.33</v>
      </c>
    </row>
    <row r="1997" spans="1:2" x14ac:dyDescent="0.3">
      <c r="A1997" s="3">
        <v>45223.813530092593</v>
      </c>
      <c r="B1997">
        <v>15.33</v>
      </c>
    </row>
    <row r="1998" spans="1:2" x14ac:dyDescent="0.3">
      <c r="A1998" s="3">
        <v>45223.823946759258</v>
      </c>
      <c r="B1998">
        <v>15.33</v>
      </c>
    </row>
    <row r="1999" spans="1:2" x14ac:dyDescent="0.3">
      <c r="A1999" s="3">
        <v>45223.834363425929</v>
      </c>
      <c r="B1999">
        <v>15.32</v>
      </c>
    </row>
    <row r="2000" spans="1:2" x14ac:dyDescent="0.3">
      <c r="A2000" s="3">
        <v>45223.844780092593</v>
      </c>
      <c r="B2000">
        <v>15.29</v>
      </c>
    </row>
    <row r="2001" spans="1:2" x14ac:dyDescent="0.3">
      <c r="A2001" s="3">
        <v>45223.855196759258</v>
      </c>
      <c r="B2001">
        <v>15.28</v>
      </c>
    </row>
    <row r="2002" spans="1:2" x14ac:dyDescent="0.3">
      <c r="A2002" s="3">
        <v>45223.865613425929</v>
      </c>
      <c r="B2002">
        <v>15.27</v>
      </c>
    </row>
    <row r="2003" spans="1:2" x14ac:dyDescent="0.3">
      <c r="A2003" s="3">
        <v>45223.876030092593</v>
      </c>
      <c r="B2003">
        <v>15.28</v>
      </c>
    </row>
    <row r="2004" spans="1:2" x14ac:dyDescent="0.3">
      <c r="A2004" s="3">
        <v>45223.886446759258</v>
      </c>
      <c r="B2004">
        <v>15.27</v>
      </c>
    </row>
    <row r="2005" spans="1:2" x14ac:dyDescent="0.3">
      <c r="A2005" s="3">
        <v>45223.896863425929</v>
      </c>
      <c r="B2005">
        <v>15.27</v>
      </c>
    </row>
    <row r="2006" spans="1:2" x14ac:dyDescent="0.3">
      <c r="A2006" s="3">
        <v>45223.907280092593</v>
      </c>
      <c r="B2006">
        <v>15.24</v>
      </c>
    </row>
    <row r="2007" spans="1:2" x14ac:dyDescent="0.3">
      <c r="A2007" s="3">
        <v>45223.917696759258</v>
      </c>
      <c r="B2007">
        <v>15.24</v>
      </c>
    </row>
    <row r="2008" spans="1:2" x14ac:dyDescent="0.3">
      <c r="A2008" s="3">
        <v>45223.928113425929</v>
      </c>
      <c r="B2008">
        <v>15.23</v>
      </c>
    </row>
    <row r="2009" spans="1:2" x14ac:dyDescent="0.3">
      <c r="A2009" s="3">
        <v>45223.938530092593</v>
      </c>
      <c r="B2009">
        <v>15.21</v>
      </c>
    </row>
    <row r="2010" spans="1:2" x14ac:dyDescent="0.3">
      <c r="A2010" s="3">
        <v>45223.948946759258</v>
      </c>
      <c r="B2010">
        <v>15.2</v>
      </c>
    </row>
    <row r="2011" spans="1:2" x14ac:dyDescent="0.3">
      <c r="A2011" s="3">
        <v>45223.959363425929</v>
      </c>
      <c r="B2011">
        <v>15.2</v>
      </c>
    </row>
    <row r="2012" spans="1:2" x14ac:dyDescent="0.3">
      <c r="A2012" s="3">
        <v>45223.969780092593</v>
      </c>
      <c r="B2012">
        <v>15.19</v>
      </c>
    </row>
    <row r="2013" spans="1:2" x14ac:dyDescent="0.3">
      <c r="A2013" s="3">
        <v>45223.980196759258</v>
      </c>
      <c r="B2013">
        <v>15.17</v>
      </c>
    </row>
    <row r="2014" spans="1:2" x14ac:dyDescent="0.3">
      <c r="A2014" s="3">
        <v>45223.990613425929</v>
      </c>
      <c r="B2014">
        <v>15.16</v>
      </c>
    </row>
    <row r="2015" spans="1:2" x14ac:dyDescent="0.3">
      <c r="A2015" s="3">
        <v>45224.001018518517</v>
      </c>
      <c r="B2015">
        <v>15.17</v>
      </c>
    </row>
    <row r="2016" spans="1:2" x14ac:dyDescent="0.3">
      <c r="A2016" s="3">
        <v>45224.011435185188</v>
      </c>
      <c r="B2016">
        <v>15.15</v>
      </c>
    </row>
    <row r="2017" spans="1:2" x14ac:dyDescent="0.3">
      <c r="A2017" s="3">
        <v>45224.021851851852</v>
      </c>
      <c r="B2017">
        <v>15.15</v>
      </c>
    </row>
    <row r="2018" spans="1:2" x14ac:dyDescent="0.3">
      <c r="A2018" s="3">
        <v>45224.032268518517</v>
      </c>
      <c r="B2018">
        <v>15.16</v>
      </c>
    </row>
    <row r="2019" spans="1:2" x14ac:dyDescent="0.3">
      <c r="A2019" s="3">
        <v>45224.042685185188</v>
      </c>
      <c r="B2019">
        <v>15.15</v>
      </c>
    </row>
    <row r="2020" spans="1:2" x14ac:dyDescent="0.3">
      <c r="A2020" s="3">
        <v>45224.053113425929</v>
      </c>
      <c r="B2020">
        <v>15.15</v>
      </c>
    </row>
    <row r="2021" spans="1:2" x14ac:dyDescent="0.3">
      <c r="A2021" s="3">
        <v>45224.063530092593</v>
      </c>
      <c r="B2021">
        <v>15.15</v>
      </c>
    </row>
    <row r="2022" spans="1:2" x14ac:dyDescent="0.3">
      <c r="A2022" s="3">
        <v>45224.073946759258</v>
      </c>
      <c r="B2022">
        <v>15.15</v>
      </c>
    </row>
    <row r="2023" spans="1:2" x14ac:dyDescent="0.3">
      <c r="A2023" s="3">
        <v>45224.084363425929</v>
      </c>
      <c r="B2023">
        <v>15.12</v>
      </c>
    </row>
    <row r="2024" spans="1:2" x14ac:dyDescent="0.3">
      <c r="A2024" s="3">
        <v>45224.094780092593</v>
      </c>
      <c r="B2024">
        <v>15.15</v>
      </c>
    </row>
    <row r="2025" spans="1:2" x14ac:dyDescent="0.3">
      <c r="A2025" s="3">
        <v>45224.105196759258</v>
      </c>
      <c r="B2025">
        <v>15.14</v>
      </c>
    </row>
    <row r="2026" spans="1:2" x14ac:dyDescent="0.3">
      <c r="A2026" s="3">
        <v>45224.115613425929</v>
      </c>
      <c r="B2026">
        <v>15.13</v>
      </c>
    </row>
    <row r="2027" spans="1:2" x14ac:dyDescent="0.3">
      <c r="A2027" s="3">
        <v>45224.126030092593</v>
      </c>
      <c r="B2027">
        <v>15.12</v>
      </c>
    </row>
    <row r="2028" spans="1:2" x14ac:dyDescent="0.3">
      <c r="A2028" s="3">
        <v>45224.136446759258</v>
      </c>
      <c r="B2028">
        <v>15.12</v>
      </c>
    </row>
    <row r="2029" spans="1:2" x14ac:dyDescent="0.3">
      <c r="A2029" s="3">
        <v>45224.146851851852</v>
      </c>
      <c r="B2029">
        <v>15.13</v>
      </c>
    </row>
    <row r="2030" spans="1:2" x14ac:dyDescent="0.3">
      <c r="A2030" s="3">
        <v>45224.157280092593</v>
      </c>
      <c r="B2030">
        <v>15.11</v>
      </c>
    </row>
    <row r="2031" spans="1:2" x14ac:dyDescent="0.3">
      <c r="A2031" s="3">
        <v>45224.167696759258</v>
      </c>
      <c r="B2031">
        <v>15.12</v>
      </c>
    </row>
    <row r="2032" spans="1:2" x14ac:dyDescent="0.3">
      <c r="A2032" s="3">
        <v>45224.178113425929</v>
      </c>
      <c r="B2032">
        <v>15.11</v>
      </c>
    </row>
    <row r="2033" spans="1:2" x14ac:dyDescent="0.3">
      <c r="A2033" s="3">
        <v>45224.188530092593</v>
      </c>
      <c r="B2033">
        <v>15.12</v>
      </c>
    </row>
    <row r="2034" spans="1:2" x14ac:dyDescent="0.3">
      <c r="A2034" s="3">
        <v>45224.198946759258</v>
      </c>
      <c r="B2034">
        <v>15.11</v>
      </c>
    </row>
    <row r="2035" spans="1:2" x14ac:dyDescent="0.3">
      <c r="A2035" s="3">
        <v>45224.209363425929</v>
      </c>
      <c r="B2035">
        <v>15.12</v>
      </c>
    </row>
    <row r="2036" spans="1:2" x14ac:dyDescent="0.3">
      <c r="A2036" s="3">
        <v>45224.219780092593</v>
      </c>
      <c r="B2036">
        <v>15.12</v>
      </c>
    </row>
    <row r="2037" spans="1:2" x14ac:dyDescent="0.3">
      <c r="A2037" s="3">
        <v>45224.230185185188</v>
      </c>
      <c r="B2037">
        <v>15.12</v>
      </c>
    </row>
    <row r="2038" spans="1:2" x14ac:dyDescent="0.3">
      <c r="A2038" s="3">
        <v>45224.240601851852</v>
      </c>
      <c r="B2038">
        <v>15.12</v>
      </c>
    </row>
    <row r="2039" spans="1:2" x14ac:dyDescent="0.3">
      <c r="A2039" s="3">
        <v>45224.251030092593</v>
      </c>
      <c r="B2039">
        <v>15.12</v>
      </c>
    </row>
    <row r="2040" spans="1:2" x14ac:dyDescent="0.3">
      <c r="A2040" s="3">
        <v>45224.261446759258</v>
      </c>
      <c r="B2040">
        <v>15.12</v>
      </c>
    </row>
    <row r="2041" spans="1:2" x14ac:dyDescent="0.3">
      <c r="A2041" s="3">
        <v>45224.271863425929</v>
      </c>
      <c r="B2041">
        <v>15.1</v>
      </c>
    </row>
    <row r="2042" spans="1:2" x14ac:dyDescent="0.3">
      <c r="A2042" s="3">
        <v>45224.282280092593</v>
      </c>
      <c r="B2042">
        <v>15.11</v>
      </c>
    </row>
    <row r="2043" spans="1:2" x14ac:dyDescent="0.3">
      <c r="A2043" s="3">
        <v>45224.292696759258</v>
      </c>
      <c r="B2043">
        <v>15.1</v>
      </c>
    </row>
    <row r="2044" spans="1:2" x14ac:dyDescent="0.3">
      <c r="A2044" s="3">
        <v>45224.303113425929</v>
      </c>
      <c r="B2044">
        <v>15.1</v>
      </c>
    </row>
    <row r="2045" spans="1:2" x14ac:dyDescent="0.3">
      <c r="A2045" s="3">
        <v>45224.313530092593</v>
      </c>
      <c r="B2045">
        <v>15.1</v>
      </c>
    </row>
    <row r="2046" spans="1:2" x14ac:dyDescent="0.3">
      <c r="A2046" s="3">
        <v>45224.323946759258</v>
      </c>
      <c r="B2046">
        <v>15.1</v>
      </c>
    </row>
    <row r="2047" spans="1:2" x14ac:dyDescent="0.3">
      <c r="A2047" s="3">
        <v>45224.334363425929</v>
      </c>
      <c r="B2047">
        <v>15.1</v>
      </c>
    </row>
    <row r="2048" spans="1:2" x14ac:dyDescent="0.3">
      <c r="A2048" s="3">
        <v>45224.344780092593</v>
      </c>
      <c r="B2048">
        <v>15.1</v>
      </c>
    </row>
    <row r="2049" spans="1:2" x14ac:dyDescent="0.3">
      <c r="A2049" s="3">
        <v>45224.355196759258</v>
      </c>
      <c r="B2049">
        <v>15.1</v>
      </c>
    </row>
    <row r="2050" spans="1:2" x14ac:dyDescent="0.3">
      <c r="A2050" s="3">
        <v>45224.365613425929</v>
      </c>
      <c r="B2050">
        <v>15.1</v>
      </c>
    </row>
    <row r="2051" spans="1:2" x14ac:dyDescent="0.3">
      <c r="A2051" s="3">
        <v>45224.376030092593</v>
      </c>
      <c r="B2051">
        <v>15.1</v>
      </c>
    </row>
    <row r="2052" spans="1:2" x14ac:dyDescent="0.3">
      <c r="A2052" s="3">
        <v>45224.386435185188</v>
      </c>
      <c r="B2052">
        <v>15.1</v>
      </c>
    </row>
    <row r="2053" spans="1:2" x14ac:dyDescent="0.3">
      <c r="A2053" s="3">
        <v>45224.396863425929</v>
      </c>
      <c r="B2053">
        <v>15.1</v>
      </c>
    </row>
    <row r="2054" spans="1:2" x14ac:dyDescent="0.3">
      <c r="A2054" s="3">
        <v>45224.407280092593</v>
      </c>
      <c r="B2054">
        <v>15.11</v>
      </c>
    </row>
    <row r="2055" spans="1:2" x14ac:dyDescent="0.3">
      <c r="A2055" s="3">
        <v>45224.417696759258</v>
      </c>
      <c r="B2055">
        <v>15.12</v>
      </c>
    </row>
    <row r="2056" spans="1:2" x14ac:dyDescent="0.3">
      <c r="A2056" s="3">
        <v>45224.428113425929</v>
      </c>
      <c r="B2056">
        <v>15.13</v>
      </c>
    </row>
    <row r="2057" spans="1:2" x14ac:dyDescent="0.3">
      <c r="A2057" s="3">
        <v>45224.438530092593</v>
      </c>
      <c r="B2057">
        <v>15.13</v>
      </c>
    </row>
    <row r="2058" spans="1:2" x14ac:dyDescent="0.3">
      <c r="A2058" s="3">
        <v>45224.448946759258</v>
      </c>
      <c r="B2058">
        <v>15.13</v>
      </c>
    </row>
    <row r="2059" spans="1:2" x14ac:dyDescent="0.3">
      <c r="A2059" s="3">
        <v>45224.459363425929</v>
      </c>
      <c r="B2059">
        <v>15.15</v>
      </c>
    </row>
    <row r="2060" spans="1:2" x14ac:dyDescent="0.3">
      <c r="A2060" s="3">
        <v>45224.469768518517</v>
      </c>
      <c r="B2060">
        <v>15.15</v>
      </c>
    </row>
    <row r="2061" spans="1:2" x14ac:dyDescent="0.3">
      <c r="A2061" s="3">
        <v>45224.480185185188</v>
      </c>
      <c r="B2061">
        <v>15.15</v>
      </c>
    </row>
    <row r="2062" spans="1:2" x14ac:dyDescent="0.3">
      <c r="A2062" s="3">
        <v>45224.490613425929</v>
      </c>
      <c r="B2062">
        <v>15.15</v>
      </c>
    </row>
    <row r="2063" spans="1:2" x14ac:dyDescent="0.3">
      <c r="A2063" s="3">
        <v>45224.501030092593</v>
      </c>
      <c r="B2063">
        <v>15.14</v>
      </c>
    </row>
    <row r="2064" spans="1:2" x14ac:dyDescent="0.3">
      <c r="A2064" s="3">
        <v>45224.511446759258</v>
      </c>
      <c r="B2064">
        <v>15.14</v>
      </c>
    </row>
    <row r="2065" spans="1:2" x14ac:dyDescent="0.3">
      <c r="A2065" s="3">
        <v>45224.521863425929</v>
      </c>
      <c r="B2065">
        <v>15.15</v>
      </c>
    </row>
    <row r="2066" spans="1:2" x14ac:dyDescent="0.3">
      <c r="A2066" s="3">
        <v>45224.532280092593</v>
      </c>
      <c r="B2066">
        <v>15.16</v>
      </c>
    </row>
    <row r="2067" spans="1:2" x14ac:dyDescent="0.3">
      <c r="A2067" s="3">
        <v>45224.542696759258</v>
      </c>
      <c r="B2067">
        <v>15.16</v>
      </c>
    </row>
    <row r="2068" spans="1:2" x14ac:dyDescent="0.3">
      <c r="A2068" s="3">
        <v>45224.553113425929</v>
      </c>
      <c r="B2068">
        <v>15.17</v>
      </c>
    </row>
    <row r="2069" spans="1:2" x14ac:dyDescent="0.3">
      <c r="A2069" s="3">
        <v>45224.563530092593</v>
      </c>
      <c r="B2069">
        <v>15.19</v>
      </c>
    </row>
    <row r="2070" spans="1:2" x14ac:dyDescent="0.3">
      <c r="A2070" s="3">
        <v>45224.573946759258</v>
      </c>
      <c r="B2070">
        <v>15.2</v>
      </c>
    </row>
    <row r="2071" spans="1:2" x14ac:dyDescent="0.3">
      <c r="A2071" s="3">
        <v>45224.584363425929</v>
      </c>
      <c r="B2071">
        <v>15.19</v>
      </c>
    </row>
    <row r="2072" spans="1:2" x14ac:dyDescent="0.3">
      <c r="A2072" s="3">
        <v>45224.594780092593</v>
      </c>
      <c r="B2072">
        <v>15.21</v>
      </c>
    </row>
    <row r="2073" spans="1:2" x14ac:dyDescent="0.3">
      <c r="A2073" s="3">
        <v>45224.605196759258</v>
      </c>
      <c r="B2073">
        <v>15.21</v>
      </c>
    </row>
    <row r="2074" spans="1:2" x14ac:dyDescent="0.3">
      <c r="A2074" s="3">
        <v>45224.615613425929</v>
      </c>
      <c r="B2074">
        <v>15.22</v>
      </c>
    </row>
    <row r="2075" spans="1:2" x14ac:dyDescent="0.3">
      <c r="A2075" s="3">
        <v>45224.626030092593</v>
      </c>
      <c r="B2075">
        <v>15.21</v>
      </c>
    </row>
    <row r="2076" spans="1:2" x14ac:dyDescent="0.3">
      <c r="A2076" s="3">
        <v>45224.636446759258</v>
      </c>
      <c r="B2076">
        <v>15.21</v>
      </c>
    </row>
    <row r="2077" spans="1:2" x14ac:dyDescent="0.3">
      <c r="A2077" s="3">
        <v>45224.646863425929</v>
      </c>
      <c r="B2077">
        <v>15.22</v>
      </c>
    </row>
    <row r="2078" spans="1:2" x14ac:dyDescent="0.3">
      <c r="A2078" s="3">
        <v>45224.657280092593</v>
      </c>
      <c r="B2078">
        <v>15.22</v>
      </c>
    </row>
    <row r="2079" spans="1:2" x14ac:dyDescent="0.3">
      <c r="A2079" s="3">
        <v>45224.667696759258</v>
      </c>
      <c r="B2079">
        <v>15.21</v>
      </c>
    </row>
    <row r="2080" spans="1:2" x14ac:dyDescent="0.3">
      <c r="A2080" s="3">
        <v>45224.678113425929</v>
      </c>
      <c r="B2080">
        <v>15.21</v>
      </c>
    </row>
    <row r="2081" spans="1:2" x14ac:dyDescent="0.3">
      <c r="A2081" s="3">
        <v>45224.688530092593</v>
      </c>
      <c r="B2081">
        <v>15.21</v>
      </c>
    </row>
    <row r="2082" spans="1:2" x14ac:dyDescent="0.3">
      <c r="A2082" s="3">
        <v>45224.698946759258</v>
      </c>
      <c r="B2082">
        <v>15.2</v>
      </c>
    </row>
    <row r="2083" spans="1:2" x14ac:dyDescent="0.3">
      <c r="A2083" s="3">
        <v>45224.709363425929</v>
      </c>
      <c r="B2083">
        <v>15.2</v>
      </c>
    </row>
    <row r="2084" spans="1:2" x14ac:dyDescent="0.3">
      <c r="A2084" s="3">
        <v>45224.719780092593</v>
      </c>
      <c r="B2084">
        <v>15.19</v>
      </c>
    </row>
    <row r="2085" spans="1:2" x14ac:dyDescent="0.3">
      <c r="A2085" s="3">
        <v>45224.730196759258</v>
      </c>
      <c r="B2085">
        <v>15.18</v>
      </c>
    </row>
    <row r="2086" spans="1:2" x14ac:dyDescent="0.3">
      <c r="A2086" s="3">
        <v>45224.740613425929</v>
      </c>
      <c r="B2086">
        <v>15.19</v>
      </c>
    </row>
    <row r="2087" spans="1:2" x14ac:dyDescent="0.3">
      <c r="A2087" s="3">
        <v>45224.751030092593</v>
      </c>
      <c r="B2087">
        <v>15.19</v>
      </c>
    </row>
    <row r="2088" spans="1:2" x14ac:dyDescent="0.3">
      <c r="A2088" s="3">
        <v>45224.761446759258</v>
      </c>
      <c r="B2088">
        <v>15.19</v>
      </c>
    </row>
    <row r="2089" spans="1:2" x14ac:dyDescent="0.3">
      <c r="A2089" s="3">
        <v>45224.771863425929</v>
      </c>
      <c r="B2089">
        <v>15.19</v>
      </c>
    </row>
    <row r="2090" spans="1:2" x14ac:dyDescent="0.3">
      <c r="A2090" s="3">
        <v>45224.782280092593</v>
      </c>
      <c r="B2090">
        <v>15.19</v>
      </c>
    </row>
    <row r="2091" spans="1:2" x14ac:dyDescent="0.3">
      <c r="A2091" s="3">
        <v>45224.792696759258</v>
      </c>
      <c r="B2091">
        <v>15.19</v>
      </c>
    </row>
    <row r="2092" spans="1:2" x14ac:dyDescent="0.3">
      <c r="A2092" s="3">
        <v>45224.803113425929</v>
      </c>
      <c r="B2092">
        <v>15.19</v>
      </c>
    </row>
    <row r="2093" spans="1:2" x14ac:dyDescent="0.3">
      <c r="A2093" s="3">
        <v>45224.813530092593</v>
      </c>
      <c r="B2093">
        <v>15.18</v>
      </c>
    </row>
    <row r="2094" spans="1:2" x14ac:dyDescent="0.3">
      <c r="A2094" s="3">
        <v>45224.823946759258</v>
      </c>
      <c r="B2094">
        <v>15.18</v>
      </c>
    </row>
    <row r="2095" spans="1:2" x14ac:dyDescent="0.3">
      <c r="A2095" s="3">
        <v>45224.834363425929</v>
      </c>
      <c r="B2095">
        <v>15.18</v>
      </c>
    </row>
    <row r="2096" spans="1:2" x14ac:dyDescent="0.3">
      <c r="A2096" s="3">
        <v>45224.844780092593</v>
      </c>
      <c r="B2096">
        <v>15.18</v>
      </c>
    </row>
    <row r="2097" spans="1:2" x14ac:dyDescent="0.3">
      <c r="A2097" s="3">
        <v>45224.855196759258</v>
      </c>
      <c r="B2097">
        <v>15.18</v>
      </c>
    </row>
    <row r="2098" spans="1:2" x14ac:dyDescent="0.3">
      <c r="A2098" s="3">
        <v>45224.865613425929</v>
      </c>
      <c r="B2098">
        <v>15.17</v>
      </c>
    </row>
    <row r="2099" spans="1:2" x14ac:dyDescent="0.3">
      <c r="A2099" s="3">
        <v>45224.876030092593</v>
      </c>
      <c r="B2099">
        <v>15.17</v>
      </c>
    </row>
    <row r="2100" spans="1:2" x14ac:dyDescent="0.3">
      <c r="A2100" s="3">
        <v>45224.886446759258</v>
      </c>
      <c r="B2100">
        <v>15.16</v>
      </c>
    </row>
    <row r="2101" spans="1:2" x14ac:dyDescent="0.3">
      <c r="A2101" s="3">
        <v>45224.896863425929</v>
      </c>
      <c r="B2101">
        <v>15.15</v>
      </c>
    </row>
    <row r="2102" spans="1:2" x14ac:dyDescent="0.3">
      <c r="A2102" s="3">
        <v>45224.907280092593</v>
      </c>
      <c r="B2102">
        <v>15.12</v>
      </c>
    </row>
    <row r="2103" spans="1:2" x14ac:dyDescent="0.3">
      <c r="A2103" s="3">
        <v>45224.917696759258</v>
      </c>
      <c r="B2103">
        <v>15.12</v>
      </c>
    </row>
    <row r="2104" spans="1:2" x14ac:dyDescent="0.3">
      <c r="A2104" s="3">
        <v>45224.928113425929</v>
      </c>
      <c r="B2104">
        <v>15.11</v>
      </c>
    </row>
    <row r="2105" spans="1:2" x14ac:dyDescent="0.3">
      <c r="A2105" s="3">
        <v>45224.938530092593</v>
      </c>
      <c r="B2105">
        <v>15.11</v>
      </c>
    </row>
    <row r="2106" spans="1:2" x14ac:dyDescent="0.3">
      <c r="A2106" s="3">
        <v>45224.948946759258</v>
      </c>
      <c r="B2106">
        <v>15.11</v>
      </c>
    </row>
    <row r="2107" spans="1:2" x14ac:dyDescent="0.3">
      <c r="A2107" s="3">
        <v>45224.959363425929</v>
      </c>
      <c r="B2107">
        <v>15.11</v>
      </c>
    </row>
    <row r="2108" spans="1:2" x14ac:dyDescent="0.3">
      <c r="A2108" s="3">
        <v>45224.969780092593</v>
      </c>
      <c r="B2108">
        <v>15.11</v>
      </c>
    </row>
    <row r="2109" spans="1:2" x14ac:dyDescent="0.3">
      <c r="A2109" s="3">
        <v>45224.980196759258</v>
      </c>
      <c r="B2109">
        <v>15.11</v>
      </c>
    </row>
    <row r="2110" spans="1:2" x14ac:dyDescent="0.3">
      <c r="A2110" s="3">
        <v>45224.990613425929</v>
      </c>
      <c r="B2110">
        <v>15.11</v>
      </c>
    </row>
    <row r="2111" spans="1:2" x14ac:dyDescent="0.3">
      <c r="A2111" s="3">
        <v>45225.001030092593</v>
      </c>
      <c r="B2111">
        <v>15.09</v>
      </c>
    </row>
    <row r="2112" spans="1:2" x14ac:dyDescent="0.3">
      <c r="A2112" s="3">
        <v>45225.011446759258</v>
      </c>
      <c r="B2112">
        <v>15.09</v>
      </c>
    </row>
    <row r="2113" spans="1:2" x14ac:dyDescent="0.3">
      <c r="A2113" s="3">
        <v>45225.021863425929</v>
      </c>
      <c r="B2113">
        <v>15.09</v>
      </c>
    </row>
    <row r="2114" spans="1:2" x14ac:dyDescent="0.3">
      <c r="A2114" s="3">
        <v>45225.032280092593</v>
      </c>
      <c r="B2114">
        <v>15.09</v>
      </c>
    </row>
    <row r="2115" spans="1:2" x14ac:dyDescent="0.3">
      <c r="A2115" s="3">
        <v>45225.042685185188</v>
      </c>
      <c r="B2115">
        <v>15.09</v>
      </c>
    </row>
    <row r="2116" spans="1:2" x14ac:dyDescent="0.3">
      <c r="A2116" s="3">
        <v>45225.053113425929</v>
      </c>
      <c r="B2116">
        <v>15.08</v>
      </c>
    </row>
    <row r="2117" spans="1:2" x14ac:dyDescent="0.3">
      <c r="A2117" s="3">
        <v>45225.063530092593</v>
      </c>
      <c r="B2117">
        <v>15.07</v>
      </c>
    </row>
    <row r="2118" spans="1:2" x14ac:dyDescent="0.3">
      <c r="A2118" s="3">
        <v>45225.073946759258</v>
      </c>
      <c r="B2118">
        <v>15.07</v>
      </c>
    </row>
    <row r="2119" spans="1:2" x14ac:dyDescent="0.3">
      <c r="A2119" s="3">
        <v>45225.084363425929</v>
      </c>
      <c r="B2119">
        <v>15.07</v>
      </c>
    </row>
    <row r="2120" spans="1:2" x14ac:dyDescent="0.3">
      <c r="A2120" s="3">
        <v>45225.094780092593</v>
      </c>
      <c r="B2120">
        <v>15.07</v>
      </c>
    </row>
    <row r="2121" spans="1:2" x14ac:dyDescent="0.3">
      <c r="A2121" s="3">
        <v>45225.105185185188</v>
      </c>
      <c r="B2121">
        <v>15.07</v>
      </c>
    </row>
    <row r="2122" spans="1:2" x14ac:dyDescent="0.3">
      <c r="A2122" s="3">
        <v>45225.115613425929</v>
      </c>
      <c r="B2122">
        <v>15.06</v>
      </c>
    </row>
    <row r="2123" spans="1:2" x14ac:dyDescent="0.3">
      <c r="A2123" s="3">
        <v>45225.126018518517</v>
      </c>
      <c r="B2123">
        <v>15.06</v>
      </c>
    </row>
    <row r="2124" spans="1:2" x14ac:dyDescent="0.3">
      <c r="A2124" s="3">
        <v>45225.136446759258</v>
      </c>
      <c r="B2124">
        <v>15.06</v>
      </c>
    </row>
    <row r="2125" spans="1:2" x14ac:dyDescent="0.3">
      <c r="A2125" s="3">
        <v>45225.146863425929</v>
      </c>
      <c r="B2125">
        <v>15.05</v>
      </c>
    </row>
    <row r="2126" spans="1:2" x14ac:dyDescent="0.3">
      <c r="A2126" s="3">
        <v>45225.157280092593</v>
      </c>
      <c r="B2126">
        <v>15.05</v>
      </c>
    </row>
    <row r="2127" spans="1:2" x14ac:dyDescent="0.3">
      <c r="A2127" s="3">
        <v>45225.167696759258</v>
      </c>
      <c r="B2127">
        <v>15.04</v>
      </c>
    </row>
    <row r="2128" spans="1:2" x14ac:dyDescent="0.3">
      <c r="A2128" s="3">
        <v>45225.178113425929</v>
      </c>
      <c r="B2128">
        <v>15.04</v>
      </c>
    </row>
    <row r="2129" spans="1:2" x14ac:dyDescent="0.3">
      <c r="A2129" s="3">
        <v>45225.188530092593</v>
      </c>
      <c r="B2129">
        <v>15.03</v>
      </c>
    </row>
    <row r="2130" spans="1:2" x14ac:dyDescent="0.3">
      <c r="A2130" s="3">
        <v>45225.198946759258</v>
      </c>
      <c r="B2130">
        <v>15.03</v>
      </c>
    </row>
    <row r="2131" spans="1:2" x14ac:dyDescent="0.3">
      <c r="A2131" s="3">
        <v>45225.209363425929</v>
      </c>
      <c r="B2131">
        <v>15.03</v>
      </c>
    </row>
    <row r="2132" spans="1:2" x14ac:dyDescent="0.3">
      <c r="A2132" s="3">
        <v>45225.219780092593</v>
      </c>
      <c r="B2132">
        <v>15.03</v>
      </c>
    </row>
    <row r="2133" spans="1:2" x14ac:dyDescent="0.3">
      <c r="A2133" s="3">
        <v>45225.230196759258</v>
      </c>
      <c r="B2133">
        <v>15.03</v>
      </c>
    </row>
    <row r="2134" spans="1:2" x14ac:dyDescent="0.3">
      <c r="A2134" s="3">
        <v>45225.240613425929</v>
      </c>
      <c r="B2134">
        <v>15.03</v>
      </c>
    </row>
    <row r="2135" spans="1:2" x14ac:dyDescent="0.3">
      <c r="A2135" s="3">
        <v>45225.251030092593</v>
      </c>
      <c r="B2135">
        <v>15.03</v>
      </c>
    </row>
    <row r="2136" spans="1:2" x14ac:dyDescent="0.3">
      <c r="A2136" s="3">
        <v>45225.261446759258</v>
      </c>
      <c r="B2136">
        <v>15.02</v>
      </c>
    </row>
    <row r="2137" spans="1:2" x14ac:dyDescent="0.3">
      <c r="A2137" s="3">
        <v>45225.271863425929</v>
      </c>
      <c r="B2137">
        <v>15.01</v>
      </c>
    </row>
    <row r="2138" spans="1:2" x14ac:dyDescent="0.3">
      <c r="A2138" s="3">
        <v>45225.282280092593</v>
      </c>
      <c r="B2138">
        <v>15.01</v>
      </c>
    </row>
    <row r="2139" spans="1:2" x14ac:dyDescent="0.3">
      <c r="A2139" s="3">
        <v>45225.292696759258</v>
      </c>
      <c r="B2139">
        <v>15</v>
      </c>
    </row>
    <row r="2140" spans="1:2" x14ac:dyDescent="0.3">
      <c r="A2140" s="3">
        <v>45225.303113425929</v>
      </c>
      <c r="B2140">
        <v>15</v>
      </c>
    </row>
    <row r="2141" spans="1:2" x14ac:dyDescent="0.3">
      <c r="A2141" s="3">
        <v>45225.313530092593</v>
      </c>
      <c r="B2141">
        <v>15</v>
      </c>
    </row>
    <row r="2142" spans="1:2" x14ac:dyDescent="0.3">
      <c r="A2142" s="3">
        <v>45225.323946759258</v>
      </c>
      <c r="B2142">
        <v>15</v>
      </c>
    </row>
    <row r="2143" spans="1:2" x14ac:dyDescent="0.3">
      <c r="A2143" s="3">
        <v>45225.334363425929</v>
      </c>
      <c r="B2143">
        <v>15</v>
      </c>
    </row>
    <row r="2144" spans="1:2" x14ac:dyDescent="0.3">
      <c r="A2144" s="3">
        <v>45225.344780092593</v>
      </c>
      <c r="B2144">
        <v>15</v>
      </c>
    </row>
    <row r="2145" spans="1:2" x14ac:dyDescent="0.3">
      <c r="A2145" s="3">
        <v>45225.355196759258</v>
      </c>
      <c r="B2145">
        <v>14.99</v>
      </c>
    </row>
    <row r="2146" spans="1:2" x14ac:dyDescent="0.3">
      <c r="A2146" s="3">
        <v>45225.365613425929</v>
      </c>
      <c r="B2146">
        <v>15</v>
      </c>
    </row>
    <row r="2147" spans="1:2" x14ac:dyDescent="0.3">
      <c r="A2147" s="3">
        <v>45225.376030092593</v>
      </c>
      <c r="B2147">
        <v>15</v>
      </c>
    </row>
    <row r="2148" spans="1:2" x14ac:dyDescent="0.3">
      <c r="A2148" s="3">
        <v>45225.386446759258</v>
      </c>
      <c r="B2148">
        <v>14.99</v>
      </c>
    </row>
    <row r="2149" spans="1:2" x14ac:dyDescent="0.3">
      <c r="A2149" s="3">
        <v>45225.396863425929</v>
      </c>
      <c r="B2149">
        <v>14.99</v>
      </c>
    </row>
    <row r="2150" spans="1:2" x14ac:dyDescent="0.3">
      <c r="A2150" s="3">
        <v>45225.407280092593</v>
      </c>
      <c r="B2150">
        <v>15</v>
      </c>
    </row>
    <row r="2151" spans="1:2" x14ac:dyDescent="0.3">
      <c r="A2151" s="3">
        <v>45225.417696759258</v>
      </c>
      <c r="B2151">
        <v>15.01</v>
      </c>
    </row>
    <row r="2152" spans="1:2" x14ac:dyDescent="0.3">
      <c r="A2152" s="3">
        <v>45225.428113425929</v>
      </c>
      <c r="B2152">
        <v>15.01</v>
      </c>
    </row>
    <row r="2153" spans="1:2" x14ac:dyDescent="0.3">
      <c r="A2153" s="3">
        <v>45225.438530092593</v>
      </c>
      <c r="B2153">
        <v>15.02</v>
      </c>
    </row>
    <row r="2154" spans="1:2" x14ac:dyDescent="0.3">
      <c r="A2154" s="3">
        <v>45225.448946759258</v>
      </c>
      <c r="B2154">
        <v>15.03</v>
      </c>
    </row>
    <row r="2155" spans="1:2" x14ac:dyDescent="0.3">
      <c r="A2155" s="3">
        <v>45225.459363425929</v>
      </c>
      <c r="B2155">
        <v>15.02</v>
      </c>
    </row>
    <row r="2156" spans="1:2" x14ac:dyDescent="0.3">
      <c r="A2156" s="3">
        <v>45225.469780092593</v>
      </c>
      <c r="B2156">
        <v>15.02</v>
      </c>
    </row>
    <row r="2157" spans="1:2" x14ac:dyDescent="0.3">
      <c r="A2157" s="3">
        <v>45225.480196759258</v>
      </c>
      <c r="B2157">
        <v>15.03</v>
      </c>
    </row>
    <row r="2158" spans="1:2" x14ac:dyDescent="0.3">
      <c r="A2158" s="3">
        <v>45225.490613425929</v>
      </c>
      <c r="B2158">
        <v>15.06</v>
      </c>
    </row>
    <row r="2159" spans="1:2" x14ac:dyDescent="0.3">
      <c r="A2159" s="3">
        <v>45225.501030092593</v>
      </c>
      <c r="B2159">
        <v>15.03</v>
      </c>
    </row>
    <row r="2160" spans="1:2" x14ac:dyDescent="0.3">
      <c r="A2160" s="3">
        <v>45225.511446759258</v>
      </c>
      <c r="B2160">
        <v>15.06</v>
      </c>
    </row>
    <row r="2161" spans="1:2" x14ac:dyDescent="0.3">
      <c r="A2161" s="3">
        <v>45225.521863425929</v>
      </c>
      <c r="B2161">
        <v>15.06</v>
      </c>
    </row>
    <row r="2162" spans="1:2" x14ac:dyDescent="0.3">
      <c r="A2162" s="3">
        <v>45225.532280092593</v>
      </c>
      <c r="B2162">
        <v>15.06</v>
      </c>
    </row>
    <row r="2163" spans="1:2" x14ac:dyDescent="0.3">
      <c r="A2163" s="3">
        <v>45225.542696759258</v>
      </c>
      <c r="B2163">
        <v>15.07</v>
      </c>
    </row>
    <row r="2164" spans="1:2" x14ac:dyDescent="0.3">
      <c r="A2164" s="3">
        <v>45225.553113425929</v>
      </c>
      <c r="B2164">
        <v>15.08</v>
      </c>
    </row>
    <row r="2165" spans="1:2" x14ac:dyDescent="0.3">
      <c r="A2165" s="3">
        <v>45225.563530092593</v>
      </c>
      <c r="B2165">
        <v>15.08</v>
      </c>
    </row>
    <row r="2166" spans="1:2" x14ac:dyDescent="0.3">
      <c r="A2166" s="3">
        <v>45225.573946759258</v>
      </c>
      <c r="B2166">
        <v>15.09</v>
      </c>
    </row>
    <row r="2167" spans="1:2" x14ac:dyDescent="0.3">
      <c r="A2167" s="3">
        <v>45225.584363425929</v>
      </c>
      <c r="B2167">
        <v>15.09</v>
      </c>
    </row>
    <row r="2168" spans="1:2" x14ac:dyDescent="0.3">
      <c r="A2168" s="3">
        <v>45225.594780092593</v>
      </c>
      <c r="B2168">
        <v>15.1</v>
      </c>
    </row>
    <row r="2169" spans="1:2" x14ac:dyDescent="0.3">
      <c r="A2169" s="3">
        <v>45225.605196759258</v>
      </c>
      <c r="B2169">
        <v>15.1</v>
      </c>
    </row>
    <row r="2170" spans="1:2" x14ac:dyDescent="0.3">
      <c r="A2170" s="3">
        <v>45225.615613425929</v>
      </c>
      <c r="B2170">
        <v>15.11</v>
      </c>
    </row>
    <row r="2171" spans="1:2" x14ac:dyDescent="0.3">
      <c r="A2171" s="3">
        <v>45225.626030092593</v>
      </c>
      <c r="B2171">
        <v>15.1</v>
      </c>
    </row>
    <row r="2172" spans="1:2" x14ac:dyDescent="0.3">
      <c r="A2172" s="3">
        <v>45225.636446759258</v>
      </c>
      <c r="B2172">
        <v>15.11</v>
      </c>
    </row>
    <row r="2173" spans="1:2" x14ac:dyDescent="0.3">
      <c r="A2173" s="3">
        <v>45225.646863425929</v>
      </c>
      <c r="B2173">
        <v>15.1</v>
      </c>
    </row>
    <row r="2174" spans="1:2" x14ac:dyDescent="0.3">
      <c r="A2174" s="3">
        <v>45225.657280092593</v>
      </c>
      <c r="B2174">
        <v>15.09</v>
      </c>
    </row>
    <row r="2175" spans="1:2" x14ac:dyDescent="0.3">
      <c r="A2175" s="3">
        <v>45225.667696759258</v>
      </c>
      <c r="B2175">
        <v>15.09</v>
      </c>
    </row>
    <row r="2176" spans="1:2" x14ac:dyDescent="0.3">
      <c r="A2176" s="3">
        <v>45225.678113425929</v>
      </c>
      <c r="B2176">
        <v>15.08</v>
      </c>
    </row>
    <row r="2177" spans="1:2" x14ac:dyDescent="0.3">
      <c r="A2177" s="3">
        <v>45225.688530092593</v>
      </c>
      <c r="B2177">
        <v>15.08</v>
      </c>
    </row>
    <row r="2178" spans="1:2" x14ac:dyDescent="0.3">
      <c r="A2178" s="3">
        <v>45225.698946759258</v>
      </c>
      <c r="B2178">
        <v>15.07</v>
      </c>
    </row>
    <row r="2179" spans="1:2" x14ac:dyDescent="0.3">
      <c r="A2179" s="3">
        <v>45225.709363425929</v>
      </c>
      <c r="B2179">
        <v>15.06</v>
      </c>
    </row>
    <row r="2180" spans="1:2" x14ac:dyDescent="0.3">
      <c r="A2180" s="3">
        <v>45225.719780092593</v>
      </c>
      <c r="B2180">
        <v>15.06</v>
      </c>
    </row>
    <row r="2181" spans="1:2" x14ac:dyDescent="0.3">
      <c r="A2181" s="3">
        <v>45225.730196759258</v>
      </c>
      <c r="B2181">
        <v>15.06</v>
      </c>
    </row>
    <row r="2182" spans="1:2" x14ac:dyDescent="0.3">
      <c r="A2182" s="3">
        <v>45225.740601851852</v>
      </c>
      <c r="B2182">
        <v>15.07</v>
      </c>
    </row>
    <row r="2183" spans="1:2" x14ac:dyDescent="0.3">
      <c r="A2183" s="3">
        <v>45225.751030092593</v>
      </c>
      <c r="B2183">
        <v>15.09</v>
      </c>
    </row>
    <row r="2184" spans="1:2" x14ac:dyDescent="0.3">
      <c r="A2184" s="3">
        <v>45225.761435185188</v>
      </c>
      <c r="B2184">
        <v>15.1</v>
      </c>
    </row>
    <row r="2185" spans="1:2" x14ac:dyDescent="0.3">
      <c r="A2185" s="3">
        <v>45225.771851851852</v>
      </c>
      <c r="B2185">
        <v>15.09</v>
      </c>
    </row>
    <row r="2186" spans="1:2" x14ac:dyDescent="0.3">
      <c r="A2186" s="3">
        <v>45225.782268518517</v>
      </c>
      <c r="B2186">
        <v>15.09</v>
      </c>
    </row>
    <row r="2187" spans="1:2" x14ac:dyDescent="0.3">
      <c r="A2187" s="3">
        <v>45225.792685185188</v>
      </c>
      <c r="B2187">
        <v>15.08</v>
      </c>
    </row>
    <row r="2188" spans="1:2" x14ac:dyDescent="0.3">
      <c r="A2188" s="3">
        <v>45225.803101851852</v>
      </c>
      <c r="B2188">
        <v>15.07</v>
      </c>
    </row>
    <row r="2189" spans="1:2" x14ac:dyDescent="0.3">
      <c r="A2189" s="3">
        <v>45225.813518518517</v>
      </c>
      <c r="B2189">
        <v>15.07</v>
      </c>
    </row>
    <row r="2190" spans="1:2" x14ac:dyDescent="0.3">
      <c r="A2190" s="3">
        <v>45225.823935185188</v>
      </c>
      <c r="B2190">
        <v>15.06</v>
      </c>
    </row>
    <row r="2191" spans="1:2" x14ac:dyDescent="0.3">
      <c r="A2191" s="3">
        <v>45225.834351851852</v>
      </c>
      <c r="B2191">
        <v>15.04</v>
      </c>
    </row>
    <row r="2192" spans="1:2" x14ac:dyDescent="0.3">
      <c r="A2192" s="3">
        <v>45225.844768518517</v>
      </c>
      <c r="B2192">
        <v>15.04</v>
      </c>
    </row>
    <row r="2193" spans="1:2" x14ac:dyDescent="0.3">
      <c r="A2193" s="3">
        <v>45225.855185185188</v>
      </c>
      <c r="B2193">
        <v>15.03</v>
      </c>
    </row>
    <row r="2194" spans="1:2" x14ac:dyDescent="0.3">
      <c r="A2194" s="3">
        <v>45225.865601851852</v>
      </c>
      <c r="B2194">
        <v>15.01</v>
      </c>
    </row>
    <row r="2195" spans="1:2" x14ac:dyDescent="0.3">
      <c r="A2195" s="3">
        <v>45225.876018518517</v>
      </c>
      <c r="B2195">
        <v>15.01</v>
      </c>
    </row>
    <row r="2196" spans="1:2" x14ac:dyDescent="0.3">
      <c r="A2196" s="3">
        <v>45225.886435185188</v>
      </c>
      <c r="B2196">
        <v>15</v>
      </c>
    </row>
    <row r="2197" spans="1:2" x14ac:dyDescent="0.3">
      <c r="A2197" s="3">
        <v>45225.896851851852</v>
      </c>
      <c r="B2197">
        <v>15.01</v>
      </c>
    </row>
    <row r="2198" spans="1:2" x14ac:dyDescent="0.3">
      <c r="A2198" s="3">
        <v>45225.907268518517</v>
      </c>
      <c r="B2198">
        <v>15.01</v>
      </c>
    </row>
    <row r="2199" spans="1:2" x14ac:dyDescent="0.3">
      <c r="A2199" s="3">
        <v>45225.917685185188</v>
      </c>
      <c r="B2199">
        <v>15.01</v>
      </c>
    </row>
    <row r="2200" spans="1:2" x14ac:dyDescent="0.3">
      <c r="A2200" s="3">
        <v>45225.928101851852</v>
      </c>
      <c r="B2200">
        <v>15.01</v>
      </c>
    </row>
    <row r="2201" spans="1:2" x14ac:dyDescent="0.3">
      <c r="A2201" s="3">
        <v>45225.938518518517</v>
      </c>
      <c r="B2201">
        <v>15.01</v>
      </c>
    </row>
    <row r="2202" spans="1:2" x14ac:dyDescent="0.3">
      <c r="A2202" s="3">
        <v>45225.948935185188</v>
      </c>
      <c r="B2202">
        <v>15.01</v>
      </c>
    </row>
    <row r="2203" spans="1:2" x14ac:dyDescent="0.3">
      <c r="A2203" s="3">
        <v>45225.959351851852</v>
      </c>
      <c r="B2203">
        <v>15.01</v>
      </c>
    </row>
    <row r="2204" spans="1:2" x14ac:dyDescent="0.3">
      <c r="A2204" s="3">
        <v>45225.969780092593</v>
      </c>
      <c r="B2204">
        <v>15.01</v>
      </c>
    </row>
    <row r="2205" spans="1:2" x14ac:dyDescent="0.3">
      <c r="A2205" s="3">
        <v>45225.980196759258</v>
      </c>
      <c r="B2205">
        <v>15.01</v>
      </c>
    </row>
    <row r="2206" spans="1:2" x14ac:dyDescent="0.3">
      <c r="A2206" s="3">
        <v>45225.990601851852</v>
      </c>
      <c r="B2206">
        <v>15</v>
      </c>
    </row>
    <row r="2207" spans="1:2" x14ac:dyDescent="0.3">
      <c r="A2207" s="3">
        <v>45226.001018518517</v>
      </c>
      <c r="B2207">
        <v>15</v>
      </c>
    </row>
    <row r="2208" spans="1:2" x14ac:dyDescent="0.3">
      <c r="A2208" s="3">
        <v>45226.011435185188</v>
      </c>
      <c r="B2208">
        <v>15</v>
      </c>
    </row>
    <row r="2209" spans="1:2" x14ac:dyDescent="0.3">
      <c r="A2209" s="3">
        <v>45226.021863425929</v>
      </c>
      <c r="B2209">
        <v>14.99</v>
      </c>
    </row>
    <row r="2210" spans="1:2" x14ac:dyDescent="0.3">
      <c r="A2210" s="3">
        <v>45226.032280092593</v>
      </c>
      <c r="B2210">
        <v>15</v>
      </c>
    </row>
    <row r="2211" spans="1:2" x14ac:dyDescent="0.3">
      <c r="A2211" s="3">
        <v>45226.042696759258</v>
      </c>
      <c r="B2211">
        <v>14.99</v>
      </c>
    </row>
    <row r="2212" spans="1:2" x14ac:dyDescent="0.3">
      <c r="A2212" s="3">
        <v>45226.053113425929</v>
      </c>
      <c r="B2212">
        <v>14.99</v>
      </c>
    </row>
    <row r="2213" spans="1:2" x14ac:dyDescent="0.3">
      <c r="A2213" s="3">
        <v>45226.063530092593</v>
      </c>
      <c r="B2213">
        <v>14.99</v>
      </c>
    </row>
    <row r="2214" spans="1:2" x14ac:dyDescent="0.3">
      <c r="A2214" s="3">
        <v>45226.073946759258</v>
      </c>
      <c r="B2214">
        <v>14.99</v>
      </c>
    </row>
    <row r="2215" spans="1:2" x14ac:dyDescent="0.3">
      <c r="A2215" s="3">
        <v>45226.084363425929</v>
      </c>
      <c r="B2215">
        <v>14.98</v>
      </c>
    </row>
    <row r="2216" spans="1:2" x14ac:dyDescent="0.3">
      <c r="A2216" s="3">
        <v>45226.094780092593</v>
      </c>
      <c r="B2216">
        <v>14.98</v>
      </c>
    </row>
    <row r="2217" spans="1:2" x14ac:dyDescent="0.3">
      <c r="A2217" s="3">
        <v>45226.105196759258</v>
      </c>
      <c r="B2217">
        <v>14.97</v>
      </c>
    </row>
    <row r="2218" spans="1:2" x14ac:dyDescent="0.3">
      <c r="A2218" s="3">
        <v>45226.115613425929</v>
      </c>
      <c r="B2218">
        <v>14.97</v>
      </c>
    </row>
    <row r="2219" spans="1:2" x14ac:dyDescent="0.3">
      <c r="A2219" s="3">
        <v>45226.126030092593</v>
      </c>
      <c r="B2219">
        <v>14.96</v>
      </c>
    </row>
    <row r="2220" spans="1:2" x14ac:dyDescent="0.3">
      <c r="A2220" s="3">
        <v>45226.136446759258</v>
      </c>
      <c r="B2220">
        <v>14.95</v>
      </c>
    </row>
    <row r="2221" spans="1:2" x14ac:dyDescent="0.3">
      <c r="A2221" s="3">
        <v>45226.146863425929</v>
      </c>
      <c r="B2221">
        <v>14.94</v>
      </c>
    </row>
    <row r="2222" spans="1:2" x14ac:dyDescent="0.3">
      <c r="A2222" s="3">
        <v>45226.157280092593</v>
      </c>
      <c r="B2222">
        <v>14.93</v>
      </c>
    </row>
    <row r="2223" spans="1:2" x14ac:dyDescent="0.3">
      <c r="A2223" s="3">
        <v>45226.167696759258</v>
      </c>
      <c r="B2223">
        <v>14.93</v>
      </c>
    </row>
    <row r="2224" spans="1:2" x14ac:dyDescent="0.3">
      <c r="A2224" s="3">
        <v>45226.178113425929</v>
      </c>
      <c r="B2224">
        <v>14.94</v>
      </c>
    </row>
    <row r="2225" spans="1:2" x14ac:dyDescent="0.3">
      <c r="A2225" s="3">
        <v>45226.188530092593</v>
      </c>
      <c r="B2225">
        <v>14.94</v>
      </c>
    </row>
    <row r="2226" spans="1:2" x14ac:dyDescent="0.3">
      <c r="A2226" s="3">
        <v>45226.198946759258</v>
      </c>
      <c r="B2226">
        <v>14.93</v>
      </c>
    </row>
    <row r="2227" spans="1:2" x14ac:dyDescent="0.3">
      <c r="A2227" s="3">
        <v>45226.209363425929</v>
      </c>
      <c r="B2227">
        <v>14.93</v>
      </c>
    </row>
    <row r="2228" spans="1:2" x14ac:dyDescent="0.3">
      <c r="A2228" s="3">
        <v>45226.219780092593</v>
      </c>
      <c r="B2228">
        <v>14.92</v>
      </c>
    </row>
    <row r="2229" spans="1:2" x14ac:dyDescent="0.3">
      <c r="A2229" s="3">
        <v>45226.230196759258</v>
      </c>
      <c r="B2229">
        <v>14.92</v>
      </c>
    </row>
    <row r="2230" spans="1:2" x14ac:dyDescent="0.3">
      <c r="A2230" s="3">
        <v>45226.240613425929</v>
      </c>
      <c r="B2230">
        <v>14.92</v>
      </c>
    </row>
    <row r="2231" spans="1:2" x14ac:dyDescent="0.3">
      <c r="A2231" s="3">
        <v>45226.251030092593</v>
      </c>
      <c r="B2231">
        <v>14.92</v>
      </c>
    </row>
    <row r="2232" spans="1:2" x14ac:dyDescent="0.3">
      <c r="A2232" s="3">
        <v>45226.261446759258</v>
      </c>
      <c r="B2232">
        <v>14.91</v>
      </c>
    </row>
    <row r="2233" spans="1:2" x14ac:dyDescent="0.3">
      <c r="A2233" s="3">
        <v>45226.271863425929</v>
      </c>
      <c r="B2233">
        <v>14.9</v>
      </c>
    </row>
    <row r="2234" spans="1:2" x14ac:dyDescent="0.3">
      <c r="A2234" s="3">
        <v>45226.282280092593</v>
      </c>
      <c r="B2234">
        <v>14.9</v>
      </c>
    </row>
    <row r="2235" spans="1:2" x14ac:dyDescent="0.3">
      <c r="A2235" s="3">
        <v>45226.292696759258</v>
      </c>
      <c r="B2235">
        <v>14.9</v>
      </c>
    </row>
    <row r="2236" spans="1:2" x14ac:dyDescent="0.3">
      <c r="A2236" s="3">
        <v>45226.303113425929</v>
      </c>
      <c r="B2236">
        <v>14.9</v>
      </c>
    </row>
    <row r="2237" spans="1:2" x14ac:dyDescent="0.3">
      <c r="A2237" s="3">
        <v>45226.313530092593</v>
      </c>
      <c r="B2237">
        <v>14.89</v>
      </c>
    </row>
    <row r="2238" spans="1:2" x14ac:dyDescent="0.3">
      <c r="A2238" s="3">
        <v>45226.323946759258</v>
      </c>
      <c r="B2238">
        <v>14.89</v>
      </c>
    </row>
    <row r="2239" spans="1:2" x14ac:dyDescent="0.3">
      <c r="A2239" s="3">
        <v>45226.334363425929</v>
      </c>
      <c r="B2239">
        <v>14.89</v>
      </c>
    </row>
    <row r="2240" spans="1:2" x14ac:dyDescent="0.3">
      <c r="A2240" s="3">
        <v>45226.344780092593</v>
      </c>
      <c r="B2240">
        <v>14.88</v>
      </c>
    </row>
    <row r="2241" spans="1:2" x14ac:dyDescent="0.3">
      <c r="A2241" s="3">
        <v>45226.355196759258</v>
      </c>
      <c r="B2241">
        <v>14.89</v>
      </c>
    </row>
    <row r="2242" spans="1:2" x14ac:dyDescent="0.3">
      <c r="A2242" s="3">
        <v>45226.365613425929</v>
      </c>
      <c r="B2242">
        <v>14.89</v>
      </c>
    </row>
    <row r="2243" spans="1:2" x14ac:dyDescent="0.3">
      <c r="A2243" s="3">
        <v>45226.376030092593</v>
      </c>
      <c r="B2243">
        <v>14.89</v>
      </c>
    </row>
    <row r="2244" spans="1:2" x14ac:dyDescent="0.3">
      <c r="A2244" s="3">
        <v>45226.386446759258</v>
      </c>
      <c r="B2244">
        <v>14.9</v>
      </c>
    </row>
    <row r="2245" spans="1:2" x14ac:dyDescent="0.3">
      <c r="A2245" s="3">
        <v>45226.396863425929</v>
      </c>
      <c r="B2245">
        <v>14.9</v>
      </c>
    </row>
    <row r="2246" spans="1:2" x14ac:dyDescent="0.3">
      <c r="A2246" s="3">
        <v>45226.407280092593</v>
      </c>
      <c r="B2246">
        <v>14.9</v>
      </c>
    </row>
    <row r="2247" spans="1:2" x14ac:dyDescent="0.3">
      <c r="A2247" s="3">
        <v>45226.417696759258</v>
      </c>
      <c r="B2247">
        <v>14.9</v>
      </c>
    </row>
    <row r="2248" spans="1:2" x14ac:dyDescent="0.3">
      <c r="A2248" s="3">
        <v>45226.428113425929</v>
      </c>
      <c r="B2248">
        <v>14.91</v>
      </c>
    </row>
    <row r="2249" spans="1:2" x14ac:dyDescent="0.3">
      <c r="A2249" s="3">
        <v>45226.438530092593</v>
      </c>
      <c r="B2249">
        <v>14.93</v>
      </c>
    </row>
    <row r="2250" spans="1:2" x14ac:dyDescent="0.3">
      <c r="A2250" s="3">
        <v>45226.448946759258</v>
      </c>
      <c r="B2250">
        <v>14.95</v>
      </c>
    </row>
    <row r="2251" spans="1:2" x14ac:dyDescent="0.3">
      <c r="A2251" s="3">
        <v>45226.459363425929</v>
      </c>
      <c r="B2251">
        <v>14.95</v>
      </c>
    </row>
    <row r="2252" spans="1:2" x14ac:dyDescent="0.3">
      <c r="A2252" s="3">
        <v>45226.469780092593</v>
      </c>
      <c r="B2252">
        <v>14.94</v>
      </c>
    </row>
    <row r="2253" spans="1:2" x14ac:dyDescent="0.3">
      <c r="A2253" s="3">
        <v>45226.480196759258</v>
      </c>
      <c r="B2253">
        <v>14.96</v>
      </c>
    </row>
    <row r="2254" spans="1:2" x14ac:dyDescent="0.3">
      <c r="A2254" s="3">
        <v>45226.490613425929</v>
      </c>
      <c r="B2254">
        <v>14.99</v>
      </c>
    </row>
    <row r="2255" spans="1:2" x14ac:dyDescent="0.3">
      <c r="A2255" s="3">
        <v>45226.501030092593</v>
      </c>
      <c r="B2255">
        <v>14.98</v>
      </c>
    </row>
    <row r="2256" spans="1:2" x14ac:dyDescent="0.3">
      <c r="A2256" s="3">
        <v>45226.511446759258</v>
      </c>
      <c r="B2256">
        <v>15</v>
      </c>
    </row>
    <row r="2257" spans="1:2" x14ac:dyDescent="0.3">
      <c r="A2257" s="3">
        <v>45226.521863425929</v>
      </c>
      <c r="B2257">
        <v>15</v>
      </c>
    </row>
    <row r="2258" spans="1:2" x14ac:dyDescent="0.3">
      <c r="A2258" s="3">
        <v>45226.532280092593</v>
      </c>
      <c r="B2258">
        <v>15.01</v>
      </c>
    </row>
    <row r="2259" spans="1:2" x14ac:dyDescent="0.3">
      <c r="A2259" s="3">
        <v>45226.542696759258</v>
      </c>
      <c r="B2259">
        <v>15.02</v>
      </c>
    </row>
    <row r="2260" spans="1:2" x14ac:dyDescent="0.3">
      <c r="A2260" s="3">
        <v>45226.553113425929</v>
      </c>
      <c r="B2260">
        <v>15.04</v>
      </c>
    </row>
    <row r="2261" spans="1:2" x14ac:dyDescent="0.3">
      <c r="A2261" s="3">
        <v>45226.563530092593</v>
      </c>
      <c r="B2261">
        <v>15.04</v>
      </c>
    </row>
    <row r="2262" spans="1:2" x14ac:dyDescent="0.3">
      <c r="A2262" s="3">
        <v>45226.573946759258</v>
      </c>
      <c r="B2262">
        <v>15.04</v>
      </c>
    </row>
    <row r="2263" spans="1:2" x14ac:dyDescent="0.3">
      <c r="A2263" s="3">
        <v>45226.584363425929</v>
      </c>
      <c r="B2263">
        <v>15.04</v>
      </c>
    </row>
    <row r="2264" spans="1:2" x14ac:dyDescent="0.3">
      <c r="A2264" s="3">
        <v>45226.594780092593</v>
      </c>
      <c r="B2264">
        <v>15.04</v>
      </c>
    </row>
    <row r="2265" spans="1:2" x14ac:dyDescent="0.3">
      <c r="A2265" s="3">
        <v>45226.605196759258</v>
      </c>
      <c r="B2265">
        <v>15.05</v>
      </c>
    </row>
    <row r="2266" spans="1:2" x14ac:dyDescent="0.3">
      <c r="A2266" s="3">
        <v>45226.615613425929</v>
      </c>
      <c r="B2266">
        <v>15.05</v>
      </c>
    </row>
    <row r="2267" spans="1:2" x14ac:dyDescent="0.3">
      <c r="A2267" s="3">
        <v>45226.626030092593</v>
      </c>
      <c r="B2267">
        <v>15.05</v>
      </c>
    </row>
    <row r="2268" spans="1:2" x14ac:dyDescent="0.3">
      <c r="A2268" s="3">
        <v>45226.636446759258</v>
      </c>
      <c r="B2268">
        <v>15.03</v>
      </c>
    </row>
    <row r="2269" spans="1:2" x14ac:dyDescent="0.3">
      <c r="A2269" s="3">
        <v>45226.646851851852</v>
      </c>
      <c r="B2269">
        <v>15.04</v>
      </c>
    </row>
    <row r="2270" spans="1:2" x14ac:dyDescent="0.3">
      <c r="A2270" s="3">
        <v>45226.657268518517</v>
      </c>
      <c r="B2270">
        <v>15.03</v>
      </c>
    </row>
    <row r="2271" spans="1:2" x14ac:dyDescent="0.3">
      <c r="A2271" s="3">
        <v>45226.667685185188</v>
      </c>
      <c r="B2271">
        <v>15.03</v>
      </c>
    </row>
    <row r="2272" spans="1:2" x14ac:dyDescent="0.3">
      <c r="A2272" s="3">
        <v>45226.678101851852</v>
      </c>
      <c r="B2272">
        <v>15.02</v>
      </c>
    </row>
    <row r="2273" spans="1:2" x14ac:dyDescent="0.3">
      <c r="A2273" s="3">
        <v>45226.688518518517</v>
      </c>
      <c r="B2273">
        <v>15.01</v>
      </c>
    </row>
    <row r="2274" spans="1:2" x14ac:dyDescent="0.3">
      <c r="A2274" s="3">
        <v>45226.698935185188</v>
      </c>
      <c r="B2274">
        <v>15</v>
      </c>
    </row>
    <row r="2275" spans="1:2" x14ac:dyDescent="0.3">
      <c r="A2275" s="3">
        <v>45226.709363425929</v>
      </c>
      <c r="B2275">
        <v>14.99</v>
      </c>
    </row>
    <row r="2276" spans="1:2" x14ac:dyDescent="0.3">
      <c r="A2276" s="3">
        <v>45226.719780092593</v>
      </c>
      <c r="B2276">
        <v>14.99</v>
      </c>
    </row>
    <row r="2277" spans="1:2" x14ac:dyDescent="0.3">
      <c r="A2277" s="3">
        <v>45226.730196759258</v>
      </c>
      <c r="B2277">
        <v>15</v>
      </c>
    </row>
    <row r="2278" spans="1:2" x14ac:dyDescent="0.3">
      <c r="A2278" s="3">
        <v>45226.740613425929</v>
      </c>
      <c r="B2278">
        <v>14.99</v>
      </c>
    </row>
    <row r="2279" spans="1:2" x14ac:dyDescent="0.3">
      <c r="A2279" s="3">
        <v>45226.751030092593</v>
      </c>
      <c r="B2279">
        <v>14.98</v>
      </c>
    </row>
    <row r="2280" spans="1:2" x14ac:dyDescent="0.3">
      <c r="A2280" s="3">
        <v>45226.761446759258</v>
      </c>
      <c r="B2280">
        <v>14.95</v>
      </c>
    </row>
    <row r="2281" spans="1:2" x14ac:dyDescent="0.3">
      <c r="A2281" s="3">
        <v>45226.771863425929</v>
      </c>
      <c r="B2281">
        <v>14.94</v>
      </c>
    </row>
    <row r="2282" spans="1:2" x14ac:dyDescent="0.3">
      <c r="A2282" s="3">
        <v>45226.782280092593</v>
      </c>
      <c r="B2282">
        <v>14.93</v>
      </c>
    </row>
    <row r="2283" spans="1:2" x14ac:dyDescent="0.3">
      <c r="A2283" s="3">
        <v>45226.792696759258</v>
      </c>
      <c r="B2283">
        <v>14.91</v>
      </c>
    </row>
    <row r="2284" spans="1:2" x14ac:dyDescent="0.3">
      <c r="A2284" s="3">
        <v>45226.803113425929</v>
      </c>
      <c r="B2284">
        <v>14.91</v>
      </c>
    </row>
    <row r="2285" spans="1:2" x14ac:dyDescent="0.3">
      <c r="A2285" s="3">
        <v>45226.813530092593</v>
      </c>
      <c r="B2285">
        <v>14.89</v>
      </c>
    </row>
    <row r="2286" spans="1:2" x14ac:dyDescent="0.3">
      <c r="A2286" s="3">
        <v>45226.823946759258</v>
      </c>
      <c r="B2286">
        <v>14.88</v>
      </c>
    </row>
    <row r="2287" spans="1:2" x14ac:dyDescent="0.3">
      <c r="A2287" s="3">
        <v>45226.834363425929</v>
      </c>
      <c r="B2287">
        <v>14.87</v>
      </c>
    </row>
    <row r="2288" spans="1:2" x14ac:dyDescent="0.3">
      <c r="A2288" s="3">
        <v>45226.844780092593</v>
      </c>
      <c r="B2288">
        <v>14.86</v>
      </c>
    </row>
    <row r="2289" spans="1:2" x14ac:dyDescent="0.3">
      <c r="A2289" s="3">
        <v>45226.855196759258</v>
      </c>
      <c r="B2289">
        <v>14.86</v>
      </c>
    </row>
    <row r="2290" spans="1:2" x14ac:dyDescent="0.3">
      <c r="A2290" s="3">
        <v>45226.865613425929</v>
      </c>
      <c r="B2290">
        <v>14.82</v>
      </c>
    </row>
    <row r="2291" spans="1:2" x14ac:dyDescent="0.3">
      <c r="A2291" s="3">
        <v>45226.876030092593</v>
      </c>
      <c r="B2291">
        <v>14.82</v>
      </c>
    </row>
    <row r="2292" spans="1:2" x14ac:dyDescent="0.3">
      <c r="A2292" s="3">
        <v>45226.886446759258</v>
      </c>
      <c r="B2292">
        <v>14.82</v>
      </c>
    </row>
    <row r="2293" spans="1:2" x14ac:dyDescent="0.3">
      <c r="A2293" s="3">
        <v>45226.896863425929</v>
      </c>
      <c r="B2293">
        <v>14.82</v>
      </c>
    </row>
    <row r="2294" spans="1:2" x14ac:dyDescent="0.3">
      <c r="A2294" s="3">
        <v>45226.907280092593</v>
      </c>
      <c r="B2294">
        <v>14.8</v>
      </c>
    </row>
    <row r="2295" spans="1:2" x14ac:dyDescent="0.3">
      <c r="A2295" s="3">
        <v>45226.917696759258</v>
      </c>
      <c r="B2295">
        <v>14.8</v>
      </c>
    </row>
    <row r="2296" spans="1:2" x14ac:dyDescent="0.3">
      <c r="A2296" s="3">
        <v>45226.928113425929</v>
      </c>
      <c r="B2296">
        <v>14.81</v>
      </c>
    </row>
    <row r="2297" spans="1:2" x14ac:dyDescent="0.3">
      <c r="A2297" s="3">
        <v>45226.938530092593</v>
      </c>
      <c r="B2297">
        <v>14.79</v>
      </c>
    </row>
    <row r="2298" spans="1:2" x14ac:dyDescent="0.3">
      <c r="A2298" s="3">
        <v>45226.948946759258</v>
      </c>
      <c r="B2298">
        <v>14.8</v>
      </c>
    </row>
    <row r="2299" spans="1:2" x14ac:dyDescent="0.3">
      <c r="A2299" s="3">
        <v>45226.959363425929</v>
      </c>
      <c r="B2299">
        <v>14.8</v>
      </c>
    </row>
    <row r="2300" spans="1:2" x14ac:dyDescent="0.3">
      <c r="A2300" s="3">
        <v>45226.969780092593</v>
      </c>
      <c r="B2300">
        <v>14.79</v>
      </c>
    </row>
    <row r="2301" spans="1:2" x14ac:dyDescent="0.3">
      <c r="A2301" s="3">
        <v>45226.980196759258</v>
      </c>
      <c r="B2301">
        <v>14.79</v>
      </c>
    </row>
    <row r="2302" spans="1:2" x14ac:dyDescent="0.3">
      <c r="A2302" s="3">
        <v>45226.990613425929</v>
      </c>
      <c r="B2302">
        <v>14.79</v>
      </c>
    </row>
    <row r="2303" spans="1:2" x14ac:dyDescent="0.3">
      <c r="A2303" s="3">
        <v>45227.001030092593</v>
      </c>
      <c r="B2303">
        <v>14.78</v>
      </c>
    </row>
    <row r="2304" spans="1:2" x14ac:dyDescent="0.3">
      <c r="A2304" s="3">
        <v>45227.011446759258</v>
      </c>
      <c r="B2304">
        <v>14.77</v>
      </c>
    </row>
    <row r="2305" spans="1:2" x14ac:dyDescent="0.3">
      <c r="A2305" s="3">
        <v>45227.021863425929</v>
      </c>
      <c r="B2305">
        <v>14.78</v>
      </c>
    </row>
    <row r="2306" spans="1:2" x14ac:dyDescent="0.3">
      <c r="A2306" s="3">
        <v>45227.032280092593</v>
      </c>
      <c r="B2306">
        <v>14.78</v>
      </c>
    </row>
    <row r="2307" spans="1:2" x14ac:dyDescent="0.3">
      <c r="A2307" s="3">
        <v>45227.042696759258</v>
      </c>
      <c r="B2307">
        <v>14.77</v>
      </c>
    </row>
    <row r="2308" spans="1:2" x14ac:dyDescent="0.3">
      <c r="A2308" s="3">
        <v>45227.053113425929</v>
      </c>
      <c r="B2308">
        <v>14.77</v>
      </c>
    </row>
    <row r="2309" spans="1:2" x14ac:dyDescent="0.3">
      <c r="A2309" s="3">
        <v>45227.063530092593</v>
      </c>
      <c r="B2309">
        <v>14.77</v>
      </c>
    </row>
    <row r="2310" spans="1:2" x14ac:dyDescent="0.3">
      <c r="A2310" s="3">
        <v>45227.073946759258</v>
      </c>
      <c r="B2310">
        <v>14.77</v>
      </c>
    </row>
    <row r="2311" spans="1:2" x14ac:dyDescent="0.3">
      <c r="A2311" s="3">
        <v>45227.084363425929</v>
      </c>
      <c r="B2311">
        <v>14.77</v>
      </c>
    </row>
    <row r="2312" spans="1:2" x14ac:dyDescent="0.3">
      <c r="A2312" s="3">
        <v>45227.094780092593</v>
      </c>
      <c r="B2312">
        <v>14.75</v>
      </c>
    </row>
    <row r="2313" spans="1:2" x14ac:dyDescent="0.3">
      <c r="A2313" s="3">
        <v>45227.105196759258</v>
      </c>
      <c r="B2313">
        <v>14.76</v>
      </c>
    </row>
    <row r="2314" spans="1:2" x14ac:dyDescent="0.3">
      <c r="A2314" s="3">
        <v>45227.115613425929</v>
      </c>
      <c r="B2314">
        <v>14.75</v>
      </c>
    </row>
    <row r="2315" spans="1:2" x14ac:dyDescent="0.3">
      <c r="A2315" s="3">
        <v>45227.126030092593</v>
      </c>
      <c r="B2315">
        <v>14.75</v>
      </c>
    </row>
    <row r="2316" spans="1:2" x14ac:dyDescent="0.3">
      <c r="A2316" s="3">
        <v>45227.136446759258</v>
      </c>
      <c r="B2316">
        <v>14.74</v>
      </c>
    </row>
    <row r="2317" spans="1:2" x14ac:dyDescent="0.3">
      <c r="A2317" s="3">
        <v>45227.146863425929</v>
      </c>
      <c r="B2317">
        <v>14.73</v>
      </c>
    </row>
    <row r="2318" spans="1:2" x14ac:dyDescent="0.3">
      <c r="A2318" s="3">
        <v>45227.157280092593</v>
      </c>
      <c r="B2318">
        <v>14.73</v>
      </c>
    </row>
    <row r="2319" spans="1:2" x14ac:dyDescent="0.3">
      <c r="A2319" s="3">
        <v>45227.167696759258</v>
      </c>
      <c r="B2319">
        <v>14.72</v>
      </c>
    </row>
    <row r="2320" spans="1:2" x14ac:dyDescent="0.3">
      <c r="A2320" s="3">
        <v>45227.178113425929</v>
      </c>
      <c r="B2320">
        <v>14.72</v>
      </c>
    </row>
    <row r="2321" spans="1:2" x14ac:dyDescent="0.3">
      <c r="A2321" s="3">
        <v>45227.188530092593</v>
      </c>
      <c r="B2321">
        <v>14.71</v>
      </c>
    </row>
    <row r="2322" spans="1:2" x14ac:dyDescent="0.3">
      <c r="A2322" s="3">
        <v>45227.198946759258</v>
      </c>
      <c r="B2322">
        <v>14.71</v>
      </c>
    </row>
    <row r="2323" spans="1:2" x14ac:dyDescent="0.3">
      <c r="A2323" s="3">
        <v>45227.209363425929</v>
      </c>
      <c r="B2323">
        <v>14.71</v>
      </c>
    </row>
    <row r="2324" spans="1:2" x14ac:dyDescent="0.3">
      <c r="A2324" s="3">
        <v>45227.219780092593</v>
      </c>
      <c r="B2324">
        <v>14.68</v>
      </c>
    </row>
    <row r="2325" spans="1:2" x14ac:dyDescent="0.3">
      <c r="A2325" s="3">
        <v>45227.230196759258</v>
      </c>
      <c r="B2325">
        <v>14.69</v>
      </c>
    </row>
    <row r="2326" spans="1:2" x14ac:dyDescent="0.3">
      <c r="A2326" s="3">
        <v>45227.240613425929</v>
      </c>
      <c r="B2326">
        <v>14.68</v>
      </c>
    </row>
    <row r="2327" spans="1:2" x14ac:dyDescent="0.3">
      <c r="A2327" s="3">
        <v>45227.251030092593</v>
      </c>
      <c r="B2327">
        <v>14.67</v>
      </c>
    </row>
    <row r="2328" spans="1:2" x14ac:dyDescent="0.3">
      <c r="A2328" s="3">
        <v>45227.261446759258</v>
      </c>
      <c r="B2328">
        <v>14.68</v>
      </c>
    </row>
    <row r="2329" spans="1:2" x14ac:dyDescent="0.3">
      <c r="A2329" s="3">
        <v>45227.271863425929</v>
      </c>
      <c r="B2329">
        <v>14.67</v>
      </c>
    </row>
    <row r="2330" spans="1:2" x14ac:dyDescent="0.3">
      <c r="A2330" s="3">
        <v>45227.282280092593</v>
      </c>
      <c r="B2330">
        <v>14.67</v>
      </c>
    </row>
    <row r="2331" spans="1:2" x14ac:dyDescent="0.3">
      <c r="A2331" s="3">
        <v>45227.292696759258</v>
      </c>
      <c r="B2331">
        <v>14.65</v>
      </c>
    </row>
    <row r="2332" spans="1:2" x14ac:dyDescent="0.3">
      <c r="A2332" s="3">
        <v>45227.303113425929</v>
      </c>
      <c r="B2332">
        <v>14.66</v>
      </c>
    </row>
    <row r="2333" spans="1:2" x14ac:dyDescent="0.3">
      <c r="A2333" s="3">
        <v>45227.313530092593</v>
      </c>
      <c r="B2333">
        <v>14.65</v>
      </c>
    </row>
    <row r="2334" spans="1:2" x14ac:dyDescent="0.3">
      <c r="A2334" s="3">
        <v>45227.323946759258</v>
      </c>
      <c r="B2334">
        <v>14.65</v>
      </c>
    </row>
    <row r="2335" spans="1:2" x14ac:dyDescent="0.3">
      <c r="A2335" s="3">
        <v>45227.334363425929</v>
      </c>
      <c r="B2335">
        <v>14.65</v>
      </c>
    </row>
    <row r="2336" spans="1:2" x14ac:dyDescent="0.3">
      <c r="A2336" s="3">
        <v>45227.344780092593</v>
      </c>
      <c r="B2336">
        <v>14.65</v>
      </c>
    </row>
    <row r="2337" spans="1:2" x14ac:dyDescent="0.3">
      <c r="A2337" s="3">
        <v>45227.355196759258</v>
      </c>
      <c r="B2337">
        <v>14.64</v>
      </c>
    </row>
    <row r="2338" spans="1:2" x14ac:dyDescent="0.3">
      <c r="A2338" s="3">
        <v>45227.365613425929</v>
      </c>
      <c r="B2338">
        <v>14.64</v>
      </c>
    </row>
    <row r="2339" spans="1:2" x14ac:dyDescent="0.3">
      <c r="A2339" s="3">
        <v>45227.376030092593</v>
      </c>
      <c r="B2339">
        <v>14.63</v>
      </c>
    </row>
    <row r="2340" spans="1:2" x14ac:dyDescent="0.3">
      <c r="A2340" s="3">
        <v>45227.386446759258</v>
      </c>
      <c r="B2340">
        <v>14.63</v>
      </c>
    </row>
    <row r="2341" spans="1:2" x14ac:dyDescent="0.3">
      <c r="A2341" s="3">
        <v>45227.396863425929</v>
      </c>
      <c r="B2341">
        <v>14.63</v>
      </c>
    </row>
    <row r="2342" spans="1:2" x14ac:dyDescent="0.3">
      <c r="A2342" s="3">
        <v>45227.407280092593</v>
      </c>
      <c r="B2342">
        <v>14.63</v>
      </c>
    </row>
    <row r="2343" spans="1:2" x14ac:dyDescent="0.3">
      <c r="A2343" s="3">
        <v>45227.417696759258</v>
      </c>
      <c r="B2343">
        <v>14.63</v>
      </c>
    </row>
    <row r="2344" spans="1:2" x14ac:dyDescent="0.3">
      <c r="A2344" s="3">
        <v>45227.428113425929</v>
      </c>
      <c r="B2344">
        <v>14.64</v>
      </c>
    </row>
    <row r="2345" spans="1:2" x14ac:dyDescent="0.3">
      <c r="A2345" s="3">
        <v>45227.438530092593</v>
      </c>
      <c r="B2345">
        <v>14.64</v>
      </c>
    </row>
    <row r="2346" spans="1:2" x14ac:dyDescent="0.3">
      <c r="A2346" s="3">
        <v>45227.448946759258</v>
      </c>
      <c r="B2346">
        <v>14.64</v>
      </c>
    </row>
    <row r="2347" spans="1:2" x14ac:dyDescent="0.3">
      <c r="A2347" s="3">
        <v>45227.459363425929</v>
      </c>
      <c r="B2347">
        <v>14.64</v>
      </c>
    </row>
    <row r="2348" spans="1:2" x14ac:dyDescent="0.3">
      <c r="A2348" s="3">
        <v>45227.469780092593</v>
      </c>
      <c r="B2348">
        <v>14.63</v>
      </c>
    </row>
    <row r="2349" spans="1:2" x14ac:dyDescent="0.3">
      <c r="A2349" s="3">
        <v>45227.480196759258</v>
      </c>
      <c r="B2349">
        <v>14.63</v>
      </c>
    </row>
    <row r="2350" spans="1:2" x14ac:dyDescent="0.3">
      <c r="A2350" s="3">
        <v>45227.490613425929</v>
      </c>
      <c r="B2350">
        <v>14.64</v>
      </c>
    </row>
    <row r="2351" spans="1:2" x14ac:dyDescent="0.3">
      <c r="A2351" s="3">
        <v>45227.501030092593</v>
      </c>
      <c r="B2351">
        <v>14.64</v>
      </c>
    </row>
    <row r="2352" spans="1:2" x14ac:dyDescent="0.3">
      <c r="A2352" s="3">
        <v>45227.511446759258</v>
      </c>
      <c r="B2352">
        <v>14.64</v>
      </c>
    </row>
    <row r="2353" spans="1:2" x14ac:dyDescent="0.3">
      <c r="A2353" s="3">
        <v>45227.521863425929</v>
      </c>
      <c r="B2353">
        <v>14.64</v>
      </c>
    </row>
    <row r="2354" spans="1:2" x14ac:dyDescent="0.3">
      <c r="A2354" s="3">
        <v>45227.532280092593</v>
      </c>
      <c r="B2354">
        <v>14.64</v>
      </c>
    </row>
    <row r="2355" spans="1:2" x14ac:dyDescent="0.3">
      <c r="A2355" s="3">
        <v>45227.542696759258</v>
      </c>
      <c r="B2355">
        <v>14.64</v>
      </c>
    </row>
    <row r="2356" spans="1:2" x14ac:dyDescent="0.3">
      <c r="A2356" s="3">
        <v>45227.553113425929</v>
      </c>
      <c r="B2356">
        <v>14.64</v>
      </c>
    </row>
    <row r="2357" spans="1:2" x14ac:dyDescent="0.3">
      <c r="A2357" s="3">
        <v>45227.563530092593</v>
      </c>
      <c r="B2357">
        <v>14.64</v>
      </c>
    </row>
    <row r="2358" spans="1:2" x14ac:dyDescent="0.3">
      <c r="A2358" s="3">
        <v>45227.573946759258</v>
      </c>
      <c r="B2358">
        <v>14.64</v>
      </c>
    </row>
    <row r="2359" spans="1:2" x14ac:dyDescent="0.3">
      <c r="A2359" s="3">
        <v>45227.584351851852</v>
      </c>
      <c r="B2359">
        <v>14.63</v>
      </c>
    </row>
    <row r="2360" spans="1:2" x14ac:dyDescent="0.3">
      <c r="A2360" s="3">
        <v>45227.594768518517</v>
      </c>
      <c r="B2360">
        <v>14.63</v>
      </c>
    </row>
    <row r="2361" spans="1:2" x14ac:dyDescent="0.3">
      <c r="A2361" s="3">
        <v>45227.605196759258</v>
      </c>
      <c r="B2361">
        <v>14.63</v>
      </c>
    </row>
    <row r="2362" spans="1:2" x14ac:dyDescent="0.3">
      <c r="A2362" s="3">
        <v>45227.615613425929</v>
      </c>
      <c r="B2362">
        <v>14.64</v>
      </c>
    </row>
    <row r="2363" spans="1:2" x14ac:dyDescent="0.3">
      <c r="A2363" s="3">
        <v>45227.626030092593</v>
      </c>
      <c r="B2363">
        <v>14.64</v>
      </c>
    </row>
    <row r="2364" spans="1:2" x14ac:dyDescent="0.3">
      <c r="A2364" s="3">
        <v>45227.636435185188</v>
      </c>
      <c r="B2364">
        <v>14.63</v>
      </c>
    </row>
    <row r="2365" spans="1:2" x14ac:dyDescent="0.3">
      <c r="A2365" s="3">
        <v>45227.646863425929</v>
      </c>
      <c r="B2365">
        <v>14.63</v>
      </c>
    </row>
    <row r="2366" spans="1:2" x14ac:dyDescent="0.3">
      <c r="A2366" s="3">
        <v>45227.657280092593</v>
      </c>
      <c r="B2366">
        <v>14.63</v>
      </c>
    </row>
    <row r="2367" spans="1:2" x14ac:dyDescent="0.3">
      <c r="A2367" s="3">
        <v>45227.667696759258</v>
      </c>
      <c r="B2367">
        <v>14.62</v>
      </c>
    </row>
    <row r="2368" spans="1:2" x14ac:dyDescent="0.3">
      <c r="A2368" s="3">
        <v>45227.678101851852</v>
      </c>
      <c r="B2368">
        <v>14.62</v>
      </c>
    </row>
    <row r="2369" spans="1:2" x14ac:dyDescent="0.3">
      <c r="A2369" s="3">
        <v>45227.688530092593</v>
      </c>
      <c r="B2369">
        <v>14.61</v>
      </c>
    </row>
    <row r="2370" spans="1:2" x14ac:dyDescent="0.3">
      <c r="A2370" s="3">
        <v>45227.698946759258</v>
      </c>
      <c r="B2370">
        <v>14.61</v>
      </c>
    </row>
    <row r="2371" spans="1:2" x14ac:dyDescent="0.3">
      <c r="A2371" s="3">
        <v>45227.709363425929</v>
      </c>
      <c r="B2371">
        <v>14.62</v>
      </c>
    </row>
    <row r="2372" spans="1:2" x14ac:dyDescent="0.3">
      <c r="A2372" s="3">
        <v>45227.719768518517</v>
      </c>
      <c r="B2372">
        <v>14.59</v>
      </c>
    </row>
    <row r="2373" spans="1:2" x14ac:dyDescent="0.3">
      <c r="A2373" s="3">
        <v>45227.730185185188</v>
      </c>
      <c r="B2373">
        <v>14.57</v>
      </c>
    </row>
    <row r="2374" spans="1:2" x14ac:dyDescent="0.3">
      <c r="A2374" s="3">
        <v>45227.740613425929</v>
      </c>
      <c r="B2374">
        <v>14.58</v>
      </c>
    </row>
    <row r="2375" spans="1:2" x14ac:dyDescent="0.3">
      <c r="A2375" s="3">
        <v>45227.751018518517</v>
      </c>
      <c r="B2375">
        <v>14.57</v>
      </c>
    </row>
    <row r="2376" spans="1:2" x14ac:dyDescent="0.3">
      <c r="A2376" s="3">
        <v>45227.761435185188</v>
      </c>
      <c r="B2376">
        <v>14.56</v>
      </c>
    </row>
    <row r="2377" spans="1:2" x14ac:dyDescent="0.3">
      <c r="A2377" s="3">
        <v>45227.771851851852</v>
      </c>
      <c r="B2377">
        <v>14.58</v>
      </c>
    </row>
    <row r="2378" spans="1:2" x14ac:dyDescent="0.3">
      <c r="A2378" s="3">
        <v>45227.782280092593</v>
      </c>
      <c r="B2378">
        <v>14.58</v>
      </c>
    </row>
    <row r="2379" spans="1:2" x14ac:dyDescent="0.3">
      <c r="A2379" s="3">
        <v>45227.792696759258</v>
      </c>
      <c r="B2379">
        <v>14.57</v>
      </c>
    </row>
    <row r="2380" spans="1:2" x14ac:dyDescent="0.3">
      <c r="A2380" s="3">
        <v>45227.803101851852</v>
      </c>
      <c r="B2380">
        <v>14.58</v>
      </c>
    </row>
    <row r="2381" spans="1:2" x14ac:dyDescent="0.3">
      <c r="A2381" s="3">
        <v>45227.813530092593</v>
      </c>
      <c r="B2381">
        <v>14.56</v>
      </c>
    </row>
    <row r="2382" spans="1:2" x14ac:dyDescent="0.3">
      <c r="A2382" s="3">
        <v>45227.823946759258</v>
      </c>
      <c r="B2382">
        <v>14.55</v>
      </c>
    </row>
    <row r="2383" spans="1:2" x14ac:dyDescent="0.3">
      <c r="A2383" s="3">
        <v>45227.834363425929</v>
      </c>
      <c r="B2383">
        <v>14.56</v>
      </c>
    </row>
    <row r="2384" spans="1:2" x14ac:dyDescent="0.3">
      <c r="A2384" s="3">
        <v>45227.844780092593</v>
      </c>
      <c r="B2384">
        <v>14.54</v>
      </c>
    </row>
    <row r="2385" spans="1:2" x14ac:dyDescent="0.3">
      <c r="A2385" s="3">
        <v>45227.855196759258</v>
      </c>
      <c r="B2385">
        <v>14.54</v>
      </c>
    </row>
    <row r="2386" spans="1:2" x14ac:dyDescent="0.3">
      <c r="A2386" s="3">
        <v>45227.865613425929</v>
      </c>
      <c r="B2386">
        <v>14.54</v>
      </c>
    </row>
    <row r="2387" spans="1:2" x14ac:dyDescent="0.3">
      <c r="A2387" s="3">
        <v>45227.876030092593</v>
      </c>
      <c r="B2387">
        <v>14.54</v>
      </c>
    </row>
    <row r="2388" spans="1:2" x14ac:dyDescent="0.3">
      <c r="A2388" s="3">
        <v>45227.886446759258</v>
      </c>
      <c r="B2388">
        <v>14.55</v>
      </c>
    </row>
    <row r="2389" spans="1:2" x14ac:dyDescent="0.3">
      <c r="A2389" s="3">
        <v>45227.896863425929</v>
      </c>
      <c r="B2389">
        <v>14.55</v>
      </c>
    </row>
    <row r="2390" spans="1:2" x14ac:dyDescent="0.3">
      <c r="A2390" s="3">
        <v>45227.907268518517</v>
      </c>
      <c r="B2390">
        <v>14.55</v>
      </c>
    </row>
    <row r="2391" spans="1:2" x14ac:dyDescent="0.3">
      <c r="A2391" s="3">
        <v>45227.917685185188</v>
      </c>
      <c r="B2391">
        <v>14.55</v>
      </c>
    </row>
    <row r="2392" spans="1:2" x14ac:dyDescent="0.3">
      <c r="A2392" s="3">
        <v>45227.928101851852</v>
      </c>
      <c r="B2392">
        <v>14.55</v>
      </c>
    </row>
    <row r="2393" spans="1:2" x14ac:dyDescent="0.3">
      <c r="A2393" s="3">
        <v>45227.938518518517</v>
      </c>
      <c r="B2393">
        <v>14.55</v>
      </c>
    </row>
    <row r="2394" spans="1:2" x14ac:dyDescent="0.3">
      <c r="A2394" s="3">
        <v>45227.948935185188</v>
      </c>
      <c r="B2394">
        <v>14.54</v>
      </c>
    </row>
    <row r="2395" spans="1:2" x14ac:dyDescent="0.3">
      <c r="A2395" s="3">
        <v>45227.959363425929</v>
      </c>
      <c r="B2395">
        <v>14.54</v>
      </c>
    </row>
    <row r="2396" spans="1:2" x14ac:dyDescent="0.3">
      <c r="A2396" s="3">
        <v>45227.969780092593</v>
      </c>
      <c r="B2396">
        <v>14.53</v>
      </c>
    </row>
    <row r="2397" spans="1:2" x14ac:dyDescent="0.3">
      <c r="A2397" s="3">
        <v>45227.980196759258</v>
      </c>
      <c r="B2397">
        <v>14.53</v>
      </c>
    </row>
    <row r="2398" spans="1:2" x14ac:dyDescent="0.3">
      <c r="A2398" s="3">
        <v>45227.990613425929</v>
      </c>
      <c r="B2398">
        <v>14.54</v>
      </c>
    </row>
    <row r="2399" spans="1:2" x14ac:dyDescent="0.3">
      <c r="A2399" s="3">
        <v>45228.001030092593</v>
      </c>
      <c r="B2399">
        <v>14.52</v>
      </c>
    </row>
    <row r="2400" spans="1:2" x14ac:dyDescent="0.3">
      <c r="A2400" s="3">
        <v>45228.011446759258</v>
      </c>
      <c r="B2400">
        <v>14.52</v>
      </c>
    </row>
    <row r="2401" spans="1:2" x14ac:dyDescent="0.3">
      <c r="A2401" s="3">
        <v>45228.021863425929</v>
      </c>
      <c r="B2401">
        <v>14.52</v>
      </c>
    </row>
    <row r="2402" spans="1:2" x14ac:dyDescent="0.3">
      <c r="A2402" s="3">
        <v>45228.032280092593</v>
      </c>
      <c r="B2402">
        <v>14.52</v>
      </c>
    </row>
    <row r="2403" spans="1:2" x14ac:dyDescent="0.3">
      <c r="A2403" s="3">
        <v>45228.042696759258</v>
      </c>
      <c r="B2403">
        <v>14.51</v>
      </c>
    </row>
    <row r="2404" spans="1:2" x14ac:dyDescent="0.3">
      <c r="A2404" s="3">
        <v>45228.053113425929</v>
      </c>
      <c r="B2404">
        <v>14.5</v>
      </c>
    </row>
    <row r="2405" spans="1:2" x14ac:dyDescent="0.3">
      <c r="A2405" s="3">
        <v>45228.063530092593</v>
      </c>
      <c r="B2405">
        <v>14.49</v>
      </c>
    </row>
    <row r="2406" spans="1:2" x14ac:dyDescent="0.3">
      <c r="A2406" s="3">
        <v>45228.073946759258</v>
      </c>
      <c r="B2406">
        <v>14.48</v>
      </c>
    </row>
    <row r="2407" spans="1:2" x14ac:dyDescent="0.3">
      <c r="A2407" s="3">
        <v>45228.084363425929</v>
      </c>
      <c r="B2407">
        <v>14.47</v>
      </c>
    </row>
    <row r="2408" spans="1:2" x14ac:dyDescent="0.3">
      <c r="A2408" s="3">
        <v>45228.094780092593</v>
      </c>
      <c r="B2408">
        <v>14.47</v>
      </c>
    </row>
    <row r="2409" spans="1:2" x14ac:dyDescent="0.3">
      <c r="A2409" s="3">
        <v>45228.105196759258</v>
      </c>
      <c r="B2409">
        <v>14.47</v>
      </c>
    </row>
    <row r="2410" spans="1:2" x14ac:dyDescent="0.3">
      <c r="A2410" s="3">
        <v>45228.115613425929</v>
      </c>
      <c r="B2410">
        <v>14.47</v>
      </c>
    </row>
    <row r="2411" spans="1:2" x14ac:dyDescent="0.3">
      <c r="A2411" s="3">
        <v>45228.126030092593</v>
      </c>
      <c r="B2411">
        <v>14.46</v>
      </c>
    </row>
    <row r="2412" spans="1:2" x14ac:dyDescent="0.3">
      <c r="A2412" s="3">
        <v>45228.136446759258</v>
      </c>
      <c r="B2412">
        <v>14.47</v>
      </c>
    </row>
    <row r="2413" spans="1:2" x14ac:dyDescent="0.3">
      <c r="A2413" s="3">
        <v>45228.146863425929</v>
      </c>
      <c r="B2413">
        <v>14.45</v>
      </c>
    </row>
    <row r="2414" spans="1:2" x14ac:dyDescent="0.3">
      <c r="A2414" s="3">
        <v>45228.157280092593</v>
      </c>
      <c r="B2414">
        <v>14.46</v>
      </c>
    </row>
    <row r="2415" spans="1:2" x14ac:dyDescent="0.3">
      <c r="A2415" s="3">
        <v>45228.167696759258</v>
      </c>
      <c r="B2415">
        <v>14.46</v>
      </c>
    </row>
    <row r="2416" spans="1:2" x14ac:dyDescent="0.3">
      <c r="A2416" s="3">
        <v>45228.178113425929</v>
      </c>
      <c r="B2416">
        <v>14.45</v>
      </c>
    </row>
    <row r="2417" spans="1:2" x14ac:dyDescent="0.3">
      <c r="A2417" s="3">
        <v>45228.188530092593</v>
      </c>
      <c r="B2417">
        <v>14.46</v>
      </c>
    </row>
    <row r="2418" spans="1:2" x14ac:dyDescent="0.3">
      <c r="A2418" s="3">
        <v>45228.198946759258</v>
      </c>
      <c r="B2418">
        <v>14.45</v>
      </c>
    </row>
    <row r="2419" spans="1:2" x14ac:dyDescent="0.3">
      <c r="A2419" s="3">
        <v>45228.209363425929</v>
      </c>
      <c r="B2419">
        <v>14.45</v>
      </c>
    </row>
    <row r="2420" spans="1:2" x14ac:dyDescent="0.3">
      <c r="A2420" s="3">
        <v>45228.219780092593</v>
      </c>
      <c r="B2420">
        <v>14.44</v>
      </c>
    </row>
    <row r="2421" spans="1:2" x14ac:dyDescent="0.3">
      <c r="A2421" s="3">
        <v>45228.230196759258</v>
      </c>
      <c r="B2421">
        <v>14.42</v>
      </c>
    </row>
    <row r="2422" spans="1:2" x14ac:dyDescent="0.3">
      <c r="A2422" s="3">
        <v>45228.240613425929</v>
      </c>
      <c r="B2422">
        <v>14.43</v>
      </c>
    </row>
    <row r="2423" spans="1:2" x14ac:dyDescent="0.3">
      <c r="A2423" s="3">
        <v>45228.251030092593</v>
      </c>
      <c r="B2423">
        <v>14.42</v>
      </c>
    </row>
    <row r="2424" spans="1:2" x14ac:dyDescent="0.3">
      <c r="A2424" s="3">
        <v>45228.261446759258</v>
      </c>
      <c r="B2424">
        <v>14.42</v>
      </c>
    </row>
    <row r="2425" spans="1:2" x14ac:dyDescent="0.3">
      <c r="A2425" s="3">
        <v>45228.271863425929</v>
      </c>
      <c r="B2425">
        <v>14.4</v>
      </c>
    </row>
    <row r="2426" spans="1:2" x14ac:dyDescent="0.3">
      <c r="A2426" s="3">
        <v>45228.282280092593</v>
      </c>
      <c r="B2426">
        <v>14.4</v>
      </c>
    </row>
    <row r="2427" spans="1:2" x14ac:dyDescent="0.3">
      <c r="A2427" s="3">
        <v>45228.292696759258</v>
      </c>
      <c r="B2427">
        <v>14.38</v>
      </c>
    </row>
    <row r="2428" spans="1:2" x14ac:dyDescent="0.3">
      <c r="A2428" s="3">
        <v>45228.303113425929</v>
      </c>
      <c r="B2428">
        <v>14.4</v>
      </c>
    </row>
    <row r="2429" spans="1:2" x14ac:dyDescent="0.3">
      <c r="A2429" s="3">
        <v>45228.313530092593</v>
      </c>
      <c r="B2429">
        <v>14.4</v>
      </c>
    </row>
    <row r="2430" spans="1:2" x14ac:dyDescent="0.3">
      <c r="A2430" s="3">
        <v>45228.323946759258</v>
      </c>
      <c r="B2430">
        <v>14.4</v>
      </c>
    </row>
    <row r="2431" spans="1:2" x14ac:dyDescent="0.3">
      <c r="A2431" s="3">
        <v>45228.334363425929</v>
      </c>
      <c r="B2431">
        <v>14.39</v>
      </c>
    </row>
    <row r="2432" spans="1:2" x14ac:dyDescent="0.3">
      <c r="A2432" s="3">
        <v>45228.344768518517</v>
      </c>
      <c r="B2432">
        <v>14.4</v>
      </c>
    </row>
    <row r="2433" spans="1:2" x14ac:dyDescent="0.3">
      <c r="A2433" s="3">
        <v>45228.355185185188</v>
      </c>
      <c r="B2433">
        <v>14.39</v>
      </c>
    </row>
    <row r="2434" spans="1:2" x14ac:dyDescent="0.3">
      <c r="A2434" s="3">
        <v>45228.365613425929</v>
      </c>
      <c r="B2434">
        <v>14.39</v>
      </c>
    </row>
    <row r="2435" spans="1:2" x14ac:dyDescent="0.3">
      <c r="A2435" s="3">
        <v>45228.376018518517</v>
      </c>
      <c r="B2435">
        <v>14.39</v>
      </c>
    </row>
    <row r="2436" spans="1:2" x14ac:dyDescent="0.3">
      <c r="A2436" s="3">
        <v>45228.386446759258</v>
      </c>
      <c r="B2436">
        <v>14.39</v>
      </c>
    </row>
    <row r="2437" spans="1:2" x14ac:dyDescent="0.3">
      <c r="A2437" s="3">
        <v>45228.396863425929</v>
      </c>
      <c r="B2437">
        <v>14.38</v>
      </c>
    </row>
    <row r="2438" spans="1:2" x14ac:dyDescent="0.3">
      <c r="A2438" s="3">
        <v>45228.407280092593</v>
      </c>
      <c r="B2438">
        <v>14.38</v>
      </c>
    </row>
    <row r="2439" spans="1:2" x14ac:dyDescent="0.3">
      <c r="A2439" s="3">
        <v>45228.417696759258</v>
      </c>
      <c r="B2439">
        <v>14.37</v>
      </c>
    </row>
    <row r="2440" spans="1:2" x14ac:dyDescent="0.3">
      <c r="A2440" s="3">
        <v>45228.428113425929</v>
      </c>
      <c r="B2440">
        <v>14.37</v>
      </c>
    </row>
    <row r="2441" spans="1:2" x14ac:dyDescent="0.3">
      <c r="A2441" s="3">
        <v>45228.438530092593</v>
      </c>
      <c r="B2441">
        <v>14.37</v>
      </c>
    </row>
    <row r="2442" spans="1:2" x14ac:dyDescent="0.3">
      <c r="A2442" s="3">
        <v>45228.448946759258</v>
      </c>
      <c r="B2442">
        <v>14.38</v>
      </c>
    </row>
    <row r="2443" spans="1:2" x14ac:dyDescent="0.3">
      <c r="A2443" s="3">
        <v>45228.459363425929</v>
      </c>
      <c r="B2443">
        <v>14.39</v>
      </c>
    </row>
    <row r="2444" spans="1:2" x14ac:dyDescent="0.3">
      <c r="A2444" s="3">
        <v>45228.469780092593</v>
      </c>
      <c r="B2444">
        <v>14.42</v>
      </c>
    </row>
    <row r="2445" spans="1:2" x14ac:dyDescent="0.3">
      <c r="A2445" s="3">
        <v>45228.480196759258</v>
      </c>
      <c r="B2445">
        <v>14.43</v>
      </c>
    </row>
    <row r="2446" spans="1:2" x14ac:dyDescent="0.3">
      <c r="A2446" s="3">
        <v>45228.490613425929</v>
      </c>
      <c r="B2446">
        <v>14.44</v>
      </c>
    </row>
    <row r="2447" spans="1:2" x14ac:dyDescent="0.3">
      <c r="A2447" s="3">
        <v>45228.501030092593</v>
      </c>
      <c r="B2447">
        <v>14.43</v>
      </c>
    </row>
    <row r="2448" spans="1:2" x14ac:dyDescent="0.3">
      <c r="A2448" s="3">
        <v>45228.511446759258</v>
      </c>
      <c r="B2448">
        <v>14.45</v>
      </c>
    </row>
    <row r="2449" spans="1:2" x14ac:dyDescent="0.3">
      <c r="A2449" s="3">
        <v>45228.521863425929</v>
      </c>
      <c r="B2449">
        <v>14.46</v>
      </c>
    </row>
    <row r="2450" spans="1:2" x14ac:dyDescent="0.3">
      <c r="A2450" s="3">
        <v>45228.532280092593</v>
      </c>
      <c r="B2450">
        <v>14.48</v>
      </c>
    </row>
    <row r="2451" spans="1:2" x14ac:dyDescent="0.3">
      <c r="A2451" s="3">
        <v>45228.542696759258</v>
      </c>
      <c r="B2451">
        <v>14.49</v>
      </c>
    </row>
    <row r="2452" spans="1:2" x14ac:dyDescent="0.3">
      <c r="A2452" s="3">
        <v>45228.553113425929</v>
      </c>
      <c r="B2452">
        <v>14.48</v>
      </c>
    </row>
    <row r="2453" spans="1:2" x14ac:dyDescent="0.3">
      <c r="A2453" s="3">
        <v>45228.563530092593</v>
      </c>
      <c r="B2453">
        <v>14.48</v>
      </c>
    </row>
    <row r="2454" spans="1:2" x14ac:dyDescent="0.3">
      <c r="A2454" s="3">
        <v>45228.573946759258</v>
      </c>
      <c r="B2454">
        <v>14.49</v>
      </c>
    </row>
    <row r="2455" spans="1:2" x14ac:dyDescent="0.3">
      <c r="A2455" s="3">
        <v>45228.584363425929</v>
      </c>
      <c r="B2455">
        <v>14.5</v>
      </c>
    </row>
    <row r="2456" spans="1:2" x14ac:dyDescent="0.3">
      <c r="A2456" s="3">
        <v>45228.594780092593</v>
      </c>
      <c r="B2456">
        <v>14.5</v>
      </c>
    </row>
    <row r="2457" spans="1:2" x14ac:dyDescent="0.3">
      <c r="A2457" s="3">
        <v>45228.605196759258</v>
      </c>
      <c r="B2457">
        <v>14.51</v>
      </c>
    </row>
    <row r="2458" spans="1:2" x14ac:dyDescent="0.3">
      <c r="A2458" s="3">
        <v>45228.615613425929</v>
      </c>
      <c r="B2458">
        <v>14.52</v>
      </c>
    </row>
    <row r="2459" spans="1:2" x14ac:dyDescent="0.3">
      <c r="A2459" s="3">
        <v>45228.626030092593</v>
      </c>
      <c r="B2459">
        <v>14.53</v>
      </c>
    </row>
    <row r="2460" spans="1:2" x14ac:dyDescent="0.3">
      <c r="A2460" s="3">
        <v>45228.636446759258</v>
      </c>
      <c r="B2460">
        <v>14.53</v>
      </c>
    </row>
    <row r="2461" spans="1:2" x14ac:dyDescent="0.3">
      <c r="A2461" s="3">
        <v>45228.646863425929</v>
      </c>
      <c r="B2461">
        <v>14.52</v>
      </c>
    </row>
    <row r="2462" spans="1:2" x14ac:dyDescent="0.3">
      <c r="A2462" s="3">
        <v>45228.657280092593</v>
      </c>
      <c r="B2462">
        <v>14.52</v>
      </c>
    </row>
    <row r="2463" spans="1:2" x14ac:dyDescent="0.3">
      <c r="A2463" s="3">
        <v>45228.667696759258</v>
      </c>
      <c r="B2463">
        <v>14.52</v>
      </c>
    </row>
    <row r="2464" spans="1:2" x14ac:dyDescent="0.3">
      <c r="A2464" s="3">
        <v>45228.678113425929</v>
      </c>
      <c r="B2464">
        <v>14.52</v>
      </c>
    </row>
    <row r="2465" spans="1:2" x14ac:dyDescent="0.3">
      <c r="A2465" s="3">
        <v>45228.688530092593</v>
      </c>
      <c r="B2465">
        <v>14.52</v>
      </c>
    </row>
    <row r="2466" spans="1:2" x14ac:dyDescent="0.3">
      <c r="A2466" s="3">
        <v>45228.698946759258</v>
      </c>
      <c r="B2466">
        <v>14.51</v>
      </c>
    </row>
    <row r="2467" spans="1:2" x14ac:dyDescent="0.3">
      <c r="A2467" s="3">
        <v>45228.709363425929</v>
      </c>
      <c r="B2467">
        <v>14.5</v>
      </c>
    </row>
    <row r="2468" spans="1:2" x14ac:dyDescent="0.3">
      <c r="A2468" s="3">
        <v>45228.719780092593</v>
      </c>
      <c r="B2468">
        <v>14.49</v>
      </c>
    </row>
    <row r="2469" spans="1:2" x14ac:dyDescent="0.3">
      <c r="A2469" s="3">
        <v>45228.730196759258</v>
      </c>
      <c r="B2469">
        <v>14.48</v>
      </c>
    </row>
    <row r="2470" spans="1:2" x14ac:dyDescent="0.3">
      <c r="A2470" s="3">
        <v>45228.740613425929</v>
      </c>
      <c r="B2470">
        <v>14.45</v>
      </c>
    </row>
    <row r="2471" spans="1:2" x14ac:dyDescent="0.3">
      <c r="A2471" s="3">
        <v>45228.751030092593</v>
      </c>
      <c r="B2471">
        <v>14.44</v>
      </c>
    </row>
    <row r="2472" spans="1:2" x14ac:dyDescent="0.3">
      <c r="A2472" s="3">
        <v>45228.761446759258</v>
      </c>
      <c r="B2472">
        <v>14.42</v>
      </c>
    </row>
    <row r="2473" spans="1:2" x14ac:dyDescent="0.3">
      <c r="A2473" s="3">
        <v>45228.771863425929</v>
      </c>
      <c r="B2473">
        <v>14.4</v>
      </c>
    </row>
    <row r="2474" spans="1:2" x14ac:dyDescent="0.3">
      <c r="A2474" s="3">
        <v>45228.782280092593</v>
      </c>
      <c r="B2474">
        <v>14.4</v>
      </c>
    </row>
    <row r="2475" spans="1:2" x14ac:dyDescent="0.3">
      <c r="A2475" s="3">
        <v>45228.792696759258</v>
      </c>
      <c r="B2475">
        <v>14.4</v>
      </c>
    </row>
    <row r="2476" spans="1:2" x14ac:dyDescent="0.3">
      <c r="A2476" s="3">
        <v>45228.803113425929</v>
      </c>
      <c r="B2476">
        <v>14.4</v>
      </c>
    </row>
    <row r="2477" spans="1:2" x14ac:dyDescent="0.3">
      <c r="A2477" s="3">
        <v>45228.813530092593</v>
      </c>
      <c r="B2477">
        <v>14.39</v>
      </c>
    </row>
    <row r="2478" spans="1:2" x14ac:dyDescent="0.3">
      <c r="A2478" s="3">
        <v>45228.823946759258</v>
      </c>
      <c r="B2478">
        <v>14.38</v>
      </c>
    </row>
    <row r="2479" spans="1:2" x14ac:dyDescent="0.3">
      <c r="A2479" s="3">
        <v>45228.834363425929</v>
      </c>
      <c r="B2479">
        <v>14.39</v>
      </c>
    </row>
    <row r="2480" spans="1:2" x14ac:dyDescent="0.3">
      <c r="A2480" s="3">
        <v>45228.844780092593</v>
      </c>
      <c r="B2480">
        <v>14.38</v>
      </c>
    </row>
    <row r="2481" spans="1:2" x14ac:dyDescent="0.3">
      <c r="A2481" s="3">
        <v>45228.855196759258</v>
      </c>
      <c r="B2481">
        <v>14.38</v>
      </c>
    </row>
    <row r="2482" spans="1:2" x14ac:dyDescent="0.3">
      <c r="A2482" s="3">
        <v>45228.865613425929</v>
      </c>
      <c r="B2482">
        <v>14.37</v>
      </c>
    </row>
    <row r="2483" spans="1:2" x14ac:dyDescent="0.3">
      <c r="A2483" s="3">
        <v>45228.876030092593</v>
      </c>
      <c r="B2483">
        <v>14.38</v>
      </c>
    </row>
    <row r="2484" spans="1:2" x14ac:dyDescent="0.3">
      <c r="A2484" s="3">
        <v>45228.886446759258</v>
      </c>
      <c r="B2484">
        <v>14.38</v>
      </c>
    </row>
    <row r="2485" spans="1:2" x14ac:dyDescent="0.3">
      <c r="A2485" s="3">
        <v>45228.896863425929</v>
      </c>
      <c r="B2485">
        <v>14.37</v>
      </c>
    </row>
    <row r="2486" spans="1:2" x14ac:dyDescent="0.3">
      <c r="A2486" s="3">
        <v>45228.907280092593</v>
      </c>
      <c r="B2486">
        <v>14.37</v>
      </c>
    </row>
    <row r="2487" spans="1:2" x14ac:dyDescent="0.3">
      <c r="A2487" s="3">
        <v>45228.917696759258</v>
      </c>
      <c r="B2487">
        <v>14.36</v>
      </c>
    </row>
    <row r="2488" spans="1:2" x14ac:dyDescent="0.3">
      <c r="A2488" s="3">
        <v>45228.928113425929</v>
      </c>
      <c r="B2488">
        <v>14.36</v>
      </c>
    </row>
    <row r="2489" spans="1:2" x14ac:dyDescent="0.3">
      <c r="A2489" s="3">
        <v>45228.938530092593</v>
      </c>
      <c r="B2489">
        <v>14.36</v>
      </c>
    </row>
    <row r="2490" spans="1:2" x14ac:dyDescent="0.3">
      <c r="A2490" s="3">
        <v>45228.948946759258</v>
      </c>
      <c r="B2490">
        <v>14.35</v>
      </c>
    </row>
    <row r="2491" spans="1:2" x14ac:dyDescent="0.3">
      <c r="A2491" s="3">
        <v>45228.959363425929</v>
      </c>
      <c r="B2491">
        <v>14.34</v>
      </c>
    </row>
    <row r="2492" spans="1:2" x14ac:dyDescent="0.3">
      <c r="A2492" s="3">
        <v>45228.969780092593</v>
      </c>
      <c r="B2492">
        <v>14.34</v>
      </c>
    </row>
    <row r="2493" spans="1:2" x14ac:dyDescent="0.3">
      <c r="A2493" s="3">
        <v>45228.980196759258</v>
      </c>
      <c r="B2493">
        <v>14.32</v>
      </c>
    </row>
    <row r="2494" spans="1:2" x14ac:dyDescent="0.3">
      <c r="A2494" s="3">
        <v>45228.990613425929</v>
      </c>
      <c r="B2494">
        <v>14.33</v>
      </c>
    </row>
    <row r="2495" spans="1:2" x14ac:dyDescent="0.3">
      <c r="A2495" s="3">
        <v>45229.001030092593</v>
      </c>
      <c r="B2495">
        <v>14.31</v>
      </c>
    </row>
    <row r="2496" spans="1:2" x14ac:dyDescent="0.3">
      <c r="A2496" s="3">
        <v>45229.011446759258</v>
      </c>
      <c r="B2496">
        <v>14.31</v>
      </c>
    </row>
    <row r="2497" spans="1:2" x14ac:dyDescent="0.3">
      <c r="A2497" s="3">
        <v>45229.021863425929</v>
      </c>
      <c r="B2497">
        <v>14.31</v>
      </c>
    </row>
    <row r="2498" spans="1:2" x14ac:dyDescent="0.3">
      <c r="A2498" s="3">
        <v>45229.032280092593</v>
      </c>
      <c r="B2498">
        <v>14.32</v>
      </c>
    </row>
    <row r="2499" spans="1:2" x14ac:dyDescent="0.3">
      <c r="A2499" s="3">
        <v>45229.042696759258</v>
      </c>
      <c r="B2499">
        <v>14.32</v>
      </c>
    </row>
    <row r="2500" spans="1:2" x14ac:dyDescent="0.3">
      <c r="A2500" s="3">
        <v>45229.053113425929</v>
      </c>
      <c r="B2500">
        <v>14.33</v>
      </c>
    </row>
    <row r="2501" spans="1:2" x14ac:dyDescent="0.3">
      <c r="A2501" s="3">
        <v>45229.063530092593</v>
      </c>
      <c r="B2501">
        <v>14.33</v>
      </c>
    </row>
    <row r="2502" spans="1:2" x14ac:dyDescent="0.3">
      <c r="A2502" s="3">
        <v>45229.073946759258</v>
      </c>
      <c r="B2502">
        <v>14.31</v>
      </c>
    </row>
    <row r="2503" spans="1:2" x14ac:dyDescent="0.3">
      <c r="A2503" s="3">
        <v>45229.084363425929</v>
      </c>
      <c r="B2503">
        <v>14.3</v>
      </c>
    </row>
    <row r="2504" spans="1:2" x14ac:dyDescent="0.3">
      <c r="A2504" s="3">
        <v>45229.094780092593</v>
      </c>
      <c r="B2504">
        <v>14.3</v>
      </c>
    </row>
    <row r="2505" spans="1:2" x14ac:dyDescent="0.3">
      <c r="A2505" s="3">
        <v>45229.105196759258</v>
      </c>
      <c r="B2505">
        <v>14.3</v>
      </c>
    </row>
    <row r="2506" spans="1:2" x14ac:dyDescent="0.3">
      <c r="A2506" s="3">
        <v>45229.115613425929</v>
      </c>
      <c r="B2506">
        <v>14.3</v>
      </c>
    </row>
    <row r="2507" spans="1:2" x14ac:dyDescent="0.3">
      <c r="A2507" s="3">
        <v>45229.126030092593</v>
      </c>
      <c r="B2507">
        <v>14.3</v>
      </c>
    </row>
    <row r="2508" spans="1:2" x14ac:dyDescent="0.3">
      <c r="A2508" s="3">
        <v>45229.136446759258</v>
      </c>
      <c r="B2508">
        <v>14.29</v>
      </c>
    </row>
    <row r="2509" spans="1:2" x14ac:dyDescent="0.3">
      <c r="A2509" s="3">
        <v>45229.146863425929</v>
      </c>
      <c r="B2509">
        <v>14.29</v>
      </c>
    </row>
    <row r="2510" spans="1:2" x14ac:dyDescent="0.3">
      <c r="A2510" s="3">
        <v>45229.157280092593</v>
      </c>
      <c r="B2510">
        <v>14.29</v>
      </c>
    </row>
    <row r="2511" spans="1:2" x14ac:dyDescent="0.3">
      <c r="A2511" s="3">
        <v>45229.167696759258</v>
      </c>
      <c r="B2511">
        <v>14.29</v>
      </c>
    </row>
    <row r="2512" spans="1:2" x14ac:dyDescent="0.3">
      <c r="A2512" s="3">
        <v>45229.178113425929</v>
      </c>
      <c r="B2512">
        <v>14.29</v>
      </c>
    </row>
    <row r="2513" spans="1:2" x14ac:dyDescent="0.3">
      <c r="A2513" s="3">
        <v>45229.188530092593</v>
      </c>
      <c r="B2513">
        <v>14.29</v>
      </c>
    </row>
    <row r="2514" spans="1:2" x14ac:dyDescent="0.3">
      <c r="A2514" s="3">
        <v>45229.198935185188</v>
      </c>
      <c r="B2514">
        <v>14.29</v>
      </c>
    </row>
    <row r="2515" spans="1:2" x14ac:dyDescent="0.3">
      <c r="A2515" s="3">
        <v>45229.209363425929</v>
      </c>
      <c r="B2515">
        <v>14.29</v>
      </c>
    </row>
    <row r="2516" spans="1:2" x14ac:dyDescent="0.3">
      <c r="A2516" s="3">
        <v>45229.219780092593</v>
      </c>
      <c r="B2516">
        <v>14.29</v>
      </c>
    </row>
    <row r="2517" spans="1:2" x14ac:dyDescent="0.3">
      <c r="A2517" s="3">
        <v>45229.230196759258</v>
      </c>
      <c r="B2517">
        <v>14.28</v>
      </c>
    </row>
    <row r="2518" spans="1:2" x14ac:dyDescent="0.3">
      <c r="A2518" s="3">
        <v>45229.240613425929</v>
      </c>
      <c r="B2518">
        <v>14.28</v>
      </c>
    </row>
    <row r="2519" spans="1:2" x14ac:dyDescent="0.3">
      <c r="A2519" s="3">
        <v>45229.251030092593</v>
      </c>
      <c r="B2519">
        <v>14.27</v>
      </c>
    </row>
    <row r="2520" spans="1:2" x14ac:dyDescent="0.3">
      <c r="A2520" s="3">
        <v>45229.261446759258</v>
      </c>
      <c r="B2520">
        <v>14.27</v>
      </c>
    </row>
    <row r="2521" spans="1:2" x14ac:dyDescent="0.3">
      <c r="A2521" s="3">
        <v>45229.271863425929</v>
      </c>
      <c r="B2521">
        <v>14.27</v>
      </c>
    </row>
    <row r="2522" spans="1:2" x14ac:dyDescent="0.3">
      <c r="A2522" s="3">
        <v>45229.282268518517</v>
      </c>
      <c r="B2522">
        <v>14.26</v>
      </c>
    </row>
    <row r="2523" spans="1:2" x14ac:dyDescent="0.3">
      <c r="A2523" s="3">
        <v>45229.292685185188</v>
      </c>
      <c r="B2523">
        <v>14.26</v>
      </c>
    </row>
    <row r="2524" spans="1:2" x14ac:dyDescent="0.3">
      <c r="A2524" s="3">
        <v>45229.303101851852</v>
      </c>
      <c r="B2524">
        <v>14.26</v>
      </c>
    </row>
    <row r="2525" spans="1:2" x14ac:dyDescent="0.3">
      <c r="A2525" s="3">
        <v>45229.313530092593</v>
      </c>
      <c r="B2525">
        <v>14.25</v>
      </c>
    </row>
    <row r="2526" spans="1:2" x14ac:dyDescent="0.3">
      <c r="A2526" s="3">
        <v>45229.323946759258</v>
      </c>
      <c r="B2526">
        <v>14.25</v>
      </c>
    </row>
    <row r="2527" spans="1:2" x14ac:dyDescent="0.3">
      <c r="A2527" s="3">
        <v>45229.334363425929</v>
      </c>
      <c r="B2527">
        <v>14.25</v>
      </c>
    </row>
    <row r="2528" spans="1:2" x14ac:dyDescent="0.3">
      <c r="A2528" s="3">
        <v>45229.344780092593</v>
      </c>
      <c r="B2528">
        <v>14.25</v>
      </c>
    </row>
    <row r="2529" spans="1:2" x14ac:dyDescent="0.3">
      <c r="A2529" s="3">
        <v>45229.355196759258</v>
      </c>
      <c r="B2529">
        <v>14.24</v>
      </c>
    </row>
    <row r="2530" spans="1:2" x14ac:dyDescent="0.3">
      <c r="A2530" s="3">
        <v>45229.365613425929</v>
      </c>
      <c r="B2530">
        <v>14.24</v>
      </c>
    </row>
    <row r="2531" spans="1:2" x14ac:dyDescent="0.3">
      <c r="A2531" s="3">
        <v>45229.376030092593</v>
      </c>
      <c r="B2531">
        <v>14.24</v>
      </c>
    </row>
    <row r="2532" spans="1:2" x14ac:dyDescent="0.3">
      <c r="A2532" s="3">
        <v>45229.386446759258</v>
      </c>
      <c r="B2532">
        <v>14.24</v>
      </c>
    </row>
    <row r="2533" spans="1:2" x14ac:dyDescent="0.3">
      <c r="A2533" s="3">
        <v>45229.396851851852</v>
      </c>
      <c r="B2533">
        <v>14.25</v>
      </c>
    </row>
    <row r="2534" spans="1:2" x14ac:dyDescent="0.3">
      <c r="A2534" s="3">
        <v>45229.407268518517</v>
      </c>
      <c r="B2534">
        <v>14.25</v>
      </c>
    </row>
    <row r="2535" spans="1:2" x14ac:dyDescent="0.3">
      <c r="A2535" s="3">
        <v>45229.417685185188</v>
      </c>
      <c r="B2535">
        <v>14.24</v>
      </c>
    </row>
    <row r="2536" spans="1:2" x14ac:dyDescent="0.3">
      <c r="A2536" s="3">
        <v>45229.428101851852</v>
      </c>
      <c r="B2536">
        <v>14.24</v>
      </c>
    </row>
    <row r="2537" spans="1:2" x14ac:dyDescent="0.3">
      <c r="A2537" s="3">
        <v>45229.438518518517</v>
      </c>
      <c r="B2537">
        <v>14.23</v>
      </c>
    </row>
    <row r="2538" spans="1:2" x14ac:dyDescent="0.3">
      <c r="A2538" s="3">
        <v>45229.448935185188</v>
      </c>
      <c r="B2538">
        <v>14.22</v>
      </c>
    </row>
    <row r="2539" spans="1:2" x14ac:dyDescent="0.3">
      <c r="A2539" s="3">
        <v>45229.459351851852</v>
      </c>
      <c r="B2539">
        <v>14.22</v>
      </c>
    </row>
    <row r="2540" spans="1:2" x14ac:dyDescent="0.3">
      <c r="A2540" s="3">
        <v>45229.469780092593</v>
      </c>
      <c r="B2540">
        <v>14.22</v>
      </c>
    </row>
    <row r="2541" spans="1:2" x14ac:dyDescent="0.3">
      <c r="A2541" s="3">
        <v>45229.480196759258</v>
      </c>
      <c r="B2541">
        <v>14.22</v>
      </c>
    </row>
    <row r="2542" spans="1:2" x14ac:dyDescent="0.3">
      <c r="A2542" s="3">
        <v>45229.490601851852</v>
      </c>
      <c r="B2542">
        <v>14.23</v>
      </c>
    </row>
    <row r="2543" spans="1:2" x14ac:dyDescent="0.3">
      <c r="A2543" s="3">
        <v>45229.501018518517</v>
      </c>
      <c r="B2543">
        <v>14.23</v>
      </c>
    </row>
    <row r="2544" spans="1:2" x14ac:dyDescent="0.3">
      <c r="A2544" s="3">
        <v>45229.511446759258</v>
      </c>
      <c r="B2544">
        <v>14.24</v>
      </c>
    </row>
    <row r="2545" spans="1:2" x14ac:dyDescent="0.3">
      <c r="A2545" s="3">
        <v>45229.521851851852</v>
      </c>
      <c r="B2545">
        <v>14.24</v>
      </c>
    </row>
    <row r="2546" spans="1:2" x14ac:dyDescent="0.3">
      <c r="A2546" s="3">
        <v>45229.532280092593</v>
      </c>
      <c r="B2546">
        <v>14.25</v>
      </c>
    </row>
    <row r="2547" spans="1:2" x14ac:dyDescent="0.3">
      <c r="A2547" s="3">
        <v>45229.542685185188</v>
      </c>
      <c r="B2547">
        <v>14.25</v>
      </c>
    </row>
    <row r="2548" spans="1:2" x14ac:dyDescent="0.3">
      <c r="A2548" s="3">
        <v>45229.553113425929</v>
      </c>
      <c r="B2548">
        <v>14.25</v>
      </c>
    </row>
    <row r="2549" spans="1:2" x14ac:dyDescent="0.3">
      <c r="A2549" s="3">
        <v>45229.563530092593</v>
      </c>
      <c r="B2549">
        <v>14.25</v>
      </c>
    </row>
    <row r="2550" spans="1:2" x14ac:dyDescent="0.3">
      <c r="A2550" s="3">
        <v>45229.573946759258</v>
      </c>
      <c r="B2550">
        <v>14.24</v>
      </c>
    </row>
    <row r="2551" spans="1:2" x14ac:dyDescent="0.3">
      <c r="A2551" s="3">
        <v>45229.584363425929</v>
      </c>
      <c r="B2551">
        <v>14.24</v>
      </c>
    </row>
    <row r="2552" spans="1:2" x14ac:dyDescent="0.3">
      <c r="A2552" s="3">
        <v>45229.594780092593</v>
      </c>
      <c r="B2552">
        <v>14.24</v>
      </c>
    </row>
    <row r="2553" spans="1:2" x14ac:dyDescent="0.3">
      <c r="A2553" s="3">
        <v>45229.605196759258</v>
      </c>
      <c r="B2553">
        <v>14.25</v>
      </c>
    </row>
    <row r="2554" spans="1:2" x14ac:dyDescent="0.3">
      <c r="A2554" s="3">
        <v>45229.615613425929</v>
      </c>
      <c r="B2554">
        <v>14.26</v>
      </c>
    </row>
    <row r="2555" spans="1:2" x14ac:dyDescent="0.3">
      <c r="A2555" s="3">
        <v>45229.626030092593</v>
      </c>
      <c r="B2555">
        <v>14.26</v>
      </c>
    </row>
    <row r="2556" spans="1:2" x14ac:dyDescent="0.3">
      <c r="A2556" s="3">
        <v>45229.636446759258</v>
      </c>
      <c r="B2556">
        <v>14.26</v>
      </c>
    </row>
    <row r="2557" spans="1:2" x14ac:dyDescent="0.3">
      <c r="A2557" s="3">
        <v>45229.646863425929</v>
      </c>
      <c r="B2557">
        <v>14.26</v>
      </c>
    </row>
    <row r="2558" spans="1:2" x14ac:dyDescent="0.3">
      <c r="A2558" s="3">
        <v>45229.657280092593</v>
      </c>
      <c r="B2558">
        <v>14.26</v>
      </c>
    </row>
    <row r="2559" spans="1:2" x14ac:dyDescent="0.3">
      <c r="A2559" s="3">
        <v>45229.667696759258</v>
      </c>
      <c r="B2559">
        <v>14.25</v>
      </c>
    </row>
    <row r="2560" spans="1:2" x14ac:dyDescent="0.3">
      <c r="A2560" s="3">
        <v>45229.678113425929</v>
      </c>
      <c r="B2560">
        <v>14.25</v>
      </c>
    </row>
    <row r="2561" spans="1:2" x14ac:dyDescent="0.3">
      <c r="A2561" s="3">
        <v>45229.688530092593</v>
      </c>
      <c r="B2561">
        <v>14.25</v>
      </c>
    </row>
    <row r="2562" spans="1:2" x14ac:dyDescent="0.3">
      <c r="A2562" s="3">
        <v>45229.698946759258</v>
      </c>
      <c r="B2562">
        <v>14.25</v>
      </c>
    </row>
    <row r="2563" spans="1:2" x14ac:dyDescent="0.3">
      <c r="A2563" s="3">
        <v>45229.709363425929</v>
      </c>
      <c r="B2563">
        <v>14.25</v>
      </c>
    </row>
    <row r="2564" spans="1:2" x14ac:dyDescent="0.3">
      <c r="A2564" s="3">
        <v>45229.719780092593</v>
      </c>
      <c r="B2564">
        <v>14.24</v>
      </c>
    </row>
    <row r="2565" spans="1:2" x14ac:dyDescent="0.3">
      <c r="A2565" s="3">
        <v>45229.730196759258</v>
      </c>
      <c r="B2565">
        <v>14.23</v>
      </c>
    </row>
    <row r="2566" spans="1:2" x14ac:dyDescent="0.3">
      <c r="A2566" s="3">
        <v>45229.740613425929</v>
      </c>
      <c r="B2566">
        <v>14.24</v>
      </c>
    </row>
    <row r="2567" spans="1:2" x14ac:dyDescent="0.3">
      <c r="A2567" s="3">
        <v>45229.751030092593</v>
      </c>
      <c r="B2567">
        <v>14.24</v>
      </c>
    </row>
    <row r="2568" spans="1:2" x14ac:dyDescent="0.3">
      <c r="A2568" s="3">
        <v>45229.761446759258</v>
      </c>
      <c r="B2568">
        <v>14.23</v>
      </c>
    </row>
    <row r="2569" spans="1:2" x14ac:dyDescent="0.3">
      <c r="A2569" s="3">
        <v>45229.771863425929</v>
      </c>
      <c r="B2569">
        <v>14.22</v>
      </c>
    </row>
    <row r="2570" spans="1:2" x14ac:dyDescent="0.3">
      <c r="A2570" s="3">
        <v>45229.782280092593</v>
      </c>
      <c r="B2570">
        <v>14.21</v>
      </c>
    </row>
    <row r="2571" spans="1:2" x14ac:dyDescent="0.3">
      <c r="A2571" s="3">
        <v>45229.792696759258</v>
      </c>
      <c r="B2571">
        <v>14.22</v>
      </c>
    </row>
    <row r="2572" spans="1:2" x14ac:dyDescent="0.3">
      <c r="A2572" s="3">
        <v>45229.803113425929</v>
      </c>
      <c r="B2572">
        <v>14.22</v>
      </c>
    </row>
    <row r="2573" spans="1:2" x14ac:dyDescent="0.3">
      <c r="A2573" s="3">
        <v>45229.813530092593</v>
      </c>
      <c r="B2573">
        <v>14.21</v>
      </c>
    </row>
    <row r="2574" spans="1:2" x14ac:dyDescent="0.3">
      <c r="A2574" s="3">
        <v>45229.823946759258</v>
      </c>
      <c r="B2574">
        <v>14.21</v>
      </c>
    </row>
    <row r="2575" spans="1:2" x14ac:dyDescent="0.3">
      <c r="A2575" s="3">
        <v>45229.834363425929</v>
      </c>
      <c r="B2575">
        <v>14.2</v>
      </c>
    </row>
    <row r="2576" spans="1:2" x14ac:dyDescent="0.3">
      <c r="A2576" s="3">
        <v>45229.844780092593</v>
      </c>
      <c r="B2576">
        <v>14.2</v>
      </c>
    </row>
    <row r="2577" spans="1:2" x14ac:dyDescent="0.3">
      <c r="A2577" s="3">
        <v>45229.855196759258</v>
      </c>
      <c r="B2577">
        <v>14.2</v>
      </c>
    </row>
    <row r="2578" spans="1:2" x14ac:dyDescent="0.3">
      <c r="A2578" s="3">
        <v>45229.865613425929</v>
      </c>
      <c r="B2578">
        <v>14.2</v>
      </c>
    </row>
    <row r="2579" spans="1:2" x14ac:dyDescent="0.3">
      <c r="A2579" s="3">
        <v>45229.876030092593</v>
      </c>
      <c r="B2579">
        <v>14.19</v>
      </c>
    </row>
    <row r="2580" spans="1:2" x14ac:dyDescent="0.3">
      <c r="A2580" s="3">
        <v>45229.886446759258</v>
      </c>
      <c r="B2580">
        <v>14.2</v>
      </c>
    </row>
    <row r="2581" spans="1:2" x14ac:dyDescent="0.3">
      <c r="A2581" s="3">
        <v>45229.896863425929</v>
      </c>
      <c r="B2581">
        <v>14.2</v>
      </c>
    </row>
    <row r="2582" spans="1:2" x14ac:dyDescent="0.3">
      <c r="A2582" s="3">
        <v>45229.907280092593</v>
      </c>
      <c r="B2582">
        <v>14.19</v>
      </c>
    </row>
    <row r="2583" spans="1:2" x14ac:dyDescent="0.3">
      <c r="A2583" s="3">
        <v>45229.917696759258</v>
      </c>
      <c r="B2583">
        <v>14.18</v>
      </c>
    </row>
    <row r="2584" spans="1:2" x14ac:dyDescent="0.3">
      <c r="A2584" s="3">
        <v>45229.928113425929</v>
      </c>
      <c r="B2584">
        <v>14.18</v>
      </c>
    </row>
    <row r="2585" spans="1:2" x14ac:dyDescent="0.3">
      <c r="A2585" s="3">
        <v>45229.938530092593</v>
      </c>
      <c r="B2585">
        <v>14.17</v>
      </c>
    </row>
    <row r="2586" spans="1:2" x14ac:dyDescent="0.3">
      <c r="A2586" s="3">
        <v>45229.948946759258</v>
      </c>
      <c r="B2586">
        <v>14.17</v>
      </c>
    </row>
    <row r="2587" spans="1:2" x14ac:dyDescent="0.3">
      <c r="A2587" s="3">
        <v>45229.959363425929</v>
      </c>
      <c r="B2587">
        <v>14.16</v>
      </c>
    </row>
    <row r="2588" spans="1:2" x14ac:dyDescent="0.3">
      <c r="A2588" s="3">
        <v>45229.969780092593</v>
      </c>
      <c r="B2588">
        <v>14.15</v>
      </c>
    </row>
    <row r="2589" spans="1:2" x14ac:dyDescent="0.3">
      <c r="A2589" s="3">
        <v>45229.980196759258</v>
      </c>
      <c r="B2589">
        <v>14.15</v>
      </c>
    </row>
    <row r="2590" spans="1:2" x14ac:dyDescent="0.3">
      <c r="A2590" s="3">
        <v>45229.990613425929</v>
      </c>
      <c r="B2590">
        <v>14.15</v>
      </c>
    </row>
    <row r="2591" spans="1:2" x14ac:dyDescent="0.3">
      <c r="A2591" s="3">
        <v>45230.001030092593</v>
      </c>
      <c r="B2591">
        <v>14.14</v>
      </c>
    </row>
    <row r="2592" spans="1:2" x14ac:dyDescent="0.3">
      <c r="A2592" s="3">
        <v>45230.011446759258</v>
      </c>
      <c r="B2592">
        <v>14.13</v>
      </c>
    </row>
    <row r="2593" spans="1:2" x14ac:dyDescent="0.3">
      <c r="A2593" s="3">
        <v>45230.021863425929</v>
      </c>
      <c r="B2593">
        <v>14.12</v>
      </c>
    </row>
    <row r="2594" spans="1:2" x14ac:dyDescent="0.3">
      <c r="A2594" s="3">
        <v>45230.032280092593</v>
      </c>
      <c r="B2594">
        <v>14.12</v>
      </c>
    </row>
    <row r="2595" spans="1:2" x14ac:dyDescent="0.3">
      <c r="A2595" s="3">
        <v>45230.042696759258</v>
      </c>
      <c r="B2595">
        <v>14.1</v>
      </c>
    </row>
    <row r="2596" spans="1:2" x14ac:dyDescent="0.3">
      <c r="A2596" s="3">
        <v>45230.053113425929</v>
      </c>
      <c r="B2596">
        <v>14.1</v>
      </c>
    </row>
    <row r="2597" spans="1:2" x14ac:dyDescent="0.3">
      <c r="A2597" s="3">
        <v>45230.063530092593</v>
      </c>
      <c r="B2597">
        <v>14.07</v>
      </c>
    </row>
    <row r="2598" spans="1:2" x14ac:dyDescent="0.3">
      <c r="A2598" s="3">
        <v>45230.073946759258</v>
      </c>
      <c r="B2598">
        <v>14.07</v>
      </c>
    </row>
    <row r="2599" spans="1:2" x14ac:dyDescent="0.3">
      <c r="A2599" s="3">
        <v>45230.084363425929</v>
      </c>
      <c r="B2599">
        <v>14.07</v>
      </c>
    </row>
    <row r="2600" spans="1:2" x14ac:dyDescent="0.3">
      <c r="A2600" s="3">
        <v>45230.094780092593</v>
      </c>
      <c r="B2600">
        <v>14.07</v>
      </c>
    </row>
    <row r="2601" spans="1:2" x14ac:dyDescent="0.3">
      <c r="A2601" s="3">
        <v>45230.105196759258</v>
      </c>
      <c r="B2601">
        <v>14.06</v>
      </c>
    </row>
    <row r="2602" spans="1:2" x14ac:dyDescent="0.3">
      <c r="A2602" s="3">
        <v>45230.115613425929</v>
      </c>
      <c r="B2602">
        <v>14.06</v>
      </c>
    </row>
    <row r="2603" spans="1:2" x14ac:dyDescent="0.3">
      <c r="A2603" s="3">
        <v>45230.126030092593</v>
      </c>
      <c r="B2603">
        <v>14.06</v>
      </c>
    </row>
    <row r="2604" spans="1:2" x14ac:dyDescent="0.3">
      <c r="A2604" s="3">
        <v>45230.136446759258</v>
      </c>
      <c r="B2604">
        <v>14.06</v>
      </c>
    </row>
    <row r="2605" spans="1:2" x14ac:dyDescent="0.3">
      <c r="A2605" s="3">
        <v>45230.146863425929</v>
      </c>
      <c r="B2605">
        <v>14.06</v>
      </c>
    </row>
    <row r="2606" spans="1:2" x14ac:dyDescent="0.3">
      <c r="A2606" s="3">
        <v>45230.157280092593</v>
      </c>
      <c r="B2606">
        <v>14.05</v>
      </c>
    </row>
    <row r="2607" spans="1:2" x14ac:dyDescent="0.3">
      <c r="A2607" s="3">
        <v>45230.167696759258</v>
      </c>
      <c r="B2607">
        <v>14.05</v>
      </c>
    </row>
    <row r="2608" spans="1:2" x14ac:dyDescent="0.3">
      <c r="A2608" s="3">
        <v>45230.178113425929</v>
      </c>
      <c r="B2608">
        <v>14.05</v>
      </c>
    </row>
    <row r="2609" spans="1:2" x14ac:dyDescent="0.3">
      <c r="A2609" s="3">
        <v>45230.188530092593</v>
      </c>
      <c r="B2609">
        <v>14.05</v>
      </c>
    </row>
    <row r="2610" spans="1:2" x14ac:dyDescent="0.3">
      <c r="A2610" s="3">
        <v>45230.198946759258</v>
      </c>
      <c r="B2610">
        <v>14.04</v>
      </c>
    </row>
    <row r="2611" spans="1:2" x14ac:dyDescent="0.3">
      <c r="A2611" s="3">
        <v>45230.209363425929</v>
      </c>
      <c r="B2611">
        <v>14.04</v>
      </c>
    </row>
    <row r="2612" spans="1:2" x14ac:dyDescent="0.3">
      <c r="A2612" s="3">
        <v>45230.219780092593</v>
      </c>
      <c r="B2612">
        <v>14.04</v>
      </c>
    </row>
    <row r="2613" spans="1:2" x14ac:dyDescent="0.3">
      <c r="A2613" s="3">
        <v>45230.230196759258</v>
      </c>
      <c r="B2613">
        <v>14.04</v>
      </c>
    </row>
    <row r="2614" spans="1:2" x14ac:dyDescent="0.3">
      <c r="A2614" s="3">
        <v>45230.240613425929</v>
      </c>
      <c r="B2614">
        <v>14.04</v>
      </c>
    </row>
    <row r="2615" spans="1:2" x14ac:dyDescent="0.3">
      <c r="A2615" s="3">
        <v>45230.251030092593</v>
      </c>
      <c r="B2615">
        <v>14.03</v>
      </c>
    </row>
    <row r="2616" spans="1:2" x14ac:dyDescent="0.3">
      <c r="A2616" s="3">
        <v>45230.261446759258</v>
      </c>
      <c r="B2616">
        <v>14.02</v>
      </c>
    </row>
    <row r="2617" spans="1:2" x14ac:dyDescent="0.3">
      <c r="A2617" s="3">
        <v>45230.271863425929</v>
      </c>
      <c r="B2617">
        <v>14.02</v>
      </c>
    </row>
    <row r="2618" spans="1:2" x14ac:dyDescent="0.3">
      <c r="A2618" s="3">
        <v>45230.282280092593</v>
      </c>
      <c r="B2618">
        <v>14.02</v>
      </c>
    </row>
    <row r="2619" spans="1:2" x14ac:dyDescent="0.3">
      <c r="A2619" s="3">
        <v>45230.292696759258</v>
      </c>
      <c r="B2619">
        <v>14.02</v>
      </c>
    </row>
    <row r="2620" spans="1:2" x14ac:dyDescent="0.3">
      <c r="A2620" s="3">
        <v>45230.303113425929</v>
      </c>
      <c r="B2620">
        <v>14.01</v>
      </c>
    </row>
    <row r="2621" spans="1:2" x14ac:dyDescent="0.3">
      <c r="A2621" s="3">
        <v>45230.313530092593</v>
      </c>
      <c r="B2621">
        <v>14.01</v>
      </c>
    </row>
    <row r="2622" spans="1:2" x14ac:dyDescent="0.3">
      <c r="A2622" s="3">
        <v>45230.323946759258</v>
      </c>
      <c r="B2622">
        <v>14.01</v>
      </c>
    </row>
    <row r="2623" spans="1:2" x14ac:dyDescent="0.3">
      <c r="A2623" s="3">
        <v>45230.334363425929</v>
      </c>
      <c r="B2623">
        <v>14</v>
      </c>
    </row>
    <row r="2624" spans="1:2" x14ac:dyDescent="0.3">
      <c r="A2624" s="3">
        <v>45230.344780092593</v>
      </c>
      <c r="B2624">
        <v>14</v>
      </c>
    </row>
    <row r="2625" spans="1:2" x14ac:dyDescent="0.3">
      <c r="A2625" s="3">
        <v>45230.355196759258</v>
      </c>
      <c r="B2625">
        <v>14</v>
      </c>
    </row>
    <row r="2626" spans="1:2" x14ac:dyDescent="0.3">
      <c r="A2626" s="3">
        <v>45230.365613425929</v>
      </c>
      <c r="B2626">
        <v>14</v>
      </c>
    </row>
    <row r="2627" spans="1:2" x14ac:dyDescent="0.3">
      <c r="A2627" s="3">
        <v>45230.376030092593</v>
      </c>
      <c r="B2627">
        <v>14</v>
      </c>
    </row>
    <row r="2628" spans="1:2" x14ac:dyDescent="0.3">
      <c r="A2628" s="3">
        <v>45230.386446759258</v>
      </c>
      <c r="B2628">
        <v>14.01</v>
      </c>
    </row>
    <row r="2629" spans="1:2" x14ac:dyDescent="0.3">
      <c r="A2629" s="3">
        <v>45230.396863425929</v>
      </c>
      <c r="B2629">
        <v>14.01</v>
      </c>
    </row>
    <row r="2630" spans="1:2" x14ac:dyDescent="0.3">
      <c r="A2630" s="3">
        <v>45230.407280092593</v>
      </c>
      <c r="B2630">
        <v>14.01</v>
      </c>
    </row>
    <row r="2631" spans="1:2" x14ac:dyDescent="0.3">
      <c r="A2631" s="3">
        <v>45230.417696759258</v>
      </c>
      <c r="B2631">
        <v>14.01</v>
      </c>
    </row>
    <row r="2632" spans="1:2" x14ac:dyDescent="0.3">
      <c r="A2632" s="3">
        <v>45230.428113425929</v>
      </c>
      <c r="B2632">
        <v>14.01</v>
      </c>
    </row>
    <row r="2633" spans="1:2" x14ac:dyDescent="0.3">
      <c r="A2633" s="3">
        <v>45230.438530092593</v>
      </c>
      <c r="B2633">
        <v>14.01</v>
      </c>
    </row>
    <row r="2634" spans="1:2" x14ac:dyDescent="0.3">
      <c r="A2634" s="3">
        <v>45230.448946759258</v>
      </c>
      <c r="B2634">
        <v>14.02</v>
      </c>
    </row>
    <row r="2635" spans="1:2" x14ac:dyDescent="0.3">
      <c r="A2635" s="3">
        <v>45230.459363425929</v>
      </c>
      <c r="B2635">
        <v>14.02</v>
      </c>
    </row>
    <row r="2636" spans="1:2" x14ac:dyDescent="0.3">
      <c r="A2636" s="3">
        <v>45230.469780092593</v>
      </c>
      <c r="B2636">
        <v>14.03</v>
      </c>
    </row>
    <row r="2637" spans="1:2" x14ac:dyDescent="0.3">
      <c r="A2637" s="3">
        <v>45230.480196759258</v>
      </c>
      <c r="B2637">
        <v>14.05</v>
      </c>
    </row>
    <row r="2638" spans="1:2" x14ac:dyDescent="0.3">
      <c r="A2638" s="3">
        <v>45230.490613425929</v>
      </c>
      <c r="B2638">
        <v>14.05</v>
      </c>
    </row>
    <row r="2639" spans="1:2" x14ac:dyDescent="0.3">
      <c r="A2639" s="3">
        <v>45230.501030092593</v>
      </c>
      <c r="B2639">
        <v>14.06</v>
      </c>
    </row>
    <row r="2640" spans="1:2" x14ac:dyDescent="0.3">
      <c r="A2640" s="3">
        <v>45230.511446759258</v>
      </c>
      <c r="B2640">
        <v>14.06</v>
      </c>
    </row>
    <row r="2641" spans="1:2" x14ac:dyDescent="0.3">
      <c r="A2641" s="3">
        <v>45230.521863425929</v>
      </c>
      <c r="B2641">
        <v>14.07</v>
      </c>
    </row>
    <row r="2642" spans="1:2" x14ac:dyDescent="0.3">
      <c r="A2642" s="3">
        <v>45230.532280092593</v>
      </c>
      <c r="B2642">
        <v>14.08</v>
      </c>
    </row>
    <row r="2643" spans="1:2" x14ac:dyDescent="0.3">
      <c r="A2643" s="3">
        <v>45230.542696759258</v>
      </c>
      <c r="B2643">
        <v>14.08</v>
      </c>
    </row>
    <row r="2644" spans="1:2" x14ac:dyDescent="0.3">
      <c r="A2644" s="3">
        <v>45230.553113425929</v>
      </c>
      <c r="B2644">
        <v>14.07</v>
      </c>
    </row>
    <row r="2645" spans="1:2" x14ac:dyDescent="0.3">
      <c r="A2645" s="3">
        <v>45230.563530092593</v>
      </c>
      <c r="B2645">
        <v>14.1</v>
      </c>
    </row>
    <row r="2646" spans="1:2" x14ac:dyDescent="0.3">
      <c r="A2646" s="3">
        <v>45230.573946759258</v>
      </c>
      <c r="B2646">
        <v>14.11</v>
      </c>
    </row>
    <row r="2647" spans="1:2" x14ac:dyDescent="0.3">
      <c r="A2647" s="3">
        <v>45230.584363425929</v>
      </c>
      <c r="B2647">
        <v>14.12</v>
      </c>
    </row>
    <row r="2648" spans="1:2" x14ac:dyDescent="0.3">
      <c r="A2648" s="3">
        <v>45230.594780092593</v>
      </c>
      <c r="B2648">
        <v>14.13</v>
      </c>
    </row>
    <row r="2649" spans="1:2" x14ac:dyDescent="0.3">
      <c r="A2649" s="3">
        <v>45230.605196759258</v>
      </c>
      <c r="B2649">
        <v>14.14</v>
      </c>
    </row>
    <row r="2650" spans="1:2" x14ac:dyDescent="0.3">
      <c r="A2650" s="3">
        <v>45230.615613425929</v>
      </c>
      <c r="B2650">
        <v>14.14</v>
      </c>
    </row>
    <row r="2651" spans="1:2" x14ac:dyDescent="0.3">
      <c r="A2651" s="3">
        <v>45230.626030092593</v>
      </c>
      <c r="B2651">
        <v>14.14</v>
      </c>
    </row>
    <row r="2652" spans="1:2" x14ac:dyDescent="0.3">
      <c r="A2652" s="3">
        <v>45230.636446759258</v>
      </c>
      <c r="B2652">
        <v>14.14</v>
      </c>
    </row>
    <row r="2653" spans="1:2" x14ac:dyDescent="0.3">
      <c r="A2653" s="3">
        <v>45230.646863425929</v>
      </c>
      <c r="B2653">
        <v>14.14</v>
      </c>
    </row>
    <row r="2654" spans="1:2" x14ac:dyDescent="0.3">
      <c r="A2654" s="3">
        <v>45230.657280092593</v>
      </c>
      <c r="B2654">
        <v>14.14</v>
      </c>
    </row>
    <row r="2655" spans="1:2" x14ac:dyDescent="0.3">
      <c r="A2655" s="3">
        <v>45230.667696759258</v>
      </c>
      <c r="B2655">
        <v>14.14</v>
      </c>
    </row>
    <row r="2656" spans="1:2" x14ac:dyDescent="0.3">
      <c r="A2656" s="3">
        <v>45230.678113425929</v>
      </c>
      <c r="B2656">
        <v>14.14</v>
      </c>
    </row>
    <row r="2657" spans="1:2" x14ac:dyDescent="0.3">
      <c r="A2657" s="3">
        <v>45230.688530092593</v>
      </c>
      <c r="B2657">
        <v>14.14</v>
      </c>
    </row>
    <row r="2658" spans="1:2" x14ac:dyDescent="0.3">
      <c r="A2658" s="3">
        <v>45230.698946759258</v>
      </c>
      <c r="B2658">
        <v>14.14</v>
      </c>
    </row>
    <row r="2659" spans="1:2" x14ac:dyDescent="0.3">
      <c r="A2659" s="3">
        <v>45230.709363425929</v>
      </c>
      <c r="B2659">
        <v>14.13</v>
      </c>
    </row>
    <row r="2660" spans="1:2" x14ac:dyDescent="0.3">
      <c r="A2660" s="3">
        <v>45230.719780092593</v>
      </c>
      <c r="B2660">
        <v>14.13</v>
      </c>
    </row>
    <row r="2661" spans="1:2" x14ac:dyDescent="0.3">
      <c r="A2661" s="3">
        <v>45230.730196759258</v>
      </c>
      <c r="B2661">
        <v>14.12</v>
      </c>
    </row>
    <row r="2662" spans="1:2" x14ac:dyDescent="0.3">
      <c r="A2662" s="3">
        <v>45230.740613425929</v>
      </c>
      <c r="B2662">
        <v>14.12</v>
      </c>
    </row>
    <row r="2663" spans="1:2" x14ac:dyDescent="0.3">
      <c r="A2663" s="3">
        <v>45230.751030092593</v>
      </c>
      <c r="B2663">
        <v>14.11</v>
      </c>
    </row>
    <row r="2664" spans="1:2" x14ac:dyDescent="0.3">
      <c r="A2664" s="3">
        <v>45230.761446759258</v>
      </c>
      <c r="B2664">
        <v>14.12</v>
      </c>
    </row>
    <row r="2665" spans="1:2" x14ac:dyDescent="0.3">
      <c r="A2665" s="3">
        <v>45230.771863425929</v>
      </c>
      <c r="B2665">
        <v>14.11</v>
      </c>
    </row>
    <row r="2666" spans="1:2" x14ac:dyDescent="0.3">
      <c r="A2666" s="3">
        <v>45230.782280092593</v>
      </c>
      <c r="B2666">
        <v>14.11</v>
      </c>
    </row>
    <row r="2667" spans="1:2" x14ac:dyDescent="0.3">
      <c r="A2667" s="3">
        <v>45230.792696759258</v>
      </c>
      <c r="B2667">
        <v>14.09</v>
      </c>
    </row>
    <row r="2668" spans="1:2" x14ac:dyDescent="0.3">
      <c r="A2668" s="3">
        <v>45230.803113425929</v>
      </c>
      <c r="B2668">
        <v>14.09</v>
      </c>
    </row>
    <row r="2669" spans="1:2" x14ac:dyDescent="0.3">
      <c r="A2669" s="3">
        <v>45230.813530092593</v>
      </c>
      <c r="B2669">
        <v>14.08</v>
      </c>
    </row>
    <row r="2670" spans="1:2" x14ac:dyDescent="0.3">
      <c r="A2670" s="3">
        <v>45230.823946759258</v>
      </c>
      <c r="B2670">
        <v>14.08</v>
      </c>
    </row>
    <row r="2671" spans="1:2" x14ac:dyDescent="0.3">
      <c r="A2671" s="3">
        <v>45230.834363425929</v>
      </c>
      <c r="B2671">
        <v>14.06</v>
      </c>
    </row>
    <row r="2672" spans="1:2" x14ac:dyDescent="0.3">
      <c r="A2672" s="3">
        <v>45230.844780092593</v>
      </c>
      <c r="B2672">
        <v>14.05</v>
      </c>
    </row>
    <row r="2673" spans="1:2" x14ac:dyDescent="0.3">
      <c r="A2673" s="3">
        <v>45230.855196759258</v>
      </c>
      <c r="B2673">
        <v>14.05</v>
      </c>
    </row>
    <row r="2674" spans="1:2" x14ac:dyDescent="0.3">
      <c r="A2674" s="3">
        <v>45230.865613425929</v>
      </c>
      <c r="B2674">
        <v>14.05</v>
      </c>
    </row>
    <row r="2675" spans="1:2" x14ac:dyDescent="0.3">
      <c r="A2675" s="3">
        <v>45230.876030092593</v>
      </c>
      <c r="B2675">
        <v>14.05</v>
      </c>
    </row>
    <row r="2676" spans="1:2" x14ac:dyDescent="0.3">
      <c r="A2676" s="3">
        <v>45230.886446759258</v>
      </c>
      <c r="B2676">
        <v>14.04</v>
      </c>
    </row>
    <row r="2677" spans="1:2" x14ac:dyDescent="0.3">
      <c r="A2677" s="3">
        <v>45230.896863425929</v>
      </c>
      <c r="B2677">
        <v>14.03</v>
      </c>
    </row>
    <row r="2678" spans="1:2" x14ac:dyDescent="0.3">
      <c r="A2678" s="3">
        <v>45230.907280092593</v>
      </c>
      <c r="B2678">
        <v>14.02</v>
      </c>
    </row>
    <row r="2679" spans="1:2" x14ac:dyDescent="0.3">
      <c r="A2679" s="3">
        <v>45230.917696759258</v>
      </c>
      <c r="B2679">
        <v>14.01</v>
      </c>
    </row>
    <row r="2680" spans="1:2" x14ac:dyDescent="0.3">
      <c r="A2680" s="3">
        <v>45230.928113425929</v>
      </c>
      <c r="B2680">
        <v>13.99</v>
      </c>
    </row>
    <row r="2681" spans="1:2" x14ac:dyDescent="0.3">
      <c r="A2681" s="3">
        <v>45230.938530092593</v>
      </c>
      <c r="B2681">
        <v>13.98</v>
      </c>
    </row>
    <row r="2682" spans="1:2" x14ac:dyDescent="0.3">
      <c r="A2682" s="3">
        <v>45230.948946759258</v>
      </c>
      <c r="B2682">
        <v>13.97</v>
      </c>
    </row>
    <row r="2683" spans="1:2" x14ac:dyDescent="0.3">
      <c r="A2683" s="3">
        <v>45230.959363425929</v>
      </c>
      <c r="B2683">
        <v>13.94</v>
      </c>
    </row>
    <row r="2684" spans="1:2" x14ac:dyDescent="0.3">
      <c r="A2684" s="3">
        <v>45230.969780092593</v>
      </c>
      <c r="B2684">
        <v>13.93</v>
      </c>
    </row>
    <row r="2685" spans="1:2" x14ac:dyDescent="0.3">
      <c r="A2685" s="3">
        <v>45230.980196759258</v>
      </c>
      <c r="B2685">
        <v>13.93</v>
      </c>
    </row>
    <row r="2686" spans="1:2" x14ac:dyDescent="0.3">
      <c r="A2686" s="3">
        <v>45230.990613425929</v>
      </c>
      <c r="B2686">
        <v>13.93</v>
      </c>
    </row>
    <row r="2687" spans="1:2" x14ac:dyDescent="0.3">
      <c r="A2687" s="3">
        <v>45231.001030092593</v>
      </c>
      <c r="B2687">
        <v>13.94</v>
      </c>
    </row>
    <row r="2688" spans="1:2" x14ac:dyDescent="0.3">
      <c r="A2688" s="3">
        <v>45231.011446759258</v>
      </c>
      <c r="B2688">
        <v>13.94</v>
      </c>
    </row>
    <row r="2689" spans="1:2" x14ac:dyDescent="0.3">
      <c r="A2689" s="3">
        <v>45231.021863425929</v>
      </c>
      <c r="B2689">
        <v>13.94</v>
      </c>
    </row>
    <row r="2690" spans="1:2" x14ac:dyDescent="0.3">
      <c r="A2690" s="3">
        <v>45231.032280092593</v>
      </c>
      <c r="B2690">
        <v>13.93</v>
      </c>
    </row>
    <row r="2691" spans="1:2" x14ac:dyDescent="0.3">
      <c r="A2691" s="3">
        <v>45231.042696759258</v>
      </c>
      <c r="B2691">
        <v>13.93</v>
      </c>
    </row>
    <row r="2692" spans="1:2" x14ac:dyDescent="0.3">
      <c r="A2692" s="3">
        <v>45231.053113425929</v>
      </c>
      <c r="B2692">
        <v>13.93</v>
      </c>
    </row>
    <row r="2693" spans="1:2" x14ac:dyDescent="0.3">
      <c r="A2693" s="3">
        <v>45231.063530092593</v>
      </c>
      <c r="B2693">
        <v>13.93</v>
      </c>
    </row>
    <row r="2694" spans="1:2" x14ac:dyDescent="0.3">
      <c r="A2694" s="3">
        <v>45231.073946759258</v>
      </c>
      <c r="B2694">
        <v>13.93</v>
      </c>
    </row>
    <row r="2695" spans="1:2" x14ac:dyDescent="0.3">
      <c r="A2695" s="3">
        <v>45231.084363425929</v>
      </c>
      <c r="B2695">
        <v>13.93</v>
      </c>
    </row>
    <row r="2696" spans="1:2" x14ac:dyDescent="0.3">
      <c r="A2696" s="3">
        <v>45231.094780092593</v>
      </c>
      <c r="B2696">
        <v>13.93</v>
      </c>
    </row>
    <row r="2697" spans="1:2" x14ac:dyDescent="0.3">
      <c r="A2697" s="3">
        <v>45231.105196759258</v>
      </c>
      <c r="B2697">
        <v>13.94</v>
      </c>
    </row>
    <row r="2698" spans="1:2" x14ac:dyDescent="0.3">
      <c r="A2698" s="3">
        <v>45231.115613425929</v>
      </c>
      <c r="B2698">
        <v>13.94</v>
      </c>
    </row>
    <row r="2699" spans="1:2" x14ac:dyDescent="0.3">
      <c r="A2699" s="3">
        <v>45231.126030092593</v>
      </c>
      <c r="B2699">
        <v>13.93</v>
      </c>
    </row>
    <row r="2700" spans="1:2" x14ac:dyDescent="0.3">
      <c r="A2700" s="3">
        <v>45231.136446759258</v>
      </c>
      <c r="B2700">
        <v>13.94</v>
      </c>
    </row>
    <row r="2701" spans="1:2" x14ac:dyDescent="0.3">
      <c r="A2701" s="3">
        <v>45231.146863425929</v>
      </c>
      <c r="B2701">
        <v>13.94</v>
      </c>
    </row>
    <row r="2702" spans="1:2" x14ac:dyDescent="0.3">
      <c r="A2702" s="3">
        <v>45231.157280092593</v>
      </c>
      <c r="B2702">
        <v>13.94</v>
      </c>
    </row>
    <row r="2703" spans="1:2" x14ac:dyDescent="0.3">
      <c r="A2703" s="3">
        <v>45231.167696759258</v>
      </c>
      <c r="B2703">
        <v>13.93</v>
      </c>
    </row>
    <row r="2704" spans="1:2" x14ac:dyDescent="0.3">
      <c r="A2704" s="3">
        <v>45231.178113425929</v>
      </c>
      <c r="B2704">
        <v>13.93</v>
      </c>
    </row>
    <row r="2705" spans="1:2" x14ac:dyDescent="0.3">
      <c r="A2705" s="3">
        <v>45231.188530092593</v>
      </c>
      <c r="B2705">
        <v>13.92</v>
      </c>
    </row>
    <row r="2706" spans="1:2" x14ac:dyDescent="0.3">
      <c r="A2706" s="3">
        <v>45231.198946759258</v>
      </c>
      <c r="B2706">
        <v>13.93</v>
      </c>
    </row>
    <row r="2707" spans="1:2" x14ac:dyDescent="0.3">
      <c r="A2707" s="3">
        <v>45231.209363425929</v>
      </c>
      <c r="B2707">
        <v>13.93</v>
      </c>
    </row>
    <row r="2708" spans="1:2" x14ac:dyDescent="0.3">
      <c r="A2708" s="3">
        <v>45231.219780092593</v>
      </c>
      <c r="B2708">
        <v>13.93</v>
      </c>
    </row>
    <row r="2709" spans="1:2" x14ac:dyDescent="0.3">
      <c r="A2709" s="3">
        <v>45231.230196759258</v>
      </c>
      <c r="B2709">
        <v>13.91</v>
      </c>
    </row>
    <row r="2710" spans="1:2" x14ac:dyDescent="0.3">
      <c r="A2710" s="3">
        <v>45231.240613425929</v>
      </c>
      <c r="B2710">
        <v>13.9</v>
      </c>
    </row>
    <row r="2711" spans="1:2" x14ac:dyDescent="0.3">
      <c r="A2711" s="3">
        <v>45231.251030092593</v>
      </c>
      <c r="B2711">
        <v>13.91</v>
      </c>
    </row>
    <row r="2712" spans="1:2" x14ac:dyDescent="0.3">
      <c r="A2712" s="3">
        <v>45231.261446759258</v>
      </c>
      <c r="B2712">
        <v>13.92</v>
      </c>
    </row>
    <row r="2713" spans="1:2" x14ac:dyDescent="0.3">
      <c r="A2713" s="3">
        <v>45231.271863425929</v>
      </c>
      <c r="B2713">
        <v>13.9</v>
      </c>
    </row>
    <row r="2714" spans="1:2" x14ac:dyDescent="0.3">
      <c r="A2714" s="3">
        <v>45231.282280092593</v>
      </c>
      <c r="B2714">
        <v>13.9</v>
      </c>
    </row>
    <row r="2715" spans="1:2" x14ac:dyDescent="0.3">
      <c r="A2715" s="3">
        <v>45231.292696759258</v>
      </c>
      <c r="B2715">
        <v>13.89</v>
      </c>
    </row>
    <row r="2716" spans="1:2" x14ac:dyDescent="0.3">
      <c r="A2716" s="3">
        <v>45231.303113425929</v>
      </c>
      <c r="B2716">
        <v>13.89</v>
      </c>
    </row>
    <row r="2717" spans="1:2" x14ac:dyDescent="0.3">
      <c r="A2717" s="3">
        <v>45231.313530092593</v>
      </c>
      <c r="B2717">
        <v>13.91</v>
      </c>
    </row>
    <row r="2718" spans="1:2" x14ac:dyDescent="0.3">
      <c r="A2718" s="3">
        <v>45231.323946759258</v>
      </c>
      <c r="B2718">
        <v>13.91</v>
      </c>
    </row>
    <row r="2719" spans="1:2" x14ac:dyDescent="0.3">
      <c r="A2719" s="3">
        <v>45231.334363425929</v>
      </c>
      <c r="B2719">
        <v>13.91</v>
      </c>
    </row>
    <row r="2720" spans="1:2" x14ac:dyDescent="0.3">
      <c r="A2720" s="3">
        <v>45231.344780092593</v>
      </c>
      <c r="B2720">
        <v>13.91</v>
      </c>
    </row>
    <row r="2721" spans="1:2" x14ac:dyDescent="0.3">
      <c r="A2721" s="3">
        <v>45231.355196759258</v>
      </c>
      <c r="B2721">
        <v>13.89</v>
      </c>
    </row>
    <row r="2722" spans="1:2" x14ac:dyDescent="0.3">
      <c r="A2722" s="3">
        <v>45231.365613425929</v>
      </c>
      <c r="B2722">
        <v>13.88</v>
      </c>
    </row>
    <row r="2723" spans="1:2" x14ac:dyDescent="0.3">
      <c r="A2723" s="3">
        <v>45231.376030092593</v>
      </c>
      <c r="B2723">
        <v>13.88</v>
      </c>
    </row>
    <row r="2724" spans="1:2" x14ac:dyDescent="0.3">
      <c r="A2724" s="3">
        <v>45231.386446759258</v>
      </c>
      <c r="B2724">
        <v>13.89</v>
      </c>
    </row>
    <row r="2725" spans="1:2" x14ac:dyDescent="0.3">
      <c r="A2725" s="3">
        <v>45231.396863425929</v>
      </c>
      <c r="B2725">
        <v>13.89</v>
      </c>
    </row>
    <row r="2726" spans="1:2" x14ac:dyDescent="0.3">
      <c r="A2726" s="3">
        <v>45231.407280092593</v>
      </c>
      <c r="B2726">
        <v>13.9</v>
      </c>
    </row>
    <row r="2727" spans="1:2" x14ac:dyDescent="0.3">
      <c r="A2727" s="3">
        <v>45231.417685185188</v>
      </c>
      <c r="B2727">
        <v>13.9</v>
      </c>
    </row>
    <row r="2728" spans="1:2" x14ac:dyDescent="0.3">
      <c r="A2728" s="3">
        <v>45231.428113425929</v>
      </c>
      <c r="B2728">
        <v>13.9</v>
      </c>
    </row>
    <row r="2729" spans="1:2" x14ac:dyDescent="0.3">
      <c r="A2729" s="3">
        <v>45231.438518518517</v>
      </c>
      <c r="B2729">
        <v>13.9</v>
      </c>
    </row>
    <row r="2730" spans="1:2" x14ac:dyDescent="0.3">
      <c r="A2730" s="3">
        <v>45231.448935185188</v>
      </c>
      <c r="B2730">
        <v>13.9</v>
      </c>
    </row>
    <row r="2731" spans="1:2" x14ac:dyDescent="0.3">
      <c r="A2731" s="3">
        <v>45231.459363425929</v>
      </c>
      <c r="B2731">
        <v>13.9</v>
      </c>
    </row>
    <row r="2732" spans="1:2" x14ac:dyDescent="0.3">
      <c r="A2732" s="3">
        <v>45231.469780092593</v>
      </c>
      <c r="B2732">
        <v>13.89</v>
      </c>
    </row>
    <row r="2733" spans="1:2" x14ac:dyDescent="0.3">
      <c r="A2733" s="3">
        <v>45231.480196759258</v>
      </c>
      <c r="B2733">
        <v>13.89</v>
      </c>
    </row>
    <row r="2734" spans="1:2" x14ac:dyDescent="0.3">
      <c r="A2734" s="3">
        <v>45231.490613425929</v>
      </c>
      <c r="B2734">
        <v>13.89</v>
      </c>
    </row>
    <row r="2735" spans="1:2" x14ac:dyDescent="0.3">
      <c r="A2735" s="3">
        <v>45231.501030092593</v>
      </c>
      <c r="B2735">
        <v>13.89</v>
      </c>
    </row>
    <row r="2736" spans="1:2" x14ac:dyDescent="0.3">
      <c r="A2736" s="3">
        <v>45231.511446759258</v>
      </c>
      <c r="B2736">
        <v>13.89</v>
      </c>
    </row>
    <row r="2737" spans="1:2" x14ac:dyDescent="0.3">
      <c r="A2737" s="3">
        <v>45231.521863425929</v>
      </c>
      <c r="B2737">
        <v>13.89</v>
      </c>
    </row>
    <row r="2738" spans="1:2" x14ac:dyDescent="0.3">
      <c r="A2738" s="3">
        <v>45231.532280092593</v>
      </c>
      <c r="B2738">
        <v>13.89</v>
      </c>
    </row>
    <row r="2739" spans="1:2" x14ac:dyDescent="0.3">
      <c r="A2739" s="3">
        <v>45231.542696759258</v>
      </c>
      <c r="B2739">
        <v>13.89</v>
      </c>
    </row>
    <row r="2740" spans="1:2" x14ac:dyDescent="0.3">
      <c r="A2740" s="3">
        <v>45231.553113425929</v>
      </c>
      <c r="B2740">
        <v>13.89</v>
      </c>
    </row>
    <row r="2741" spans="1:2" x14ac:dyDescent="0.3">
      <c r="A2741" s="3">
        <v>45231.563530092593</v>
      </c>
      <c r="B2741">
        <v>13.91</v>
      </c>
    </row>
    <row r="2742" spans="1:2" x14ac:dyDescent="0.3">
      <c r="A2742" s="3">
        <v>45231.573946759258</v>
      </c>
      <c r="B2742">
        <v>13.91</v>
      </c>
    </row>
    <row r="2743" spans="1:2" x14ac:dyDescent="0.3">
      <c r="A2743" s="3">
        <v>45231.584351851852</v>
      </c>
      <c r="B2743">
        <v>13.91</v>
      </c>
    </row>
    <row r="2744" spans="1:2" x14ac:dyDescent="0.3">
      <c r="A2744" s="3">
        <v>45231.594768518517</v>
      </c>
      <c r="B2744">
        <v>13.9</v>
      </c>
    </row>
    <row r="2745" spans="1:2" x14ac:dyDescent="0.3">
      <c r="A2745" s="3">
        <v>45231.605185185188</v>
      </c>
      <c r="B2745">
        <v>13.9</v>
      </c>
    </row>
    <row r="2746" spans="1:2" x14ac:dyDescent="0.3">
      <c r="A2746" s="3">
        <v>45231.615601851852</v>
      </c>
      <c r="B2746">
        <v>13.9</v>
      </c>
    </row>
    <row r="2747" spans="1:2" x14ac:dyDescent="0.3">
      <c r="A2747" s="3">
        <v>45231.626018518517</v>
      </c>
      <c r="B2747">
        <v>13.89</v>
      </c>
    </row>
    <row r="2748" spans="1:2" x14ac:dyDescent="0.3">
      <c r="A2748" s="3">
        <v>45231.636435185188</v>
      </c>
      <c r="B2748">
        <v>13.9</v>
      </c>
    </row>
    <row r="2749" spans="1:2" x14ac:dyDescent="0.3">
      <c r="A2749" s="3">
        <v>45231.646851851852</v>
      </c>
      <c r="B2749">
        <v>13.9</v>
      </c>
    </row>
    <row r="2750" spans="1:2" x14ac:dyDescent="0.3">
      <c r="A2750" s="3">
        <v>45231.657268518517</v>
      </c>
      <c r="B2750">
        <v>13.88</v>
      </c>
    </row>
    <row r="2751" spans="1:2" x14ac:dyDescent="0.3">
      <c r="A2751" s="3">
        <v>45231.667685185188</v>
      </c>
      <c r="B2751">
        <v>13.89</v>
      </c>
    </row>
    <row r="2752" spans="1:2" x14ac:dyDescent="0.3">
      <c r="A2752" s="3">
        <v>45231.678101851852</v>
      </c>
      <c r="B2752">
        <v>13.88</v>
      </c>
    </row>
    <row r="2753" spans="1:2" x14ac:dyDescent="0.3">
      <c r="A2753" s="3">
        <v>45231.688518518517</v>
      </c>
      <c r="B2753">
        <v>13.88</v>
      </c>
    </row>
    <row r="2754" spans="1:2" x14ac:dyDescent="0.3">
      <c r="A2754" s="3">
        <v>45231.698935185188</v>
      </c>
      <c r="B2754">
        <v>13.88</v>
      </c>
    </row>
    <row r="2755" spans="1:2" x14ac:dyDescent="0.3">
      <c r="A2755" s="3">
        <v>45231.709351851852</v>
      </c>
      <c r="B2755">
        <v>13.87</v>
      </c>
    </row>
    <row r="2756" spans="1:2" x14ac:dyDescent="0.3">
      <c r="A2756" s="3">
        <v>45231.719768518517</v>
      </c>
      <c r="B2756">
        <v>13.87</v>
      </c>
    </row>
    <row r="2757" spans="1:2" x14ac:dyDescent="0.3">
      <c r="A2757" s="3">
        <v>45231.730185185188</v>
      </c>
      <c r="B2757">
        <v>13.84</v>
      </c>
    </row>
    <row r="2758" spans="1:2" x14ac:dyDescent="0.3">
      <c r="A2758" s="3">
        <v>45231.740601851852</v>
      </c>
      <c r="B2758">
        <v>13.85</v>
      </c>
    </row>
    <row r="2759" spans="1:2" x14ac:dyDescent="0.3">
      <c r="A2759" s="3">
        <v>45231.751018518517</v>
      </c>
      <c r="B2759">
        <v>13.85</v>
      </c>
    </row>
    <row r="2760" spans="1:2" x14ac:dyDescent="0.3">
      <c r="A2760" s="3">
        <v>45231.761435185188</v>
      </c>
      <c r="B2760">
        <v>13.83</v>
      </c>
    </row>
    <row r="2761" spans="1:2" x14ac:dyDescent="0.3">
      <c r="A2761" s="3">
        <v>45231.771851851852</v>
      </c>
      <c r="B2761">
        <v>13.82</v>
      </c>
    </row>
    <row r="2762" spans="1:2" x14ac:dyDescent="0.3">
      <c r="A2762" s="3">
        <v>45231.782268518517</v>
      </c>
      <c r="B2762">
        <v>13.82</v>
      </c>
    </row>
    <row r="2763" spans="1:2" x14ac:dyDescent="0.3">
      <c r="A2763" s="3">
        <v>45231.792685185188</v>
      </c>
      <c r="B2763">
        <v>13.82</v>
      </c>
    </row>
    <row r="2764" spans="1:2" x14ac:dyDescent="0.3">
      <c r="A2764" s="3">
        <v>45231.803101851852</v>
      </c>
      <c r="B2764">
        <v>13.8</v>
      </c>
    </row>
    <row r="2765" spans="1:2" x14ac:dyDescent="0.3">
      <c r="A2765" s="3">
        <v>45231.813518518517</v>
      </c>
      <c r="B2765">
        <v>13.79</v>
      </c>
    </row>
    <row r="2766" spans="1:2" x14ac:dyDescent="0.3">
      <c r="A2766" s="3">
        <v>45231.823935185188</v>
      </c>
      <c r="B2766">
        <v>13.79</v>
      </c>
    </row>
    <row r="2767" spans="1:2" x14ac:dyDescent="0.3">
      <c r="A2767" s="3">
        <v>45231.834351851852</v>
      </c>
      <c r="B2767">
        <v>13.78</v>
      </c>
    </row>
    <row r="2768" spans="1:2" x14ac:dyDescent="0.3">
      <c r="A2768" s="3">
        <v>45231.844768518517</v>
      </c>
      <c r="B2768">
        <v>13.76</v>
      </c>
    </row>
    <row r="2769" spans="1:2" x14ac:dyDescent="0.3">
      <c r="A2769" s="3">
        <v>45231.855185185188</v>
      </c>
      <c r="B2769">
        <v>13.77</v>
      </c>
    </row>
    <row r="2770" spans="1:2" x14ac:dyDescent="0.3">
      <c r="A2770" s="3">
        <v>45231.865601851852</v>
      </c>
      <c r="B2770">
        <v>13.77</v>
      </c>
    </row>
    <row r="2771" spans="1:2" x14ac:dyDescent="0.3">
      <c r="A2771" s="3">
        <v>45231.876018518517</v>
      </c>
      <c r="B2771">
        <v>13.77</v>
      </c>
    </row>
    <row r="2772" spans="1:2" x14ac:dyDescent="0.3">
      <c r="A2772" s="3">
        <v>45231.886435185188</v>
      </c>
      <c r="B2772">
        <v>13.77</v>
      </c>
    </row>
    <row r="2773" spans="1:2" x14ac:dyDescent="0.3">
      <c r="A2773" s="3">
        <v>45231.896851851852</v>
      </c>
      <c r="B2773">
        <v>13.76</v>
      </c>
    </row>
    <row r="2774" spans="1:2" x14ac:dyDescent="0.3">
      <c r="A2774" s="3">
        <v>45231.907268518517</v>
      </c>
      <c r="B2774">
        <v>13.75</v>
      </c>
    </row>
    <row r="2775" spans="1:2" x14ac:dyDescent="0.3">
      <c r="A2775" s="3">
        <v>45231.917685185188</v>
      </c>
      <c r="B2775">
        <v>13.76</v>
      </c>
    </row>
    <row r="2776" spans="1:2" x14ac:dyDescent="0.3">
      <c r="A2776" s="3">
        <v>45231.928101851852</v>
      </c>
      <c r="B2776">
        <v>13.75</v>
      </c>
    </row>
    <row r="2777" spans="1:2" x14ac:dyDescent="0.3">
      <c r="A2777" s="3">
        <v>45231.938518518517</v>
      </c>
      <c r="B2777">
        <v>13.75</v>
      </c>
    </row>
    <row r="2778" spans="1:2" x14ac:dyDescent="0.3">
      <c r="A2778" s="3">
        <v>45231.948935185188</v>
      </c>
      <c r="B2778">
        <v>13.74</v>
      </c>
    </row>
    <row r="2779" spans="1:2" x14ac:dyDescent="0.3">
      <c r="A2779" s="3">
        <v>45231.959351851852</v>
      </c>
      <c r="B2779">
        <v>13.73</v>
      </c>
    </row>
    <row r="2780" spans="1:2" x14ac:dyDescent="0.3">
      <c r="A2780" s="3">
        <v>45231.969768518517</v>
      </c>
      <c r="B2780">
        <v>13.73</v>
      </c>
    </row>
    <row r="2781" spans="1:2" x14ac:dyDescent="0.3">
      <c r="A2781" s="3">
        <v>45231.980185185188</v>
      </c>
      <c r="B2781">
        <v>13.72</v>
      </c>
    </row>
    <row r="2782" spans="1:2" x14ac:dyDescent="0.3">
      <c r="A2782" s="3">
        <v>45231.990601851852</v>
      </c>
      <c r="B2782">
        <v>13.72</v>
      </c>
    </row>
    <row r="2783" spans="1:2" x14ac:dyDescent="0.3">
      <c r="A2783" s="3">
        <v>45232.001018518517</v>
      </c>
      <c r="B2783">
        <v>13.71</v>
      </c>
    </row>
    <row r="2784" spans="1:2" x14ac:dyDescent="0.3">
      <c r="A2784" s="3">
        <v>45232.011435185188</v>
      </c>
      <c r="B2784">
        <v>13.72</v>
      </c>
    </row>
    <row r="2785" spans="1:2" x14ac:dyDescent="0.3">
      <c r="A2785" s="3">
        <v>45232.021863425929</v>
      </c>
      <c r="B2785">
        <v>13.7</v>
      </c>
    </row>
    <row r="2786" spans="1:2" x14ac:dyDescent="0.3">
      <c r="A2786" s="3">
        <v>45232.032280092593</v>
      </c>
      <c r="B2786">
        <v>13.7</v>
      </c>
    </row>
    <row r="2787" spans="1:2" x14ac:dyDescent="0.3">
      <c r="A2787" s="3">
        <v>45232.042685185188</v>
      </c>
      <c r="B2787">
        <v>13.68</v>
      </c>
    </row>
    <row r="2788" spans="1:2" x14ac:dyDescent="0.3">
      <c r="A2788" s="3">
        <v>45232.053113425929</v>
      </c>
      <c r="B2788">
        <v>13.68</v>
      </c>
    </row>
    <row r="2789" spans="1:2" x14ac:dyDescent="0.3">
      <c r="A2789" s="3">
        <v>45232.063530092593</v>
      </c>
      <c r="B2789">
        <v>13.66</v>
      </c>
    </row>
    <row r="2790" spans="1:2" x14ac:dyDescent="0.3">
      <c r="A2790" s="3">
        <v>45232.073946759258</v>
      </c>
      <c r="B2790">
        <v>13.66</v>
      </c>
    </row>
    <row r="2791" spans="1:2" x14ac:dyDescent="0.3">
      <c r="A2791" s="3">
        <v>45232.084363425929</v>
      </c>
      <c r="B2791">
        <v>13.65</v>
      </c>
    </row>
    <row r="2792" spans="1:2" x14ac:dyDescent="0.3">
      <c r="A2792" s="3">
        <v>45232.094780092593</v>
      </c>
      <c r="B2792">
        <v>13.64</v>
      </c>
    </row>
    <row r="2793" spans="1:2" x14ac:dyDescent="0.3">
      <c r="A2793" s="3">
        <v>45232.105196759258</v>
      </c>
      <c r="B2793">
        <v>13.64</v>
      </c>
    </row>
    <row r="2794" spans="1:2" x14ac:dyDescent="0.3">
      <c r="A2794" s="3">
        <v>45232.115613425929</v>
      </c>
      <c r="B2794">
        <v>13.63</v>
      </c>
    </row>
    <row r="2795" spans="1:2" x14ac:dyDescent="0.3">
      <c r="A2795" s="3">
        <v>45232.126030092593</v>
      </c>
      <c r="B2795">
        <v>13.6</v>
      </c>
    </row>
    <row r="2796" spans="1:2" x14ac:dyDescent="0.3">
      <c r="A2796" s="3">
        <v>45232.136446759258</v>
      </c>
      <c r="B2796">
        <v>13.61</v>
      </c>
    </row>
    <row r="2797" spans="1:2" x14ac:dyDescent="0.3">
      <c r="A2797" s="3">
        <v>45232.146863425929</v>
      </c>
      <c r="B2797">
        <v>13.59</v>
      </c>
    </row>
    <row r="2798" spans="1:2" x14ac:dyDescent="0.3">
      <c r="A2798" s="3">
        <v>45232.157280092593</v>
      </c>
      <c r="B2798">
        <v>13.6</v>
      </c>
    </row>
    <row r="2799" spans="1:2" x14ac:dyDescent="0.3">
      <c r="A2799" s="3">
        <v>45232.167685185188</v>
      </c>
      <c r="B2799">
        <v>13.6</v>
      </c>
    </row>
    <row r="2800" spans="1:2" x14ac:dyDescent="0.3">
      <c r="A2800" s="3">
        <v>45232.178101851852</v>
      </c>
      <c r="B2800">
        <v>13.59</v>
      </c>
    </row>
    <row r="2801" spans="1:2" x14ac:dyDescent="0.3">
      <c r="A2801" s="3">
        <v>45232.188518518517</v>
      </c>
      <c r="B2801">
        <v>13.58</v>
      </c>
    </row>
    <row r="2802" spans="1:2" x14ac:dyDescent="0.3">
      <c r="A2802" s="3">
        <v>45232.198946759258</v>
      </c>
      <c r="B2802">
        <v>13.57</v>
      </c>
    </row>
    <row r="2803" spans="1:2" x14ac:dyDescent="0.3">
      <c r="A2803" s="3">
        <v>45232.209363425929</v>
      </c>
      <c r="B2803">
        <v>13.56</v>
      </c>
    </row>
    <row r="2804" spans="1:2" x14ac:dyDescent="0.3">
      <c r="A2804" s="3">
        <v>45232.219768518517</v>
      </c>
      <c r="B2804">
        <v>13.55</v>
      </c>
    </row>
    <row r="2805" spans="1:2" x14ac:dyDescent="0.3">
      <c r="A2805" s="3">
        <v>45232.230196759258</v>
      </c>
      <c r="B2805">
        <v>13.54</v>
      </c>
    </row>
    <row r="2806" spans="1:2" x14ac:dyDescent="0.3">
      <c r="A2806" s="3">
        <v>45232.240613425929</v>
      </c>
      <c r="B2806">
        <v>13.51</v>
      </c>
    </row>
    <row r="2807" spans="1:2" x14ac:dyDescent="0.3">
      <c r="A2807" s="3">
        <v>45232.251030092593</v>
      </c>
      <c r="B2807">
        <v>13.53</v>
      </c>
    </row>
    <row r="2808" spans="1:2" x14ac:dyDescent="0.3">
      <c r="A2808" s="3">
        <v>45232.261446759258</v>
      </c>
      <c r="B2808">
        <v>13.5</v>
      </c>
    </row>
    <row r="2809" spans="1:2" x14ac:dyDescent="0.3">
      <c r="A2809" s="3">
        <v>45232.271863425929</v>
      </c>
      <c r="B2809">
        <v>13.5</v>
      </c>
    </row>
    <row r="2810" spans="1:2" x14ac:dyDescent="0.3">
      <c r="A2810" s="3">
        <v>45232.282280092593</v>
      </c>
      <c r="B2810">
        <v>13.49</v>
      </c>
    </row>
    <row r="2811" spans="1:2" x14ac:dyDescent="0.3">
      <c r="A2811" s="3">
        <v>45232.292696759258</v>
      </c>
      <c r="B2811">
        <v>13.47</v>
      </c>
    </row>
    <row r="2812" spans="1:2" x14ac:dyDescent="0.3">
      <c r="A2812" s="3">
        <v>45232.303113425929</v>
      </c>
      <c r="B2812">
        <v>13.47</v>
      </c>
    </row>
    <row r="2813" spans="1:2" x14ac:dyDescent="0.3">
      <c r="A2813" s="3">
        <v>45232.313518518517</v>
      </c>
      <c r="B2813">
        <v>13.47</v>
      </c>
    </row>
    <row r="2814" spans="1:2" x14ac:dyDescent="0.3">
      <c r="A2814" s="3">
        <v>45232.323946759258</v>
      </c>
      <c r="B2814">
        <v>13.46</v>
      </c>
    </row>
    <row r="2815" spans="1:2" x14ac:dyDescent="0.3">
      <c r="A2815" s="3">
        <v>45232.334363425929</v>
      </c>
      <c r="B2815">
        <v>13.46</v>
      </c>
    </row>
    <row r="2816" spans="1:2" x14ac:dyDescent="0.3">
      <c r="A2816" s="3">
        <v>45232.344780092593</v>
      </c>
      <c r="B2816">
        <v>13.45</v>
      </c>
    </row>
    <row r="2817" spans="1:2" x14ac:dyDescent="0.3">
      <c r="A2817" s="3">
        <v>45232.355196759258</v>
      </c>
      <c r="B2817">
        <v>13.45</v>
      </c>
    </row>
    <row r="2818" spans="1:2" x14ac:dyDescent="0.3">
      <c r="A2818" s="3">
        <v>45232.365601851852</v>
      </c>
      <c r="B2818">
        <v>13.44</v>
      </c>
    </row>
    <row r="2819" spans="1:2" x14ac:dyDescent="0.3">
      <c r="A2819" s="3">
        <v>45232.376018518517</v>
      </c>
      <c r="B2819">
        <v>13.44</v>
      </c>
    </row>
    <row r="2820" spans="1:2" x14ac:dyDescent="0.3">
      <c r="A2820" s="3">
        <v>45232.386435185188</v>
      </c>
      <c r="B2820">
        <v>13.43</v>
      </c>
    </row>
    <row r="2821" spans="1:2" x14ac:dyDescent="0.3">
      <c r="A2821" s="3">
        <v>45232.396863425929</v>
      </c>
      <c r="B2821">
        <v>13.43</v>
      </c>
    </row>
    <row r="2822" spans="1:2" x14ac:dyDescent="0.3">
      <c r="A2822" s="3">
        <v>45232.407280092593</v>
      </c>
      <c r="B2822">
        <v>13.44</v>
      </c>
    </row>
    <row r="2823" spans="1:2" x14ac:dyDescent="0.3">
      <c r="A2823" s="3">
        <v>45232.417685185188</v>
      </c>
      <c r="B2823">
        <v>13.44</v>
      </c>
    </row>
    <row r="2824" spans="1:2" x14ac:dyDescent="0.3">
      <c r="A2824" s="3">
        <v>45232.428113425929</v>
      </c>
      <c r="B2824">
        <v>13.44</v>
      </c>
    </row>
    <row r="2825" spans="1:2" x14ac:dyDescent="0.3">
      <c r="A2825" s="3">
        <v>45232.438518518517</v>
      </c>
      <c r="B2825">
        <v>13.45</v>
      </c>
    </row>
    <row r="2826" spans="1:2" x14ac:dyDescent="0.3">
      <c r="A2826" s="3">
        <v>45232.448946759258</v>
      </c>
      <c r="B2826">
        <v>13.45</v>
      </c>
    </row>
    <row r="2827" spans="1:2" x14ac:dyDescent="0.3">
      <c r="A2827" s="3">
        <v>45232.459363425929</v>
      </c>
      <c r="B2827">
        <v>13.46</v>
      </c>
    </row>
    <row r="2828" spans="1:2" x14ac:dyDescent="0.3">
      <c r="A2828" s="3">
        <v>45232.469780092593</v>
      </c>
      <c r="B2828">
        <v>13.46</v>
      </c>
    </row>
    <row r="2829" spans="1:2" x14ac:dyDescent="0.3">
      <c r="A2829" s="3">
        <v>45232.480196759258</v>
      </c>
      <c r="B2829">
        <v>13.47</v>
      </c>
    </row>
    <row r="2830" spans="1:2" x14ac:dyDescent="0.3">
      <c r="A2830" s="3">
        <v>45232.490613425929</v>
      </c>
      <c r="B2830">
        <v>13.47</v>
      </c>
    </row>
    <row r="2831" spans="1:2" x14ac:dyDescent="0.3">
      <c r="A2831" s="3">
        <v>45232.501030092593</v>
      </c>
      <c r="B2831">
        <v>13.48</v>
      </c>
    </row>
    <row r="2832" spans="1:2" x14ac:dyDescent="0.3">
      <c r="A2832" s="3">
        <v>45232.511446759258</v>
      </c>
      <c r="B2832">
        <v>13.48</v>
      </c>
    </row>
    <row r="2833" spans="1:2" x14ac:dyDescent="0.3">
      <c r="A2833" s="3">
        <v>45232.521863425929</v>
      </c>
      <c r="B2833">
        <v>13.49</v>
      </c>
    </row>
    <row r="2834" spans="1:2" x14ac:dyDescent="0.3">
      <c r="A2834" s="3">
        <v>45232.532280092593</v>
      </c>
      <c r="B2834">
        <v>13.49</v>
      </c>
    </row>
    <row r="2835" spans="1:2" x14ac:dyDescent="0.3">
      <c r="A2835" s="3">
        <v>45232.542696759258</v>
      </c>
      <c r="B2835">
        <v>13.5</v>
      </c>
    </row>
    <row r="2836" spans="1:2" x14ac:dyDescent="0.3">
      <c r="A2836" s="3">
        <v>45232.553113425929</v>
      </c>
      <c r="B2836">
        <v>13.51</v>
      </c>
    </row>
    <row r="2837" spans="1:2" x14ac:dyDescent="0.3">
      <c r="A2837" s="3">
        <v>45232.563530092593</v>
      </c>
      <c r="B2837">
        <v>13.52</v>
      </c>
    </row>
    <row r="2838" spans="1:2" x14ac:dyDescent="0.3">
      <c r="A2838" s="3">
        <v>45232.573946759258</v>
      </c>
      <c r="B2838">
        <v>13.52</v>
      </c>
    </row>
    <row r="2839" spans="1:2" x14ac:dyDescent="0.3">
      <c r="A2839" s="3">
        <v>45232.584363425929</v>
      </c>
      <c r="B2839">
        <v>13.54</v>
      </c>
    </row>
    <row r="2840" spans="1:2" x14ac:dyDescent="0.3">
      <c r="A2840" s="3">
        <v>45232.594780092593</v>
      </c>
      <c r="B2840">
        <v>13.55</v>
      </c>
    </row>
    <row r="2841" spans="1:2" x14ac:dyDescent="0.3">
      <c r="A2841" s="3">
        <v>45232.605196759258</v>
      </c>
      <c r="B2841">
        <v>13.54</v>
      </c>
    </row>
    <row r="2842" spans="1:2" x14ac:dyDescent="0.3">
      <c r="A2842" s="3">
        <v>45232.615613425929</v>
      </c>
      <c r="B2842">
        <v>13.54</v>
      </c>
    </row>
    <row r="2843" spans="1:2" x14ac:dyDescent="0.3">
      <c r="A2843" s="3">
        <v>45232.626030092593</v>
      </c>
      <c r="B2843">
        <v>13.5</v>
      </c>
    </row>
    <row r="2844" spans="1:2" x14ac:dyDescent="0.3">
      <c r="A2844" s="3">
        <v>45232.636446759258</v>
      </c>
      <c r="B2844">
        <v>13.5</v>
      </c>
    </row>
    <row r="2845" spans="1:2" x14ac:dyDescent="0.3">
      <c r="A2845" s="3">
        <v>45232.646863425929</v>
      </c>
      <c r="B2845">
        <v>13.54</v>
      </c>
    </row>
    <row r="2846" spans="1:2" x14ac:dyDescent="0.3">
      <c r="A2846" s="3">
        <v>45232.657280092593</v>
      </c>
      <c r="B2846">
        <v>13.54</v>
      </c>
    </row>
    <row r="2847" spans="1:2" x14ac:dyDescent="0.3">
      <c r="A2847" s="3">
        <v>45232.667696759258</v>
      </c>
      <c r="B2847">
        <v>13.53</v>
      </c>
    </row>
    <row r="2848" spans="1:2" x14ac:dyDescent="0.3">
      <c r="A2848" s="3">
        <v>45232.678113425929</v>
      </c>
      <c r="B2848">
        <v>13.52</v>
      </c>
    </row>
    <row r="2849" spans="1:2" x14ac:dyDescent="0.3">
      <c r="A2849" s="3">
        <v>45232.688530092593</v>
      </c>
      <c r="B2849">
        <v>13.51</v>
      </c>
    </row>
    <row r="2850" spans="1:2" x14ac:dyDescent="0.3">
      <c r="A2850" s="3">
        <v>45232.698946759258</v>
      </c>
      <c r="B2850">
        <v>13.5</v>
      </c>
    </row>
    <row r="2851" spans="1:2" x14ac:dyDescent="0.3">
      <c r="A2851" s="3">
        <v>45232.709363425929</v>
      </c>
      <c r="B2851">
        <v>13.49</v>
      </c>
    </row>
    <row r="2852" spans="1:2" x14ac:dyDescent="0.3">
      <c r="A2852" s="3">
        <v>45232.719780092593</v>
      </c>
      <c r="B2852">
        <v>13.43</v>
      </c>
    </row>
    <row r="2853" spans="1:2" x14ac:dyDescent="0.3">
      <c r="A2853" s="3">
        <v>45232.730196759258</v>
      </c>
      <c r="B2853">
        <v>13.47</v>
      </c>
    </row>
    <row r="2854" spans="1:2" x14ac:dyDescent="0.3">
      <c r="A2854" s="3">
        <v>45232.740613425929</v>
      </c>
      <c r="B2854">
        <v>13.45</v>
      </c>
    </row>
    <row r="2855" spans="1:2" x14ac:dyDescent="0.3">
      <c r="A2855" s="3">
        <v>45232.751030092593</v>
      </c>
      <c r="B2855">
        <v>13.45</v>
      </c>
    </row>
    <row r="2856" spans="1:2" x14ac:dyDescent="0.3">
      <c r="A2856" s="3">
        <v>45232.761446759258</v>
      </c>
      <c r="B2856">
        <v>13.43</v>
      </c>
    </row>
    <row r="2857" spans="1:2" x14ac:dyDescent="0.3">
      <c r="A2857" s="3">
        <v>45232.771863425929</v>
      </c>
      <c r="B2857">
        <v>13.41</v>
      </c>
    </row>
    <row r="2858" spans="1:2" x14ac:dyDescent="0.3">
      <c r="A2858" s="3">
        <v>45232.782280092593</v>
      </c>
      <c r="B2858">
        <v>13.4</v>
      </c>
    </row>
    <row r="2859" spans="1:2" x14ac:dyDescent="0.3">
      <c r="A2859" s="3">
        <v>45232.792696759258</v>
      </c>
      <c r="B2859">
        <v>13.39</v>
      </c>
    </row>
    <row r="2860" spans="1:2" x14ac:dyDescent="0.3">
      <c r="A2860" s="3">
        <v>45232.803113425929</v>
      </c>
      <c r="B2860">
        <v>13.38</v>
      </c>
    </row>
    <row r="2861" spans="1:2" x14ac:dyDescent="0.3">
      <c r="A2861" s="3">
        <v>45232.813530092593</v>
      </c>
      <c r="B2861">
        <v>13.35</v>
      </c>
    </row>
    <row r="2862" spans="1:2" x14ac:dyDescent="0.3">
      <c r="A2862" s="3">
        <v>45232.823946759258</v>
      </c>
      <c r="B2862">
        <v>13.34</v>
      </c>
    </row>
    <row r="2863" spans="1:2" x14ac:dyDescent="0.3">
      <c r="A2863" s="3">
        <v>45232.834363425929</v>
      </c>
      <c r="B2863">
        <v>13.32</v>
      </c>
    </row>
    <row r="2864" spans="1:2" x14ac:dyDescent="0.3">
      <c r="A2864" s="3">
        <v>45232.844780092593</v>
      </c>
      <c r="B2864">
        <v>13.32</v>
      </c>
    </row>
    <row r="2865" spans="1:2" x14ac:dyDescent="0.3">
      <c r="A2865" s="3">
        <v>45232.855196759258</v>
      </c>
      <c r="B2865">
        <v>13.31</v>
      </c>
    </row>
    <row r="2866" spans="1:2" x14ac:dyDescent="0.3">
      <c r="A2866" s="3">
        <v>45232.865613425929</v>
      </c>
      <c r="B2866">
        <v>13.3</v>
      </c>
    </row>
    <row r="2867" spans="1:2" x14ac:dyDescent="0.3">
      <c r="A2867" s="3">
        <v>45232.876030092593</v>
      </c>
      <c r="B2867">
        <v>13.29</v>
      </c>
    </row>
    <row r="2868" spans="1:2" x14ac:dyDescent="0.3">
      <c r="A2868" s="3">
        <v>45232.886446759258</v>
      </c>
      <c r="B2868">
        <v>13.29</v>
      </c>
    </row>
    <row r="2869" spans="1:2" x14ac:dyDescent="0.3">
      <c r="A2869" s="3">
        <v>45232.896863425929</v>
      </c>
      <c r="B2869">
        <v>13.27</v>
      </c>
    </row>
    <row r="2870" spans="1:2" x14ac:dyDescent="0.3">
      <c r="A2870" s="3">
        <v>45232.907280092593</v>
      </c>
      <c r="B2870">
        <v>13.28</v>
      </c>
    </row>
    <row r="2871" spans="1:2" x14ac:dyDescent="0.3">
      <c r="A2871" s="3">
        <v>45232.917696759258</v>
      </c>
      <c r="B2871">
        <v>13.26</v>
      </c>
    </row>
    <row r="2872" spans="1:2" x14ac:dyDescent="0.3">
      <c r="A2872" s="3">
        <v>45232.928101851852</v>
      </c>
      <c r="B2872">
        <v>13.26</v>
      </c>
    </row>
    <row r="2873" spans="1:2" x14ac:dyDescent="0.3">
      <c r="A2873" s="3">
        <v>45232.938530092593</v>
      </c>
      <c r="B2873">
        <v>13.26</v>
      </c>
    </row>
    <row r="2874" spans="1:2" x14ac:dyDescent="0.3">
      <c r="A2874" s="3">
        <v>45232.948946759258</v>
      </c>
      <c r="B2874">
        <v>13.25</v>
      </c>
    </row>
    <row r="2875" spans="1:2" x14ac:dyDescent="0.3">
      <c r="A2875" s="3">
        <v>45232.959351851852</v>
      </c>
      <c r="B2875">
        <v>13.23</v>
      </c>
    </row>
    <row r="2876" spans="1:2" x14ac:dyDescent="0.3">
      <c r="A2876" s="3">
        <v>45232.969780092593</v>
      </c>
      <c r="B2876">
        <v>13.23</v>
      </c>
    </row>
    <row r="2877" spans="1:2" x14ac:dyDescent="0.3">
      <c r="A2877" s="3">
        <v>45232.980196759258</v>
      </c>
      <c r="B2877">
        <v>13.23</v>
      </c>
    </row>
    <row r="2878" spans="1:2" x14ac:dyDescent="0.3">
      <c r="A2878" s="3">
        <v>45232.990613425929</v>
      </c>
      <c r="B2878">
        <v>13.22</v>
      </c>
    </row>
    <row r="2879" spans="1:2" x14ac:dyDescent="0.3">
      <c r="A2879" s="3">
        <v>45233.001018518517</v>
      </c>
      <c r="B2879">
        <v>13.2</v>
      </c>
    </row>
    <row r="2880" spans="1:2" x14ac:dyDescent="0.3">
      <c r="A2880" s="3">
        <v>45233.011446759258</v>
      </c>
      <c r="B2880">
        <v>13.18</v>
      </c>
    </row>
    <row r="2881" spans="1:2" x14ac:dyDescent="0.3">
      <c r="A2881" s="3">
        <v>45233.021863425929</v>
      </c>
      <c r="B2881">
        <v>13.18</v>
      </c>
    </row>
    <row r="2882" spans="1:2" x14ac:dyDescent="0.3">
      <c r="A2882" s="3">
        <v>45233.032280092593</v>
      </c>
      <c r="B2882">
        <v>13.18</v>
      </c>
    </row>
    <row r="2883" spans="1:2" x14ac:dyDescent="0.3">
      <c r="A2883" s="3">
        <v>45233.042696759258</v>
      </c>
      <c r="B2883">
        <v>13.19</v>
      </c>
    </row>
    <row r="2884" spans="1:2" x14ac:dyDescent="0.3">
      <c r="A2884" s="3">
        <v>45233.053113425929</v>
      </c>
      <c r="B2884">
        <v>13.19</v>
      </c>
    </row>
    <row r="2885" spans="1:2" x14ac:dyDescent="0.3">
      <c r="A2885" s="3">
        <v>45233.063530092593</v>
      </c>
      <c r="B2885">
        <v>13.22</v>
      </c>
    </row>
    <row r="2886" spans="1:2" x14ac:dyDescent="0.3">
      <c r="A2886" s="3">
        <v>45233.073935185188</v>
      </c>
      <c r="B2886">
        <v>13.18</v>
      </c>
    </row>
    <row r="2887" spans="1:2" x14ac:dyDescent="0.3">
      <c r="A2887" s="3">
        <v>45233.084363425929</v>
      </c>
      <c r="B2887">
        <v>13.19</v>
      </c>
    </row>
    <row r="2888" spans="1:2" x14ac:dyDescent="0.3">
      <c r="A2888" s="3">
        <v>45233.094780092593</v>
      </c>
      <c r="B2888">
        <v>13.17</v>
      </c>
    </row>
    <row r="2889" spans="1:2" x14ac:dyDescent="0.3">
      <c r="A2889" s="3">
        <v>45233.105185185188</v>
      </c>
      <c r="B2889">
        <v>13.16</v>
      </c>
    </row>
    <row r="2890" spans="1:2" x14ac:dyDescent="0.3">
      <c r="A2890" s="3">
        <v>45233.115613425929</v>
      </c>
      <c r="B2890">
        <v>13.17</v>
      </c>
    </row>
    <row r="2891" spans="1:2" x14ac:dyDescent="0.3">
      <c r="A2891" s="3">
        <v>45233.126030092593</v>
      </c>
      <c r="B2891">
        <v>13.16</v>
      </c>
    </row>
    <row r="2892" spans="1:2" x14ac:dyDescent="0.3">
      <c r="A2892" s="3">
        <v>45233.136446759258</v>
      </c>
      <c r="B2892">
        <v>13.15</v>
      </c>
    </row>
    <row r="2893" spans="1:2" x14ac:dyDescent="0.3">
      <c r="A2893" s="3">
        <v>45233.146863425929</v>
      </c>
      <c r="B2893">
        <v>13.15</v>
      </c>
    </row>
    <row r="2894" spans="1:2" x14ac:dyDescent="0.3">
      <c r="A2894" s="3">
        <v>45233.157280092593</v>
      </c>
      <c r="B2894">
        <v>13.13</v>
      </c>
    </row>
    <row r="2895" spans="1:2" x14ac:dyDescent="0.3">
      <c r="A2895" s="3">
        <v>45233.167696759258</v>
      </c>
      <c r="B2895">
        <v>13.12</v>
      </c>
    </row>
    <row r="2896" spans="1:2" x14ac:dyDescent="0.3">
      <c r="A2896" s="3">
        <v>45233.178113425929</v>
      </c>
      <c r="B2896">
        <v>13.11</v>
      </c>
    </row>
    <row r="2897" spans="1:2" x14ac:dyDescent="0.3">
      <c r="A2897" s="3">
        <v>45233.188530092593</v>
      </c>
      <c r="B2897">
        <v>13.1</v>
      </c>
    </row>
    <row r="2898" spans="1:2" x14ac:dyDescent="0.3">
      <c r="A2898" s="3">
        <v>45233.198946759258</v>
      </c>
      <c r="B2898">
        <v>13.08</v>
      </c>
    </row>
    <row r="2899" spans="1:2" x14ac:dyDescent="0.3">
      <c r="A2899" s="3">
        <v>45233.209363425929</v>
      </c>
      <c r="B2899">
        <v>13.06</v>
      </c>
    </row>
    <row r="2900" spans="1:2" x14ac:dyDescent="0.3">
      <c r="A2900" s="3">
        <v>45233.219768518517</v>
      </c>
      <c r="B2900">
        <v>13.07</v>
      </c>
    </row>
    <row r="2901" spans="1:2" x14ac:dyDescent="0.3">
      <c r="A2901" s="3">
        <v>45233.230185185188</v>
      </c>
      <c r="B2901">
        <v>13.08</v>
      </c>
    </row>
    <row r="2902" spans="1:2" x14ac:dyDescent="0.3">
      <c r="A2902" s="3">
        <v>45233.240613425929</v>
      </c>
      <c r="B2902">
        <v>13.07</v>
      </c>
    </row>
    <row r="2903" spans="1:2" x14ac:dyDescent="0.3">
      <c r="A2903" s="3">
        <v>45233.251030092593</v>
      </c>
      <c r="B2903">
        <v>13.05</v>
      </c>
    </row>
    <row r="2904" spans="1:2" x14ac:dyDescent="0.3">
      <c r="A2904" s="3">
        <v>45233.261446759258</v>
      </c>
      <c r="B2904">
        <v>13.04</v>
      </c>
    </row>
    <row r="2905" spans="1:2" x14ac:dyDescent="0.3">
      <c r="A2905" s="3">
        <v>45233.271863425929</v>
      </c>
      <c r="B2905">
        <v>13.03</v>
      </c>
    </row>
    <row r="2906" spans="1:2" x14ac:dyDescent="0.3">
      <c r="A2906" s="3">
        <v>45233.282280092593</v>
      </c>
      <c r="B2906">
        <v>13.01</v>
      </c>
    </row>
    <row r="2907" spans="1:2" x14ac:dyDescent="0.3">
      <c r="A2907" s="3">
        <v>45233.292696759258</v>
      </c>
      <c r="B2907">
        <v>12.99</v>
      </c>
    </row>
    <row r="2908" spans="1:2" x14ac:dyDescent="0.3">
      <c r="A2908" s="3">
        <v>45233.303113425929</v>
      </c>
      <c r="B2908">
        <v>13</v>
      </c>
    </row>
    <row r="2909" spans="1:2" x14ac:dyDescent="0.3">
      <c r="A2909" s="3">
        <v>45233.313530092593</v>
      </c>
      <c r="B2909">
        <v>12.99</v>
      </c>
    </row>
    <row r="2910" spans="1:2" x14ac:dyDescent="0.3">
      <c r="A2910" s="3">
        <v>45233.323946759258</v>
      </c>
      <c r="B2910">
        <v>12.98</v>
      </c>
    </row>
    <row r="2911" spans="1:2" x14ac:dyDescent="0.3">
      <c r="A2911" s="3">
        <v>45233.334351851852</v>
      </c>
      <c r="B2911">
        <v>12.97</v>
      </c>
    </row>
    <row r="2912" spans="1:2" x14ac:dyDescent="0.3">
      <c r="A2912" s="3">
        <v>45233.344780092593</v>
      </c>
      <c r="B2912">
        <v>12.96</v>
      </c>
    </row>
    <row r="2913" spans="1:2" x14ac:dyDescent="0.3">
      <c r="A2913" s="3">
        <v>45233.355196759258</v>
      </c>
      <c r="B2913">
        <v>12.96</v>
      </c>
    </row>
    <row r="2914" spans="1:2" x14ac:dyDescent="0.3">
      <c r="A2914" s="3">
        <v>45233.365613425929</v>
      </c>
      <c r="B2914">
        <v>12.95</v>
      </c>
    </row>
    <row r="2915" spans="1:2" x14ac:dyDescent="0.3">
      <c r="A2915" s="3">
        <v>45233.376030092593</v>
      </c>
      <c r="B2915">
        <v>12.96</v>
      </c>
    </row>
    <row r="2916" spans="1:2" x14ac:dyDescent="0.3">
      <c r="A2916" s="3">
        <v>45233.386446759258</v>
      </c>
      <c r="B2916">
        <v>12.96</v>
      </c>
    </row>
    <row r="2917" spans="1:2" x14ac:dyDescent="0.3">
      <c r="A2917" s="3">
        <v>45233.396863425929</v>
      </c>
      <c r="B2917">
        <v>12.96</v>
      </c>
    </row>
    <row r="2918" spans="1:2" x14ac:dyDescent="0.3">
      <c r="A2918" s="3">
        <v>45233.407280092593</v>
      </c>
      <c r="B2918">
        <v>12.95</v>
      </c>
    </row>
    <row r="2919" spans="1:2" x14ac:dyDescent="0.3">
      <c r="A2919" s="3">
        <v>45233.417685185188</v>
      </c>
      <c r="B2919">
        <v>12.95</v>
      </c>
    </row>
    <row r="2920" spans="1:2" x14ac:dyDescent="0.3">
      <c r="A2920" s="3">
        <v>45233.428113425929</v>
      </c>
      <c r="B2920">
        <v>12.95</v>
      </c>
    </row>
    <row r="2921" spans="1:2" x14ac:dyDescent="0.3">
      <c r="A2921" s="3">
        <v>45233.438530092593</v>
      </c>
      <c r="B2921">
        <v>12.97</v>
      </c>
    </row>
    <row r="2922" spans="1:2" x14ac:dyDescent="0.3">
      <c r="A2922" s="3">
        <v>45233.448946759258</v>
      </c>
      <c r="B2922">
        <v>12.98</v>
      </c>
    </row>
    <row r="2923" spans="1:2" x14ac:dyDescent="0.3">
      <c r="A2923" s="3">
        <v>45233.459351851852</v>
      </c>
      <c r="B2923">
        <v>12.98</v>
      </c>
    </row>
    <row r="2924" spans="1:2" x14ac:dyDescent="0.3">
      <c r="A2924" s="3">
        <v>45233.469780092593</v>
      </c>
      <c r="B2924">
        <v>12.98</v>
      </c>
    </row>
    <row r="2925" spans="1:2" x14ac:dyDescent="0.3">
      <c r="A2925" s="3">
        <v>45233.480196759258</v>
      </c>
      <c r="B2925">
        <v>12.98</v>
      </c>
    </row>
    <row r="2926" spans="1:2" x14ac:dyDescent="0.3">
      <c r="A2926" s="3">
        <v>45233.490613425929</v>
      </c>
      <c r="B2926">
        <v>12.98</v>
      </c>
    </row>
    <row r="2927" spans="1:2" x14ac:dyDescent="0.3">
      <c r="A2927" s="3">
        <v>45233.501030092593</v>
      </c>
      <c r="B2927">
        <v>12.97</v>
      </c>
    </row>
    <row r="2928" spans="1:2" x14ac:dyDescent="0.3">
      <c r="A2928" s="3">
        <v>45233.511446759258</v>
      </c>
      <c r="B2928">
        <v>12.97</v>
      </c>
    </row>
    <row r="2929" spans="1:2" x14ac:dyDescent="0.3">
      <c r="A2929" s="3">
        <v>45233.521863425929</v>
      </c>
      <c r="B2929">
        <v>12.97</v>
      </c>
    </row>
    <row r="2930" spans="1:2" x14ac:dyDescent="0.3">
      <c r="A2930" s="3">
        <v>45233.532280092593</v>
      </c>
      <c r="B2930">
        <v>12.97</v>
      </c>
    </row>
    <row r="2931" spans="1:2" x14ac:dyDescent="0.3">
      <c r="A2931" s="3">
        <v>45233.542696759258</v>
      </c>
      <c r="B2931">
        <v>12.96</v>
      </c>
    </row>
    <row r="2932" spans="1:2" x14ac:dyDescent="0.3">
      <c r="A2932" s="3">
        <v>45233.553113425929</v>
      </c>
      <c r="B2932">
        <v>12.96</v>
      </c>
    </row>
    <row r="2933" spans="1:2" x14ac:dyDescent="0.3">
      <c r="A2933" s="3">
        <v>45233.563530092593</v>
      </c>
      <c r="B2933">
        <v>12.96</v>
      </c>
    </row>
    <row r="2934" spans="1:2" x14ac:dyDescent="0.3">
      <c r="A2934" s="3">
        <v>45233.573946759258</v>
      </c>
      <c r="B2934">
        <v>12.96</v>
      </c>
    </row>
    <row r="2935" spans="1:2" x14ac:dyDescent="0.3">
      <c r="A2935" s="3">
        <v>45233.584351851852</v>
      </c>
      <c r="B2935">
        <v>12.96</v>
      </c>
    </row>
    <row r="2936" spans="1:2" x14ac:dyDescent="0.3">
      <c r="A2936" s="3">
        <v>45233.594780092593</v>
      </c>
      <c r="B2936">
        <v>12.96</v>
      </c>
    </row>
    <row r="2937" spans="1:2" x14ac:dyDescent="0.3">
      <c r="A2937" s="3">
        <v>45233.605185185188</v>
      </c>
      <c r="B2937">
        <v>12.96</v>
      </c>
    </row>
    <row r="2938" spans="1:2" x14ac:dyDescent="0.3">
      <c r="A2938" s="3">
        <v>45233.615613425929</v>
      </c>
      <c r="B2938">
        <v>12.96</v>
      </c>
    </row>
    <row r="2939" spans="1:2" x14ac:dyDescent="0.3">
      <c r="A2939" s="3">
        <v>45233.626030092593</v>
      </c>
      <c r="B2939">
        <v>12.96</v>
      </c>
    </row>
    <row r="2940" spans="1:2" x14ac:dyDescent="0.3">
      <c r="A2940" s="3">
        <v>45233.636446759258</v>
      </c>
      <c r="B2940">
        <v>12.95</v>
      </c>
    </row>
    <row r="2941" spans="1:2" x14ac:dyDescent="0.3">
      <c r="A2941" s="3">
        <v>45233.646863425929</v>
      </c>
      <c r="B2941">
        <v>12.95</v>
      </c>
    </row>
    <row r="2942" spans="1:2" x14ac:dyDescent="0.3">
      <c r="A2942" s="3">
        <v>45233.657280092593</v>
      </c>
      <c r="B2942">
        <v>12.94</v>
      </c>
    </row>
    <row r="2943" spans="1:2" x14ac:dyDescent="0.3">
      <c r="A2943" s="3">
        <v>45233.667696759258</v>
      </c>
      <c r="B2943">
        <v>12.95</v>
      </c>
    </row>
    <row r="2944" spans="1:2" x14ac:dyDescent="0.3">
      <c r="A2944" s="3">
        <v>45233.678113425929</v>
      </c>
      <c r="B2944">
        <v>12.94</v>
      </c>
    </row>
    <row r="2945" spans="1:2" x14ac:dyDescent="0.3">
      <c r="A2945" s="3">
        <v>45233.688530092593</v>
      </c>
      <c r="B2945">
        <v>12.94</v>
      </c>
    </row>
    <row r="2946" spans="1:2" x14ac:dyDescent="0.3">
      <c r="A2946" s="3">
        <v>45233.698946759258</v>
      </c>
      <c r="B2946">
        <v>12.93</v>
      </c>
    </row>
    <row r="2947" spans="1:2" x14ac:dyDescent="0.3">
      <c r="A2947" s="3">
        <v>45233.709363425929</v>
      </c>
      <c r="B2947">
        <v>12.93</v>
      </c>
    </row>
    <row r="2948" spans="1:2" x14ac:dyDescent="0.3">
      <c r="A2948" s="3">
        <v>45233.719780092593</v>
      </c>
      <c r="B2948">
        <v>12.92</v>
      </c>
    </row>
    <row r="2949" spans="1:2" x14ac:dyDescent="0.3">
      <c r="A2949" s="3">
        <v>45233.730196759258</v>
      </c>
      <c r="B2949">
        <v>12.91</v>
      </c>
    </row>
    <row r="2950" spans="1:2" x14ac:dyDescent="0.3">
      <c r="A2950" s="3">
        <v>45233.740613425929</v>
      </c>
      <c r="B2950">
        <v>12.91</v>
      </c>
    </row>
    <row r="2951" spans="1:2" x14ac:dyDescent="0.3">
      <c r="A2951" s="3">
        <v>45233.751030092593</v>
      </c>
      <c r="B2951">
        <v>12.89</v>
      </c>
    </row>
    <row r="2952" spans="1:2" x14ac:dyDescent="0.3">
      <c r="A2952" s="3">
        <v>45233.761446759258</v>
      </c>
      <c r="B2952">
        <v>12.88</v>
      </c>
    </row>
    <row r="2953" spans="1:2" x14ac:dyDescent="0.3">
      <c r="A2953" s="3">
        <v>45233.771851851852</v>
      </c>
      <c r="B2953">
        <v>12.87</v>
      </c>
    </row>
    <row r="2954" spans="1:2" x14ac:dyDescent="0.3">
      <c r="A2954" s="3">
        <v>45233.782280092593</v>
      </c>
      <c r="B2954">
        <v>12.86</v>
      </c>
    </row>
    <row r="2955" spans="1:2" x14ac:dyDescent="0.3">
      <c r="A2955" s="3">
        <v>45233.792696759258</v>
      </c>
      <c r="B2955">
        <v>12.85</v>
      </c>
    </row>
    <row r="2956" spans="1:2" x14ac:dyDescent="0.3">
      <c r="A2956" s="3">
        <v>45233.803113425929</v>
      </c>
      <c r="B2956">
        <v>12.86</v>
      </c>
    </row>
    <row r="2957" spans="1:2" x14ac:dyDescent="0.3">
      <c r="A2957" s="3">
        <v>45233.813530092593</v>
      </c>
      <c r="B2957">
        <v>12.86</v>
      </c>
    </row>
    <row r="2958" spans="1:2" x14ac:dyDescent="0.3">
      <c r="A2958" s="3">
        <v>45233.823946759258</v>
      </c>
      <c r="B2958">
        <v>12.85</v>
      </c>
    </row>
    <row r="2959" spans="1:2" x14ac:dyDescent="0.3">
      <c r="A2959" s="3">
        <v>45233.834363425929</v>
      </c>
      <c r="B2959">
        <v>12.85</v>
      </c>
    </row>
    <row r="2960" spans="1:2" x14ac:dyDescent="0.3">
      <c r="A2960" s="3">
        <v>45233.844780092593</v>
      </c>
      <c r="B2960">
        <v>12.84</v>
      </c>
    </row>
    <row r="2961" spans="1:2" x14ac:dyDescent="0.3">
      <c r="A2961" s="3">
        <v>45233.855196759258</v>
      </c>
      <c r="B2961">
        <v>12.84</v>
      </c>
    </row>
    <row r="2962" spans="1:2" x14ac:dyDescent="0.3">
      <c r="A2962" s="3">
        <v>45233.865613425929</v>
      </c>
      <c r="B2962">
        <v>12.83</v>
      </c>
    </row>
    <row r="2963" spans="1:2" x14ac:dyDescent="0.3">
      <c r="A2963" s="3">
        <v>45233.876030092593</v>
      </c>
      <c r="B2963">
        <v>12.82</v>
      </c>
    </row>
    <row r="2964" spans="1:2" x14ac:dyDescent="0.3">
      <c r="A2964" s="3">
        <v>45233.886446759258</v>
      </c>
      <c r="B2964">
        <v>12.81</v>
      </c>
    </row>
    <row r="2965" spans="1:2" x14ac:dyDescent="0.3">
      <c r="A2965" s="3">
        <v>45233.896863425929</v>
      </c>
      <c r="B2965">
        <v>12.8</v>
      </c>
    </row>
    <row r="2966" spans="1:2" x14ac:dyDescent="0.3">
      <c r="A2966" s="3">
        <v>45233.907280092593</v>
      </c>
      <c r="B2966">
        <v>12.77</v>
      </c>
    </row>
    <row r="2967" spans="1:2" x14ac:dyDescent="0.3">
      <c r="A2967" s="3">
        <v>45233.917685185188</v>
      </c>
      <c r="B2967">
        <v>12.79</v>
      </c>
    </row>
    <row r="2968" spans="1:2" x14ac:dyDescent="0.3">
      <c r="A2968" s="3">
        <v>45233.928101851852</v>
      </c>
      <c r="B2968">
        <v>12.79</v>
      </c>
    </row>
    <row r="2969" spans="1:2" x14ac:dyDescent="0.3">
      <c r="A2969" s="3">
        <v>45233.938518518517</v>
      </c>
      <c r="B2969">
        <v>12.78</v>
      </c>
    </row>
    <row r="2970" spans="1:2" x14ac:dyDescent="0.3">
      <c r="A2970" s="3">
        <v>45233.948935185188</v>
      </c>
      <c r="B2970">
        <v>12.76</v>
      </c>
    </row>
    <row r="2971" spans="1:2" x14ac:dyDescent="0.3">
      <c r="A2971" s="3">
        <v>45233.959363425929</v>
      </c>
      <c r="B2971">
        <v>12.75</v>
      </c>
    </row>
    <row r="2972" spans="1:2" x14ac:dyDescent="0.3">
      <c r="A2972" s="3">
        <v>45233.969768518517</v>
      </c>
      <c r="B2972">
        <v>12.75</v>
      </c>
    </row>
    <row r="2973" spans="1:2" x14ac:dyDescent="0.3">
      <c r="A2973" s="3">
        <v>45233.980196759258</v>
      </c>
      <c r="B2973">
        <v>12.74</v>
      </c>
    </row>
    <row r="2974" spans="1:2" x14ac:dyDescent="0.3">
      <c r="A2974" s="3">
        <v>45233.990613425929</v>
      </c>
      <c r="B2974">
        <v>12.74</v>
      </c>
    </row>
    <row r="2975" spans="1:2" x14ac:dyDescent="0.3">
      <c r="A2975" s="3">
        <v>45234.001030092593</v>
      </c>
      <c r="B2975">
        <v>12.73</v>
      </c>
    </row>
    <row r="2976" spans="1:2" x14ac:dyDescent="0.3">
      <c r="A2976" s="3">
        <v>45234.011446759258</v>
      </c>
      <c r="B2976">
        <v>12.73</v>
      </c>
    </row>
    <row r="2977" spans="1:2" x14ac:dyDescent="0.3">
      <c r="A2977" s="3">
        <v>45234.021863425929</v>
      </c>
      <c r="B2977">
        <v>12.7</v>
      </c>
    </row>
    <row r="2978" spans="1:2" x14ac:dyDescent="0.3">
      <c r="A2978" s="3">
        <v>45234.032280092593</v>
      </c>
      <c r="B2978">
        <v>12.68</v>
      </c>
    </row>
    <row r="2979" spans="1:2" x14ac:dyDescent="0.3">
      <c r="A2979" s="3">
        <v>45234.042696759258</v>
      </c>
      <c r="B2979">
        <v>12.67</v>
      </c>
    </row>
    <row r="2980" spans="1:2" x14ac:dyDescent="0.3">
      <c r="A2980" s="3">
        <v>45234.053113425929</v>
      </c>
      <c r="B2980">
        <v>12.67</v>
      </c>
    </row>
    <row r="2981" spans="1:2" x14ac:dyDescent="0.3">
      <c r="A2981" s="3">
        <v>45234.063530092593</v>
      </c>
      <c r="B2981">
        <v>12.67</v>
      </c>
    </row>
    <row r="2982" spans="1:2" x14ac:dyDescent="0.3">
      <c r="A2982" s="3">
        <v>45234.073935185188</v>
      </c>
      <c r="B2982">
        <v>12.66</v>
      </c>
    </row>
    <row r="2983" spans="1:2" x14ac:dyDescent="0.3">
      <c r="A2983" s="3">
        <v>45234.084351851852</v>
      </c>
      <c r="B2983">
        <v>12.66</v>
      </c>
    </row>
    <row r="2984" spans="1:2" x14ac:dyDescent="0.3">
      <c r="A2984" s="3">
        <v>45234.094768518517</v>
      </c>
      <c r="B2984">
        <v>12.65</v>
      </c>
    </row>
    <row r="2985" spans="1:2" x14ac:dyDescent="0.3">
      <c r="A2985" s="3">
        <v>45234.105196759258</v>
      </c>
      <c r="B2985">
        <v>12.65</v>
      </c>
    </row>
    <row r="2986" spans="1:2" x14ac:dyDescent="0.3">
      <c r="A2986" s="3">
        <v>45234.115613425929</v>
      </c>
      <c r="B2986">
        <v>12.64</v>
      </c>
    </row>
    <row r="2987" spans="1:2" x14ac:dyDescent="0.3">
      <c r="A2987" s="3">
        <v>45234.126030092593</v>
      </c>
      <c r="B2987">
        <v>12.62</v>
      </c>
    </row>
    <row r="2988" spans="1:2" x14ac:dyDescent="0.3">
      <c r="A2988" s="3">
        <v>45234.136435185188</v>
      </c>
      <c r="B2988">
        <v>12.62</v>
      </c>
    </row>
    <row r="2989" spans="1:2" x14ac:dyDescent="0.3">
      <c r="A2989" s="3">
        <v>45234.146863425929</v>
      </c>
      <c r="B2989">
        <v>12.61</v>
      </c>
    </row>
    <row r="2990" spans="1:2" x14ac:dyDescent="0.3">
      <c r="A2990" s="3">
        <v>45234.157280092593</v>
      </c>
      <c r="B2990">
        <v>12.6</v>
      </c>
    </row>
    <row r="2991" spans="1:2" x14ac:dyDescent="0.3">
      <c r="A2991" s="3">
        <v>45234.167696759258</v>
      </c>
      <c r="B2991">
        <v>12.6</v>
      </c>
    </row>
    <row r="2992" spans="1:2" x14ac:dyDescent="0.3">
      <c r="A2992" s="3">
        <v>45234.178113425929</v>
      </c>
      <c r="B2992">
        <v>12.6</v>
      </c>
    </row>
    <row r="2993" spans="1:2" x14ac:dyDescent="0.3">
      <c r="A2993" s="3">
        <v>45234.188530092593</v>
      </c>
      <c r="B2993">
        <v>12.6</v>
      </c>
    </row>
    <row r="2994" spans="1:2" x14ac:dyDescent="0.3">
      <c r="A2994" s="3">
        <v>45234.198935185188</v>
      </c>
      <c r="B2994">
        <v>12.6</v>
      </c>
    </row>
    <row r="2995" spans="1:2" x14ac:dyDescent="0.3">
      <c r="A2995" s="3">
        <v>45234.209363425929</v>
      </c>
      <c r="B2995">
        <v>12.59</v>
      </c>
    </row>
    <row r="2996" spans="1:2" x14ac:dyDescent="0.3">
      <c r="A2996" s="3">
        <v>45234.219768518517</v>
      </c>
      <c r="B2996">
        <v>12.59</v>
      </c>
    </row>
    <row r="2997" spans="1:2" x14ac:dyDescent="0.3">
      <c r="A2997" s="3">
        <v>45234.230185185188</v>
      </c>
      <c r="B2997">
        <v>12.59</v>
      </c>
    </row>
    <row r="2998" spans="1:2" x14ac:dyDescent="0.3">
      <c r="A2998" s="3">
        <v>45234.240601851852</v>
      </c>
      <c r="B2998">
        <v>12.57</v>
      </c>
    </row>
    <row r="2999" spans="1:2" x14ac:dyDescent="0.3">
      <c r="A2999" s="3">
        <v>45234.251018518517</v>
      </c>
      <c r="B2999">
        <v>12.58</v>
      </c>
    </row>
    <row r="3000" spans="1:2" x14ac:dyDescent="0.3">
      <c r="A3000" s="3">
        <v>45234.261435185188</v>
      </c>
      <c r="B3000">
        <v>12.55</v>
      </c>
    </row>
    <row r="3001" spans="1:2" x14ac:dyDescent="0.3">
      <c r="A3001" s="3">
        <v>45234.271851851852</v>
      </c>
      <c r="B3001">
        <v>12.55</v>
      </c>
    </row>
    <row r="3002" spans="1:2" x14ac:dyDescent="0.3">
      <c r="A3002" s="3">
        <v>45234.282268518517</v>
      </c>
      <c r="B3002">
        <v>12.54</v>
      </c>
    </row>
    <row r="3003" spans="1:2" x14ac:dyDescent="0.3">
      <c r="A3003" s="3">
        <v>45234.292685185188</v>
      </c>
      <c r="B3003">
        <v>12.54</v>
      </c>
    </row>
    <row r="3004" spans="1:2" x14ac:dyDescent="0.3">
      <c r="A3004" s="3">
        <v>45234.303101851852</v>
      </c>
      <c r="B3004">
        <v>12.52</v>
      </c>
    </row>
    <row r="3005" spans="1:2" x14ac:dyDescent="0.3">
      <c r="A3005" s="3">
        <v>45234.313518518517</v>
      </c>
      <c r="B3005">
        <v>12.51</v>
      </c>
    </row>
    <row r="3006" spans="1:2" x14ac:dyDescent="0.3">
      <c r="A3006" s="3">
        <v>45234.323935185188</v>
      </c>
      <c r="B3006">
        <v>12.51</v>
      </c>
    </row>
    <row r="3007" spans="1:2" x14ac:dyDescent="0.3">
      <c r="A3007" s="3">
        <v>45234.334363425929</v>
      </c>
      <c r="B3007">
        <v>12.5</v>
      </c>
    </row>
    <row r="3008" spans="1:2" x14ac:dyDescent="0.3">
      <c r="A3008" s="3">
        <v>45234.344768518517</v>
      </c>
      <c r="B3008">
        <v>12.5</v>
      </c>
    </row>
    <row r="3009" spans="1:2" x14ac:dyDescent="0.3">
      <c r="A3009" s="3">
        <v>45234.355185185188</v>
      </c>
      <c r="B3009">
        <v>12.49</v>
      </c>
    </row>
    <row r="3010" spans="1:2" x14ac:dyDescent="0.3">
      <c r="A3010" s="3">
        <v>45234.365601851852</v>
      </c>
      <c r="B3010">
        <v>12.49</v>
      </c>
    </row>
    <row r="3011" spans="1:2" x14ac:dyDescent="0.3">
      <c r="A3011" s="3">
        <v>45234.376018518517</v>
      </c>
      <c r="B3011">
        <v>12.51</v>
      </c>
    </row>
    <row r="3012" spans="1:2" x14ac:dyDescent="0.3">
      <c r="A3012" s="3">
        <v>45234.386435185188</v>
      </c>
      <c r="B3012">
        <v>12.52</v>
      </c>
    </row>
    <row r="3013" spans="1:2" x14ac:dyDescent="0.3">
      <c r="A3013" s="3">
        <v>45234.396851851852</v>
      </c>
      <c r="B3013">
        <v>12.52</v>
      </c>
    </row>
    <row r="3014" spans="1:2" x14ac:dyDescent="0.3">
      <c r="A3014" s="3">
        <v>45234.407280092593</v>
      </c>
      <c r="B3014">
        <v>12.51</v>
      </c>
    </row>
    <row r="3015" spans="1:2" x14ac:dyDescent="0.3">
      <c r="A3015" s="3">
        <v>45234.417685185188</v>
      </c>
      <c r="B3015">
        <v>12.52</v>
      </c>
    </row>
    <row r="3016" spans="1:2" x14ac:dyDescent="0.3">
      <c r="A3016" s="3">
        <v>45234.428113425929</v>
      </c>
      <c r="B3016">
        <v>12.51</v>
      </c>
    </row>
    <row r="3017" spans="1:2" x14ac:dyDescent="0.3">
      <c r="A3017" s="3">
        <v>45234.438518518517</v>
      </c>
      <c r="B3017">
        <v>12.5</v>
      </c>
    </row>
    <row r="3018" spans="1:2" x14ac:dyDescent="0.3">
      <c r="A3018" s="3">
        <v>45234.448946759258</v>
      </c>
      <c r="B3018">
        <v>12.49</v>
      </c>
    </row>
    <row r="3019" spans="1:2" x14ac:dyDescent="0.3">
      <c r="A3019" s="3">
        <v>45234.459363425929</v>
      </c>
      <c r="B3019">
        <v>12.48</v>
      </c>
    </row>
    <row r="3020" spans="1:2" x14ac:dyDescent="0.3">
      <c r="A3020" s="3">
        <v>45234.469780092593</v>
      </c>
      <c r="B3020">
        <v>12.48</v>
      </c>
    </row>
    <row r="3021" spans="1:2" x14ac:dyDescent="0.3">
      <c r="A3021" s="3">
        <v>45234.480196759258</v>
      </c>
      <c r="B3021">
        <v>12.48</v>
      </c>
    </row>
    <row r="3022" spans="1:2" x14ac:dyDescent="0.3">
      <c r="A3022" s="3">
        <v>45234.490613425929</v>
      </c>
      <c r="B3022">
        <v>12.51</v>
      </c>
    </row>
    <row r="3023" spans="1:2" x14ac:dyDescent="0.3">
      <c r="A3023" s="3">
        <v>45234.501030092593</v>
      </c>
      <c r="B3023">
        <v>12.53</v>
      </c>
    </row>
    <row r="3024" spans="1:2" x14ac:dyDescent="0.3">
      <c r="A3024" s="3">
        <v>45234.511446759258</v>
      </c>
      <c r="B3024">
        <v>12.53</v>
      </c>
    </row>
    <row r="3025" spans="1:2" x14ac:dyDescent="0.3">
      <c r="A3025" s="3">
        <v>45234.521863425929</v>
      </c>
      <c r="B3025">
        <v>12.56</v>
      </c>
    </row>
    <row r="3026" spans="1:2" x14ac:dyDescent="0.3">
      <c r="A3026" s="3">
        <v>45234.532280092593</v>
      </c>
      <c r="B3026">
        <v>12.55</v>
      </c>
    </row>
    <row r="3027" spans="1:2" x14ac:dyDescent="0.3">
      <c r="A3027" s="3">
        <v>45234.542696759258</v>
      </c>
      <c r="B3027">
        <v>12.56</v>
      </c>
    </row>
    <row r="3028" spans="1:2" x14ac:dyDescent="0.3">
      <c r="A3028" s="3">
        <v>45234.553113425929</v>
      </c>
      <c r="B3028">
        <v>12.57</v>
      </c>
    </row>
    <row r="3029" spans="1:2" x14ac:dyDescent="0.3">
      <c r="A3029" s="3">
        <v>45234.563530092593</v>
      </c>
      <c r="B3029">
        <v>12.57</v>
      </c>
    </row>
    <row r="3030" spans="1:2" x14ac:dyDescent="0.3">
      <c r="A3030" s="3">
        <v>45234.573946759258</v>
      </c>
      <c r="B3030">
        <v>12.57</v>
      </c>
    </row>
    <row r="3031" spans="1:2" x14ac:dyDescent="0.3">
      <c r="A3031" s="3">
        <v>45234.584363425929</v>
      </c>
      <c r="B3031">
        <v>12.56</v>
      </c>
    </row>
    <row r="3032" spans="1:2" x14ac:dyDescent="0.3">
      <c r="A3032" s="3">
        <v>45234.594768518517</v>
      </c>
      <c r="B3032">
        <v>12.55</v>
      </c>
    </row>
    <row r="3033" spans="1:2" x14ac:dyDescent="0.3">
      <c r="A3033" s="3">
        <v>45234.605196759258</v>
      </c>
      <c r="B3033">
        <v>12.56</v>
      </c>
    </row>
    <row r="3034" spans="1:2" x14ac:dyDescent="0.3">
      <c r="A3034" s="3">
        <v>45234.615613425929</v>
      </c>
      <c r="B3034">
        <v>12.57</v>
      </c>
    </row>
    <row r="3035" spans="1:2" x14ac:dyDescent="0.3">
      <c r="A3035" s="3">
        <v>45234.626030092593</v>
      </c>
      <c r="B3035">
        <v>12.56</v>
      </c>
    </row>
    <row r="3036" spans="1:2" x14ac:dyDescent="0.3">
      <c r="A3036" s="3">
        <v>45234.636435185188</v>
      </c>
      <c r="B3036">
        <v>12.56</v>
      </c>
    </row>
    <row r="3037" spans="1:2" x14ac:dyDescent="0.3">
      <c r="A3037" s="3">
        <v>45234.646863425929</v>
      </c>
      <c r="B3037">
        <v>12.56</v>
      </c>
    </row>
    <row r="3038" spans="1:2" x14ac:dyDescent="0.3">
      <c r="A3038" s="3">
        <v>45234.657280092593</v>
      </c>
      <c r="B3038">
        <v>12.55</v>
      </c>
    </row>
    <row r="3039" spans="1:2" x14ac:dyDescent="0.3">
      <c r="A3039" s="3">
        <v>45234.667696759258</v>
      </c>
      <c r="B3039">
        <v>12.53</v>
      </c>
    </row>
    <row r="3040" spans="1:2" x14ac:dyDescent="0.3">
      <c r="A3040" s="3">
        <v>45234.678113425929</v>
      </c>
      <c r="B3040">
        <v>12.53</v>
      </c>
    </row>
    <row r="3041" spans="1:2" x14ac:dyDescent="0.3">
      <c r="A3041" s="3">
        <v>45234.688530092593</v>
      </c>
      <c r="B3041">
        <v>12.53</v>
      </c>
    </row>
    <row r="3042" spans="1:2" x14ac:dyDescent="0.3">
      <c r="A3042" s="3">
        <v>45234.698946759258</v>
      </c>
      <c r="B3042">
        <v>12.51</v>
      </c>
    </row>
    <row r="3043" spans="1:2" x14ac:dyDescent="0.3">
      <c r="A3043" s="3">
        <v>45234.709363425929</v>
      </c>
      <c r="B3043">
        <v>12.51</v>
      </c>
    </row>
    <row r="3044" spans="1:2" x14ac:dyDescent="0.3">
      <c r="A3044" s="3">
        <v>45234.719780092593</v>
      </c>
      <c r="B3044">
        <v>12.48</v>
      </c>
    </row>
    <row r="3045" spans="1:2" x14ac:dyDescent="0.3">
      <c r="A3045" s="3">
        <v>45234.730196759258</v>
      </c>
      <c r="B3045">
        <v>12.49</v>
      </c>
    </row>
    <row r="3046" spans="1:2" x14ac:dyDescent="0.3">
      <c r="A3046" s="3">
        <v>45234.740613425929</v>
      </c>
      <c r="B3046">
        <v>12.48</v>
      </c>
    </row>
    <row r="3047" spans="1:2" x14ac:dyDescent="0.3">
      <c r="A3047" s="3">
        <v>45234.751030092593</v>
      </c>
      <c r="B3047">
        <v>12.49</v>
      </c>
    </row>
    <row r="3048" spans="1:2" x14ac:dyDescent="0.3">
      <c r="A3048" s="3">
        <v>45234.761446759258</v>
      </c>
      <c r="B3048">
        <v>12.48</v>
      </c>
    </row>
    <row r="3049" spans="1:2" x14ac:dyDescent="0.3">
      <c r="A3049" s="3">
        <v>45234.771863425929</v>
      </c>
      <c r="B3049">
        <v>12.47</v>
      </c>
    </row>
    <row r="3050" spans="1:2" x14ac:dyDescent="0.3">
      <c r="A3050" s="3">
        <v>45234.782280092593</v>
      </c>
      <c r="B3050">
        <v>12.47</v>
      </c>
    </row>
    <row r="3051" spans="1:2" x14ac:dyDescent="0.3">
      <c r="A3051" s="3">
        <v>45234.792696759258</v>
      </c>
      <c r="B3051">
        <v>12.47</v>
      </c>
    </row>
    <row r="3052" spans="1:2" x14ac:dyDescent="0.3">
      <c r="A3052" s="3">
        <v>45234.803113425929</v>
      </c>
      <c r="B3052">
        <v>12.48</v>
      </c>
    </row>
    <row r="3053" spans="1:2" x14ac:dyDescent="0.3">
      <c r="A3053" s="3">
        <v>45234.813530092593</v>
      </c>
      <c r="B3053">
        <v>12.48</v>
      </c>
    </row>
    <row r="3054" spans="1:2" x14ac:dyDescent="0.3">
      <c r="A3054" s="3">
        <v>45234.823946759258</v>
      </c>
      <c r="B3054">
        <v>12.48</v>
      </c>
    </row>
    <row r="3055" spans="1:2" x14ac:dyDescent="0.3">
      <c r="A3055" s="3">
        <v>45234.834351851852</v>
      </c>
      <c r="B3055">
        <v>12.46</v>
      </c>
    </row>
    <row r="3056" spans="1:2" x14ac:dyDescent="0.3">
      <c r="A3056" s="3">
        <v>45234.844768518517</v>
      </c>
      <c r="B3056">
        <v>12.46</v>
      </c>
    </row>
    <row r="3057" spans="1:2" x14ac:dyDescent="0.3">
      <c r="A3057" s="3">
        <v>45234.855185185188</v>
      </c>
      <c r="B3057">
        <v>12.46</v>
      </c>
    </row>
    <row r="3058" spans="1:2" x14ac:dyDescent="0.3">
      <c r="A3058" s="3">
        <v>45234.865613425929</v>
      </c>
      <c r="B3058">
        <v>12.43</v>
      </c>
    </row>
    <row r="3059" spans="1:2" x14ac:dyDescent="0.3">
      <c r="A3059" s="3">
        <v>45234.876030092593</v>
      </c>
      <c r="B3059">
        <v>12.43</v>
      </c>
    </row>
    <row r="3060" spans="1:2" x14ac:dyDescent="0.3">
      <c r="A3060" s="3">
        <v>45234.886435185188</v>
      </c>
      <c r="B3060">
        <v>12.42</v>
      </c>
    </row>
    <row r="3061" spans="1:2" x14ac:dyDescent="0.3">
      <c r="A3061" s="3">
        <v>45234.896851851852</v>
      </c>
      <c r="B3061">
        <v>12.4</v>
      </c>
    </row>
    <row r="3062" spans="1:2" x14ac:dyDescent="0.3">
      <c r="A3062" s="3">
        <v>45234.907280092593</v>
      </c>
      <c r="B3062">
        <v>12.39</v>
      </c>
    </row>
    <row r="3063" spans="1:2" x14ac:dyDescent="0.3">
      <c r="A3063" s="3">
        <v>45234.917696759258</v>
      </c>
      <c r="B3063">
        <v>12.39</v>
      </c>
    </row>
    <row r="3064" spans="1:2" x14ac:dyDescent="0.3">
      <c r="A3064" s="3">
        <v>45234.928113425929</v>
      </c>
      <c r="B3064">
        <v>12.39</v>
      </c>
    </row>
    <row r="3065" spans="1:2" x14ac:dyDescent="0.3">
      <c r="A3065" s="3">
        <v>45234.938518518517</v>
      </c>
      <c r="B3065">
        <v>12.41</v>
      </c>
    </row>
    <row r="3066" spans="1:2" x14ac:dyDescent="0.3">
      <c r="A3066" s="3">
        <v>45234.948946759258</v>
      </c>
      <c r="B3066">
        <v>12.42</v>
      </c>
    </row>
    <row r="3067" spans="1:2" x14ac:dyDescent="0.3">
      <c r="A3067" s="3">
        <v>45234.959363425929</v>
      </c>
      <c r="B3067">
        <v>12.42</v>
      </c>
    </row>
    <row r="3068" spans="1:2" x14ac:dyDescent="0.3">
      <c r="A3068" s="3">
        <v>45234.969780092593</v>
      </c>
      <c r="B3068">
        <v>12.41</v>
      </c>
    </row>
    <row r="3069" spans="1:2" x14ac:dyDescent="0.3">
      <c r="A3069" s="3">
        <v>45234.980196759258</v>
      </c>
      <c r="B3069">
        <v>12.41</v>
      </c>
    </row>
    <row r="3070" spans="1:2" x14ac:dyDescent="0.3">
      <c r="A3070" s="3">
        <v>45234.990613425929</v>
      </c>
      <c r="B3070">
        <v>12.4</v>
      </c>
    </row>
    <row r="3071" spans="1:2" x14ac:dyDescent="0.3">
      <c r="A3071" s="3">
        <v>45235.001030092593</v>
      </c>
      <c r="B3071">
        <v>12.4</v>
      </c>
    </row>
    <row r="3072" spans="1:2" x14ac:dyDescent="0.3">
      <c r="A3072" s="3">
        <v>45235.011446759258</v>
      </c>
      <c r="B3072">
        <v>12.4</v>
      </c>
    </row>
    <row r="3073" spans="1:2" x14ac:dyDescent="0.3">
      <c r="A3073" s="3">
        <v>45235.021863425929</v>
      </c>
      <c r="B3073">
        <v>12.4</v>
      </c>
    </row>
    <row r="3074" spans="1:2" x14ac:dyDescent="0.3">
      <c r="A3074" s="3">
        <v>45235.032280092593</v>
      </c>
      <c r="B3074">
        <v>12.41</v>
      </c>
    </row>
    <row r="3075" spans="1:2" x14ac:dyDescent="0.3">
      <c r="A3075" s="3">
        <v>45235.042685185188</v>
      </c>
      <c r="B3075">
        <v>12.4</v>
      </c>
    </row>
    <row r="3076" spans="1:2" x14ac:dyDescent="0.3">
      <c r="A3076" s="3">
        <v>45235.053113425929</v>
      </c>
      <c r="B3076">
        <v>12.4</v>
      </c>
    </row>
    <row r="3077" spans="1:2" x14ac:dyDescent="0.3">
      <c r="A3077" s="3">
        <v>45235.063530092593</v>
      </c>
      <c r="B3077">
        <v>12.39</v>
      </c>
    </row>
    <row r="3078" spans="1:2" x14ac:dyDescent="0.3">
      <c r="A3078" s="3">
        <v>45235.073935185188</v>
      </c>
      <c r="B3078">
        <v>12.4</v>
      </c>
    </row>
    <row r="3079" spans="1:2" x14ac:dyDescent="0.3">
      <c r="A3079" s="3">
        <v>45235.084363425929</v>
      </c>
      <c r="B3079">
        <v>12.4</v>
      </c>
    </row>
    <row r="3080" spans="1:2" x14ac:dyDescent="0.3">
      <c r="A3080" s="3">
        <v>45235.094780092593</v>
      </c>
      <c r="B3080">
        <v>12.37</v>
      </c>
    </row>
    <row r="3081" spans="1:2" x14ac:dyDescent="0.3">
      <c r="A3081" s="3">
        <v>45235.105196759258</v>
      </c>
      <c r="B3081">
        <v>12.37</v>
      </c>
    </row>
    <row r="3082" spans="1:2" x14ac:dyDescent="0.3">
      <c r="A3082" s="3">
        <v>45235.115613425929</v>
      </c>
      <c r="B3082">
        <v>12.36</v>
      </c>
    </row>
    <row r="3083" spans="1:2" x14ac:dyDescent="0.3">
      <c r="A3083" s="3">
        <v>45235.126030092593</v>
      </c>
      <c r="B3083">
        <v>12.32</v>
      </c>
    </row>
    <row r="3084" spans="1:2" x14ac:dyDescent="0.3">
      <c r="A3084" s="3">
        <v>45235.136446759258</v>
      </c>
      <c r="B3084">
        <v>12.32</v>
      </c>
    </row>
    <row r="3085" spans="1:2" x14ac:dyDescent="0.3">
      <c r="A3085" s="3">
        <v>45235.146863425929</v>
      </c>
      <c r="B3085">
        <v>12.31</v>
      </c>
    </row>
    <row r="3086" spans="1:2" x14ac:dyDescent="0.3">
      <c r="A3086" s="3">
        <v>45235.157280092593</v>
      </c>
      <c r="B3086">
        <v>12.32</v>
      </c>
    </row>
    <row r="3087" spans="1:2" x14ac:dyDescent="0.3">
      <c r="A3087" s="3">
        <v>45235.167696759258</v>
      </c>
      <c r="B3087">
        <v>12.33</v>
      </c>
    </row>
    <row r="3088" spans="1:2" x14ac:dyDescent="0.3">
      <c r="A3088" s="3">
        <v>45235.178113425929</v>
      </c>
      <c r="B3088">
        <v>12.33</v>
      </c>
    </row>
    <row r="3089" spans="1:2" x14ac:dyDescent="0.3">
      <c r="A3089" s="3">
        <v>45235.188530092593</v>
      </c>
      <c r="B3089">
        <v>12.33</v>
      </c>
    </row>
    <row r="3090" spans="1:2" x14ac:dyDescent="0.3">
      <c r="A3090" s="3">
        <v>45235.198946759258</v>
      </c>
      <c r="B3090">
        <v>12.33</v>
      </c>
    </row>
    <row r="3091" spans="1:2" x14ac:dyDescent="0.3">
      <c r="A3091" s="3">
        <v>45235.209363425929</v>
      </c>
      <c r="B3091">
        <v>12.3</v>
      </c>
    </row>
    <row r="3092" spans="1:2" x14ac:dyDescent="0.3">
      <c r="A3092" s="3">
        <v>45235.219780092593</v>
      </c>
      <c r="B3092">
        <v>12.3</v>
      </c>
    </row>
    <row r="3093" spans="1:2" x14ac:dyDescent="0.3">
      <c r="A3093" s="3">
        <v>45235.230196759258</v>
      </c>
      <c r="B3093">
        <v>12.3</v>
      </c>
    </row>
    <row r="3094" spans="1:2" x14ac:dyDescent="0.3">
      <c r="A3094" s="3">
        <v>45235.240613425929</v>
      </c>
      <c r="B3094">
        <v>12.3</v>
      </c>
    </row>
    <row r="3095" spans="1:2" x14ac:dyDescent="0.3">
      <c r="A3095" s="3">
        <v>45235.251030092593</v>
      </c>
      <c r="B3095">
        <v>12.3</v>
      </c>
    </row>
    <row r="3096" spans="1:2" x14ac:dyDescent="0.3">
      <c r="A3096" s="3">
        <v>45235.261446759258</v>
      </c>
      <c r="B3096">
        <v>12.27</v>
      </c>
    </row>
    <row r="3097" spans="1:2" x14ac:dyDescent="0.3">
      <c r="A3097" s="3">
        <v>45235.271863425929</v>
      </c>
      <c r="B3097">
        <v>12.29</v>
      </c>
    </row>
    <row r="3098" spans="1:2" x14ac:dyDescent="0.3">
      <c r="A3098" s="3">
        <v>45235.282280092593</v>
      </c>
      <c r="B3098">
        <v>12.28</v>
      </c>
    </row>
    <row r="3099" spans="1:2" x14ac:dyDescent="0.3">
      <c r="A3099" s="3">
        <v>45235.292696759258</v>
      </c>
      <c r="B3099">
        <v>12.29</v>
      </c>
    </row>
    <row r="3100" spans="1:2" x14ac:dyDescent="0.3">
      <c r="A3100" s="3">
        <v>45235.303113425929</v>
      </c>
      <c r="B3100">
        <v>12.29</v>
      </c>
    </row>
    <row r="3101" spans="1:2" x14ac:dyDescent="0.3">
      <c r="A3101" s="3">
        <v>45235.313530092593</v>
      </c>
      <c r="B3101">
        <v>12.3</v>
      </c>
    </row>
    <row r="3102" spans="1:2" x14ac:dyDescent="0.3">
      <c r="A3102" s="3">
        <v>45235.323946759258</v>
      </c>
      <c r="B3102">
        <v>12.3</v>
      </c>
    </row>
    <row r="3103" spans="1:2" x14ac:dyDescent="0.3">
      <c r="A3103" s="3">
        <v>45235.334363425929</v>
      </c>
      <c r="B3103">
        <v>12.29</v>
      </c>
    </row>
    <row r="3104" spans="1:2" x14ac:dyDescent="0.3">
      <c r="A3104" s="3">
        <v>45235.344780092593</v>
      </c>
      <c r="B3104">
        <v>12.29</v>
      </c>
    </row>
    <row r="3105" spans="1:2" x14ac:dyDescent="0.3">
      <c r="A3105" s="3">
        <v>45235.355196759258</v>
      </c>
      <c r="B3105">
        <v>12.3</v>
      </c>
    </row>
    <row r="3106" spans="1:2" x14ac:dyDescent="0.3">
      <c r="A3106" s="3">
        <v>45235.365601851852</v>
      </c>
      <c r="B3106">
        <v>12.29</v>
      </c>
    </row>
    <row r="3107" spans="1:2" x14ac:dyDescent="0.3">
      <c r="A3107" s="3">
        <v>45235.376030092593</v>
      </c>
      <c r="B3107">
        <v>12.29</v>
      </c>
    </row>
    <row r="3108" spans="1:2" x14ac:dyDescent="0.3">
      <c r="A3108" s="3">
        <v>45235.386435185188</v>
      </c>
      <c r="B3108">
        <v>12.29</v>
      </c>
    </row>
    <row r="3109" spans="1:2" x14ac:dyDescent="0.3">
      <c r="A3109" s="3">
        <v>45235.396863425929</v>
      </c>
      <c r="B3109">
        <v>12.29</v>
      </c>
    </row>
    <row r="3110" spans="1:2" x14ac:dyDescent="0.3">
      <c r="A3110" s="3">
        <v>45235.407268518517</v>
      </c>
      <c r="B3110">
        <v>12.29</v>
      </c>
    </row>
    <row r="3111" spans="1:2" x14ac:dyDescent="0.3">
      <c r="A3111" s="3">
        <v>45235.417696759258</v>
      </c>
      <c r="B3111">
        <v>12.29</v>
      </c>
    </row>
    <row r="3112" spans="1:2" x14ac:dyDescent="0.3">
      <c r="A3112" s="3">
        <v>45235.428113425929</v>
      </c>
      <c r="B3112">
        <v>12.3</v>
      </c>
    </row>
    <row r="3113" spans="1:2" x14ac:dyDescent="0.3">
      <c r="A3113" s="3">
        <v>45235.438530092593</v>
      </c>
      <c r="B3113">
        <v>12.31</v>
      </c>
    </row>
    <row r="3114" spans="1:2" x14ac:dyDescent="0.3">
      <c r="A3114" s="3">
        <v>45235.448946759258</v>
      </c>
      <c r="B3114">
        <v>12.31</v>
      </c>
    </row>
    <row r="3115" spans="1:2" x14ac:dyDescent="0.3">
      <c r="A3115" s="3">
        <v>45235.459363425929</v>
      </c>
      <c r="B3115">
        <v>12.32</v>
      </c>
    </row>
    <row r="3116" spans="1:2" x14ac:dyDescent="0.3">
      <c r="A3116" s="3">
        <v>45235.469780092593</v>
      </c>
      <c r="B3116">
        <v>12.32</v>
      </c>
    </row>
    <row r="3117" spans="1:2" x14ac:dyDescent="0.3">
      <c r="A3117" s="3">
        <v>45235.480196759258</v>
      </c>
      <c r="B3117">
        <v>12.31</v>
      </c>
    </row>
    <row r="3118" spans="1:2" x14ac:dyDescent="0.3">
      <c r="A3118" s="3">
        <v>45235.490613425929</v>
      </c>
      <c r="B3118">
        <v>12.32</v>
      </c>
    </row>
    <row r="3119" spans="1:2" x14ac:dyDescent="0.3">
      <c r="A3119" s="3">
        <v>45235.501030092593</v>
      </c>
      <c r="B3119">
        <v>12.32</v>
      </c>
    </row>
    <row r="3120" spans="1:2" x14ac:dyDescent="0.3">
      <c r="A3120" s="3">
        <v>45235.511446759258</v>
      </c>
      <c r="B3120">
        <v>12.33</v>
      </c>
    </row>
    <row r="3121" spans="1:2" x14ac:dyDescent="0.3">
      <c r="A3121" s="3">
        <v>45235.521863425929</v>
      </c>
      <c r="B3121">
        <v>12.34</v>
      </c>
    </row>
    <row r="3122" spans="1:2" x14ac:dyDescent="0.3">
      <c r="A3122" s="3">
        <v>45235.532280092593</v>
      </c>
      <c r="B3122">
        <v>12.37</v>
      </c>
    </row>
    <row r="3123" spans="1:2" x14ac:dyDescent="0.3">
      <c r="A3123" s="3">
        <v>45235.542696759258</v>
      </c>
      <c r="B3123">
        <v>12.4</v>
      </c>
    </row>
    <row r="3124" spans="1:2" x14ac:dyDescent="0.3">
      <c r="A3124" s="3">
        <v>45235.553113425929</v>
      </c>
      <c r="B3124">
        <v>12.43</v>
      </c>
    </row>
    <row r="3125" spans="1:2" x14ac:dyDescent="0.3">
      <c r="A3125" s="3">
        <v>45235.563530092593</v>
      </c>
      <c r="B3125">
        <v>12.43</v>
      </c>
    </row>
    <row r="3126" spans="1:2" x14ac:dyDescent="0.3">
      <c r="A3126" s="3">
        <v>45235.573946759258</v>
      </c>
      <c r="B3126">
        <v>12.44</v>
      </c>
    </row>
    <row r="3127" spans="1:2" x14ac:dyDescent="0.3">
      <c r="A3127" s="3">
        <v>45235.584363425929</v>
      </c>
      <c r="B3127">
        <v>12.43</v>
      </c>
    </row>
    <row r="3128" spans="1:2" x14ac:dyDescent="0.3">
      <c r="A3128" s="3">
        <v>45235.594780092593</v>
      </c>
      <c r="B3128">
        <v>12.43</v>
      </c>
    </row>
    <row r="3129" spans="1:2" x14ac:dyDescent="0.3">
      <c r="A3129" s="3">
        <v>45235.605196759258</v>
      </c>
      <c r="B3129">
        <v>12.44</v>
      </c>
    </row>
    <row r="3130" spans="1:2" x14ac:dyDescent="0.3">
      <c r="A3130" s="3">
        <v>45235.615613425929</v>
      </c>
      <c r="B3130">
        <v>12.43</v>
      </c>
    </row>
    <row r="3131" spans="1:2" x14ac:dyDescent="0.3">
      <c r="A3131" s="3">
        <v>45235.626030092593</v>
      </c>
      <c r="B3131">
        <v>12.41</v>
      </c>
    </row>
    <row r="3132" spans="1:2" x14ac:dyDescent="0.3">
      <c r="A3132" s="3">
        <v>45235.636446759258</v>
      </c>
      <c r="B3132">
        <v>12.41</v>
      </c>
    </row>
    <row r="3133" spans="1:2" x14ac:dyDescent="0.3">
      <c r="A3133" s="3">
        <v>45235.646863425929</v>
      </c>
      <c r="B3133">
        <v>12.41</v>
      </c>
    </row>
    <row r="3134" spans="1:2" x14ac:dyDescent="0.3">
      <c r="A3134" s="3">
        <v>45235.657280092593</v>
      </c>
      <c r="B3134">
        <v>12.41</v>
      </c>
    </row>
    <row r="3135" spans="1:2" x14ac:dyDescent="0.3">
      <c r="A3135" s="3">
        <v>45235.667696759258</v>
      </c>
      <c r="B3135">
        <v>12.41</v>
      </c>
    </row>
    <row r="3136" spans="1:2" x14ac:dyDescent="0.3">
      <c r="A3136" s="3">
        <v>45235.678113425929</v>
      </c>
      <c r="B3136">
        <v>12.4</v>
      </c>
    </row>
    <row r="3137" spans="1:2" x14ac:dyDescent="0.3">
      <c r="A3137" s="3">
        <v>45235.688530092593</v>
      </c>
      <c r="B3137">
        <v>12.4</v>
      </c>
    </row>
    <row r="3138" spans="1:2" x14ac:dyDescent="0.3">
      <c r="A3138" s="3">
        <v>45235.698946759258</v>
      </c>
      <c r="B3138">
        <v>12.38</v>
      </c>
    </row>
    <row r="3139" spans="1:2" x14ac:dyDescent="0.3">
      <c r="A3139" s="3">
        <v>45235.709363425929</v>
      </c>
      <c r="B3139">
        <v>12.39</v>
      </c>
    </row>
    <row r="3140" spans="1:2" x14ac:dyDescent="0.3">
      <c r="A3140" s="3">
        <v>45235.719780092593</v>
      </c>
      <c r="B3140">
        <v>12.38</v>
      </c>
    </row>
    <row r="3141" spans="1:2" x14ac:dyDescent="0.3">
      <c r="A3141" s="3">
        <v>45235.730196759258</v>
      </c>
      <c r="B3141">
        <v>12.37</v>
      </c>
    </row>
    <row r="3142" spans="1:2" x14ac:dyDescent="0.3">
      <c r="A3142" s="3">
        <v>45235.740613425929</v>
      </c>
      <c r="B3142">
        <v>12.37</v>
      </c>
    </row>
    <row r="3143" spans="1:2" x14ac:dyDescent="0.3">
      <c r="A3143" s="3">
        <v>45235.751030092593</v>
      </c>
      <c r="B3143">
        <v>12.35</v>
      </c>
    </row>
    <row r="3144" spans="1:2" x14ac:dyDescent="0.3">
      <c r="A3144" s="3">
        <v>45235.761446759258</v>
      </c>
      <c r="B3144">
        <v>12.36</v>
      </c>
    </row>
    <row r="3145" spans="1:2" x14ac:dyDescent="0.3">
      <c r="A3145" s="3">
        <v>45235.771863425929</v>
      </c>
      <c r="B3145">
        <v>12.35</v>
      </c>
    </row>
    <row r="3146" spans="1:2" x14ac:dyDescent="0.3">
      <c r="A3146" s="3">
        <v>45235.782268518517</v>
      </c>
      <c r="B3146">
        <v>12.34</v>
      </c>
    </row>
    <row r="3147" spans="1:2" x14ac:dyDescent="0.3">
      <c r="A3147" s="3">
        <v>45235.792685185188</v>
      </c>
      <c r="B3147">
        <v>12.34</v>
      </c>
    </row>
    <row r="3148" spans="1:2" x14ac:dyDescent="0.3">
      <c r="A3148" s="3">
        <v>45235.803113425929</v>
      </c>
      <c r="B3148">
        <v>12.34</v>
      </c>
    </row>
    <row r="3149" spans="1:2" x14ac:dyDescent="0.3">
      <c r="A3149" s="3">
        <v>45235.813530092593</v>
      </c>
      <c r="B3149">
        <v>12.34</v>
      </c>
    </row>
    <row r="3150" spans="1:2" x14ac:dyDescent="0.3">
      <c r="A3150" s="3">
        <v>45235.823946759258</v>
      </c>
      <c r="B3150">
        <v>12.34</v>
      </c>
    </row>
    <row r="3151" spans="1:2" x14ac:dyDescent="0.3">
      <c r="A3151" s="3">
        <v>45235.834363425929</v>
      </c>
      <c r="B3151">
        <v>12.33</v>
      </c>
    </row>
    <row r="3152" spans="1:2" x14ac:dyDescent="0.3">
      <c r="A3152" s="3">
        <v>45235.844780092593</v>
      </c>
      <c r="B3152">
        <v>12.33</v>
      </c>
    </row>
    <row r="3153" spans="1:2" x14ac:dyDescent="0.3">
      <c r="A3153" s="3">
        <v>45235.855196759258</v>
      </c>
      <c r="B3153">
        <v>12.33</v>
      </c>
    </row>
    <row r="3154" spans="1:2" x14ac:dyDescent="0.3">
      <c r="A3154" s="3">
        <v>45235.865613425929</v>
      </c>
      <c r="B3154">
        <v>12.33</v>
      </c>
    </row>
    <row r="3155" spans="1:2" x14ac:dyDescent="0.3">
      <c r="A3155" s="3">
        <v>45235.876030092593</v>
      </c>
      <c r="B3155">
        <v>12.32</v>
      </c>
    </row>
    <row r="3156" spans="1:2" x14ac:dyDescent="0.3">
      <c r="A3156" s="3">
        <v>45235.886446759258</v>
      </c>
      <c r="B3156">
        <v>12.32</v>
      </c>
    </row>
    <row r="3157" spans="1:2" x14ac:dyDescent="0.3">
      <c r="A3157" s="3">
        <v>45235.896863425929</v>
      </c>
      <c r="B3157">
        <v>12.3</v>
      </c>
    </row>
    <row r="3158" spans="1:2" x14ac:dyDescent="0.3">
      <c r="A3158" s="3">
        <v>45235.907280092593</v>
      </c>
      <c r="B3158">
        <v>12.29</v>
      </c>
    </row>
    <row r="3159" spans="1:2" x14ac:dyDescent="0.3">
      <c r="A3159" s="3">
        <v>45235.917696759258</v>
      </c>
      <c r="B3159">
        <v>12.28</v>
      </c>
    </row>
    <row r="3160" spans="1:2" x14ac:dyDescent="0.3">
      <c r="A3160" s="3">
        <v>45235.928113425929</v>
      </c>
      <c r="B3160">
        <v>12.28</v>
      </c>
    </row>
    <row r="3161" spans="1:2" x14ac:dyDescent="0.3">
      <c r="A3161" s="3">
        <v>45235.938530092593</v>
      </c>
      <c r="B3161">
        <v>12.28</v>
      </c>
    </row>
    <row r="3162" spans="1:2" x14ac:dyDescent="0.3">
      <c r="A3162" s="3">
        <v>45235.948946759258</v>
      </c>
      <c r="B3162">
        <v>12.27</v>
      </c>
    </row>
    <row r="3163" spans="1:2" x14ac:dyDescent="0.3">
      <c r="A3163" s="3">
        <v>45235.959363425929</v>
      </c>
      <c r="B3163">
        <v>12.27</v>
      </c>
    </row>
    <row r="3164" spans="1:2" x14ac:dyDescent="0.3">
      <c r="A3164" s="3">
        <v>45235.969780092593</v>
      </c>
      <c r="B3164">
        <v>12.25</v>
      </c>
    </row>
    <row r="3165" spans="1:2" x14ac:dyDescent="0.3">
      <c r="A3165" s="3">
        <v>45235.980196759258</v>
      </c>
      <c r="B3165">
        <v>12.25</v>
      </c>
    </row>
    <row r="3166" spans="1:2" x14ac:dyDescent="0.3">
      <c r="A3166" s="3">
        <v>45235.990613425929</v>
      </c>
      <c r="B3166">
        <v>12.24</v>
      </c>
    </row>
    <row r="3167" spans="1:2" x14ac:dyDescent="0.3">
      <c r="A3167" s="3">
        <v>45236.001030092593</v>
      </c>
      <c r="B3167">
        <v>12.24</v>
      </c>
    </row>
    <row r="3168" spans="1:2" x14ac:dyDescent="0.3">
      <c r="A3168" s="3">
        <v>45236.011446759258</v>
      </c>
      <c r="B3168">
        <v>12.23</v>
      </c>
    </row>
    <row r="3169" spans="1:2" x14ac:dyDescent="0.3">
      <c r="A3169" s="3">
        <v>45236.021863425929</v>
      </c>
      <c r="B3169">
        <v>12.22</v>
      </c>
    </row>
    <row r="3170" spans="1:2" x14ac:dyDescent="0.3">
      <c r="A3170" s="3">
        <v>45236.032280092593</v>
      </c>
      <c r="B3170">
        <v>12.22</v>
      </c>
    </row>
    <row r="3171" spans="1:2" x14ac:dyDescent="0.3">
      <c r="A3171" s="3">
        <v>45236.042696759258</v>
      </c>
      <c r="B3171">
        <v>12.21</v>
      </c>
    </row>
    <row r="3172" spans="1:2" x14ac:dyDescent="0.3">
      <c r="A3172" s="3">
        <v>45236.053113425929</v>
      </c>
      <c r="B3172">
        <v>12.21</v>
      </c>
    </row>
    <row r="3173" spans="1:2" x14ac:dyDescent="0.3">
      <c r="A3173" s="3">
        <v>45236.063530092593</v>
      </c>
      <c r="B3173">
        <v>12.2</v>
      </c>
    </row>
    <row r="3174" spans="1:2" x14ac:dyDescent="0.3">
      <c r="A3174" s="3">
        <v>45236.073946759258</v>
      </c>
      <c r="B3174">
        <v>12.2</v>
      </c>
    </row>
    <row r="3175" spans="1:2" x14ac:dyDescent="0.3">
      <c r="A3175" s="3">
        <v>45236.084363425929</v>
      </c>
      <c r="B3175">
        <v>12.21</v>
      </c>
    </row>
    <row r="3176" spans="1:2" x14ac:dyDescent="0.3">
      <c r="A3176" s="3">
        <v>45236.094780092593</v>
      </c>
      <c r="B3176">
        <v>12.2</v>
      </c>
    </row>
    <row r="3177" spans="1:2" x14ac:dyDescent="0.3">
      <c r="A3177" s="3">
        <v>45236.105196759258</v>
      </c>
      <c r="B3177">
        <v>12.2</v>
      </c>
    </row>
    <row r="3178" spans="1:2" x14ac:dyDescent="0.3">
      <c r="A3178" s="3">
        <v>45236.115613425929</v>
      </c>
      <c r="B3178">
        <v>12.19</v>
      </c>
    </row>
    <row r="3179" spans="1:2" x14ac:dyDescent="0.3">
      <c r="A3179" s="3">
        <v>45236.126030092593</v>
      </c>
      <c r="B3179">
        <v>12.18</v>
      </c>
    </row>
    <row r="3180" spans="1:2" x14ac:dyDescent="0.3">
      <c r="A3180" s="3">
        <v>45236.136446759258</v>
      </c>
      <c r="B3180">
        <v>12.16</v>
      </c>
    </row>
    <row r="3181" spans="1:2" x14ac:dyDescent="0.3">
      <c r="A3181" s="3">
        <v>45236.146863425929</v>
      </c>
      <c r="B3181">
        <v>12.16</v>
      </c>
    </row>
    <row r="3182" spans="1:2" x14ac:dyDescent="0.3">
      <c r="A3182" s="3">
        <v>45236.157280092593</v>
      </c>
      <c r="B3182">
        <v>12.16</v>
      </c>
    </row>
    <row r="3183" spans="1:2" x14ac:dyDescent="0.3">
      <c r="A3183" s="3">
        <v>45236.167696759258</v>
      </c>
      <c r="B3183">
        <v>12.17</v>
      </c>
    </row>
    <row r="3184" spans="1:2" x14ac:dyDescent="0.3">
      <c r="A3184" s="3">
        <v>45236.178113425929</v>
      </c>
      <c r="B3184">
        <v>12.16</v>
      </c>
    </row>
    <row r="3185" spans="1:2" x14ac:dyDescent="0.3">
      <c r="A3185" s="3">
        <v>45236.188530092593</v>
      </c>
      <c r="B3185">
        <v>12.15</v>
      </c>
    </row>
    <row r="3186" spans="1:2" x14ac:dyDescent="0.3">
      <c r="A3186" s="3">
        <v>45236.198946759258</v>
      </c>
      <c r="B3186">
        <v>12.15</v>
      </c>
    </row>
    <row r="3187" spans="1:2" x14ac:dyDescent="0.3">
      <c r="A3187" s="3">
        <v>45236.209363425929</v>
      </c>
      <c r="B3187">
        <v>12.15</v>
      </c>
    </row>
    <row r="3188" spans="1:2" x14ac:dyDescent="0.3">
      <c r="A3188" s="3">
        <v>45236.219780092593</v>
      </c>
      <c r="B3188">
        <v>12.14</v>
      </c>
    </row>
    <row r="3189" spans="1:2" x14ac:dyDescent="0.3">
      <c r="A3189" s="3">
        <v>45236.230196759258</v>
      </c>
      <c r="B3189">
        <v>12.13</v>
      </c>
    </row>
    <row r="3190" spans="1:2" x14ac:dyDescent="0.3">
      <c r="A3190" s="3">
        <v>45236.240613425929</v>
      </c>
      <c r="B3190">
        <v>12.14</v>
      </c>
    </row>
    <row r="3191" spans="1:2" x14ac:dyDescent="0.3">
      <c r="A3191" s="3">
        <v>45236.251030092593</v>
      </c>
      <c r="B3191">
        <v>12.14</v>
      </c>
    </row>
    <row r="3192" spans="1:2" x14ac:dyDescent="0.3">
      <c r="A3192" s="3">
        <v>45236.261446759258</v>
      </c>
      <c r="B3192">
        <v>12.14</v>
      </c>
    </row>
    <row r="3193" spans="1:2" x14ac:dyDescent="0.3">
      <c r="A3193" s="3">
        <v>45236.271863425929</v>
      </c>
      <c r="B3193">
        <v>12.14</v>
      </c>
    </row>
    <row r="3194" spans="1:2" x14ac:dyDescent="0.3">
      <c r="A3194" s="3">
        <v>45236.282280092593</v>
      </c>
      <c r="B3194">
        <v>12.13</v>
      </c>
    </row>
    <row r="3195" spans="1:2" x14ac:dyDescent="0.3">
      <c r="A3195" s="3">
        <v>45236.292696759258</v>
      </c>
      <c r="B3195">
        <v>12.13</v>
      </c>
    </row>
    <row r="3196" spans="1:2" x14ac:dyDescent="0.3">
      <c r="A3196" s="3">
        <v>45236.303113425929</v>
      </c>
      <c r="B3196">
        <v>12.14</v>
      </c>
    </row>
    <row r="3197" spans="1:2" x14ac:dyDescent="0.3">
      <c r="A3197" s="3">
        <v>45236.313530092593</v>
      </c>
      <c r="B3197">
        <v>12.14</v>
      </c>
    </row>
    <row r="3198" spans="1:2" x14ac:dyDescent="0.3">
      <c r="A3198" s="3">
        <v>45236.323946759258</v>
      </c>
      <c r="B3198">
        <v>12.13</v>
      </c>
    </row>
    <row r="3199" spans="1:2" x14ac:dyDescent="0.3">
      <c r="A3199" s="3">
        <v>45236.334363425929</v>
      </c>
      <c r="B3199">
        <v>12.13</v>
      </c>
    </row>
    <row r="3200" spans="1:2" x14ac:dyDescent="0.3">
      <c r="A3200" s="3">
        <v>45236.344780092593</v>
      </c>
      <c r="B3200">
        <v>12.13</v>
      </c>
    </row>
    <row r="3201" spans="1:2" x14ac:dyDescent="0.3">
      <c r="A3201" s="3">
        <v>45236.355196759258</v>
      </c>
      <c r="B3201">
        <v>12.13</v>
      </c>
    </row>
    <row r="3202" spans="1:2" x14ac:dyDescent="0.3">
      <c r="A3202" s="3">
        <v>45236.365613425929</v>
      </c>
      <c r="B3202">
        <v>12.13</v>
      </c>
    </row>
    <row r="3203" spans="1:2" x14ac:dyDescent="0.3">
      <c r="A3203" s="3">
        <v>45236.376030092593</v>
      </c>
      <c r="B3203">
        <v>12.13</v>
      </c>
    </row>
    <row r="3204" spans="1:2" x14ac:dyDescent="0.3">
      <c r="A3204" s="3">
        <v>45236.386446759258</v>
      </c>
      <c r="B3204">
        <v>12.13</v>
      </c>
    </row>
    <row r="3205" spans="1:2" x14ac:dyDescent="0.3">
      <c r="A3205" s="3">
        <v>45236.396863425929</v>
      </c>
      <c r="B3205">
        <v>12.14</v>
      </c>
    </row>
    <row r="3206" spans="1:2" x14ac:dyDescent="0.3">
      <c r="A3206" s="3">
        <v>45236.407280092593</v>
      </c>
      <c r="B3206">
        <v>12.13</v>
      </c>
    </row>
    <row r="3207" spans="1:2" x14ac:dyDescent="0.3">
      <c r="A3207" s="3">
        <v>45236.417696759258</v>
      </c>
      <c r="B3207">
        <v>12.15</v>
      </c>
    </row>
    <row r="3208" spans="1:2" x14ac:dyDescent="0.3">
      <c r="A3208" s="3">
        <v>45236.428113425929</v>
      </c>
      <c r="B3208">
        <v>12.16</v>
      </c>
    </row>
    <row r="3209" spans="1:2" x14ac:dyDescent="0.3">
      <c r="A3209" s="3">
        <v>45236.438530092593</v>
      </c>
      <c r="B3209">
        <v>12.18</v>
      </c>
    </row>
    <row r="3210" spans="1:2" x14ac:dyDescent="0.3">
      <c r="A3210" s="3">
        <v>45236.448946759258</v>
      </c>
      <c r="B3210">
        <v>12.19</v>
      </c>
    </row>
    <row r="3211" spans="1:2" x14ac:dyDescent="0.3">
      <c r="A3211" s="3">
        <v>45236.459363425929</v>
      </c>
      <c r="B3211">
        <v>12.19</v>
      </c>
    </row>
    <row r="3212" spans="1:2" x14ac:dyDescent="0.3">
      <c r="A3212" s="3">
        <v>45236.469780092593</v>
      </c>
      <c r="B3212">
        <v>12.2</v>
      </c>
    </row>
    <row r="3213" spans="1:2" x14ac:dyDescent="0.3">
      <c r="A3213" s="3">
        <v>45236.480196759258</v>
      </c>
      <c r="B3213">
        <v>12.19</v>
      </c>
    </row>
    <row r="3214" spans="1:2" x14ac:dyDescent="0.3">
      <c r="A3214" s="3">
        <v>45236.490613425929</v>
      </c>
      <c r="B3214">
        <v>12.23</v>
      </c>
    </row>
    <row r="3215" spans="1:2" x14ac:dyDescent="0.3">
      <c r="A3215" s="3">
        <v>45236.501030092593</v>
      </c>
      <c r="B3215">
        <v>12.23</v>
      </c>
    </row>
    <row r="3216" spans="1:2" x14ac:dyDescent="0.3">
      <c r="A3216" s="3">
        <v>45236.511446759258</v>
      </c>
      <c r="B3216">
        <v>12.23</v>
      </c>
    </row>
    <row r="3217" spans="1:2" x14ac:dyDescent="0.3">
      <c r="A3217" s="3">
        <v>45236.521863425929</v>
      </c>
      <c r="B3217">
        <v>12.24</v>
      </c>
    </row>
    <row r="3218" spans="1:2" x14ac:dyDescent="0.3">
      <c r="A3218" s="3">
        <v>45236.532280092593</v>
      </c>
      <c r="B3218">
        <v>12.24</v>
      </c>
    </row>
    <row r="3219" spans="1:2" x14ac:dyDescent="0.3">
      <c r="A3219" s="3">
        <v>45236.542696759258</v>
      </c>
      <c r="B3219">
        <v>12.25</v>
      </c>
    </row>
    <row r="3220" spans="1:2" x14ac:dyDescent="0.3">
      <c r="A3220" s="3">
        <v>45236.553113425929</v>
      </c>
      <c r="B3220">
        <v>12.26</v>
      </c>
    </row>
    <row r="3221" spans="1:2" x14ac:dyDescent="0.3">
      <c r="A3221" s="3">
        <v>45236.563518518517</v>
      </c>
      <c r="B3221">
        <v>12.26</v>
      </c>
    </row>
    <row r="3222" spans="1:2" x14ac:dyDescent="0.3">
      <c r="A3222" s="3">
        <v>45236.573946759258</v>
      </c>
      <c r="B3222">
        <v>12.26</v>
      </c>
    </row>
    <row r="3223" spans="1:2" x14ac:dyDescent="0.3">
      <c r="A3223" s="3">
        <v>45236.584351851852</v>
      </c>
      <c r="B3223">
        <v>12.26</v>
      </c>
    </row>
    <row r="3224" spans="1:2" x14ac:dyDescent="0.3">
      <c r="A3224" s="3">
        <v>45236.594780092593</v>
      </c>
      <c r="B3224">
        <v>12.26</v>
      </c>
    </row>
    <row r="3225" spans="1:2" x14ac:dyDescent="0.3">
      <c r="A3225" s="3">
        <v>45236.605196759258</v>
      </c>
      <c r="B3225">
        <v>12.26</v>
      </c>
    </row>
    <row r="3226" spans="1:2" x14ac:dyDescent="0.3">
      <c r="A3226" s="3">
        <v>45236.615601851852</v>
      </c>
      <c r="B3226">
        <v>12.25</v>
      </c>
    </row>
    <row r="3227" spans="1:2" x14ac:dyDescent="0.3">
      <c r="A3227" s="3">
        <v>45236.626030092593</v>
      </c>
      <c r="B3227">
        <v>12.25</v>
      </c>
    </row>
    <row r="3228" spans="1:2" x14ac:dyDescent="0.3">
      <c r="A3228" s="3">
        <v>45236.636446759258</v>
      </c>
      <c r="B3228">
        <v>12.26</v>
      </c>
    </row>
    <row r="3229" spans="1:2" x14ac:dyDescent="0.3">
      <c r="A3229" s="3">
        <v>45236.646863425929</v>
      </c>
      <c r="B3229">
        <v>12.26</v>
      </c>
    </row>
    <row r="3230" spans="1:2" x14ac:dyDescent="0.3">
      <c r="A3230" s="3">
        <v>45236.657280092593</v>
      </c>
      <c r="B3230">
        <v>12.26</v>
      </c>
    </row>
    <row r="3231" spans="1:2" x14ac:dyDescent="0.3">
      <c r="A3231" s="3">
        <v>45236.667696759258</v>
      </c>
      <c r="B3231">
        <v>12.26</v>
      </c>
    </row>
    <row r="3232" spans="1:2" x14ac:dyDescent="0.3">
      <c r="A3232" s="3">
        <v>45236.678113425929</v>
      </c>
      <c r="B3232">
        <v>12.25</v>
      </c>
    </row>
    <row r="3233" spans="1:2" x14ac:dyDescent="0.3">
      <c r="A3233" s="3">
        <v>45236.688530092593</v>
      </c>
      <c r="B3233">
        <v>12.24</v>
      </c>
    </row>
    <row r="3234" spans="1:2" x14ac:dyDescent="0.3">
      <c r="A3234" s="3">
        <v>45236.698946759258</v>
      </c>
      <c r="B3234">
        <v>12.24</v>
      </c>
    </row>
    <row r="3235" spans="1:2" x14ac:dyDescent="0.3">
      <c r="A3235" s="3">
        <v>45236.709363425929</v>
      </c>
      <c r="B3235">
        <v>12.23</v>
      </c>
    </row>
    <row r="3236" spans="1:2" x14ac:dyDescent="0.3">
      <c r="A3236" s="3">
        <v>45236.719780092593</v>
      </c>
      <c r="B3236">
        <v>12.22</v>
      </c>
    </row>
    <row r="3237" spans="1:2" x14ac:dyDescent="0.3">
      <c r="A3237" s="3">
        <v>45236.730196759258</v>
      </c>
      <c r="B3237">
        <v>12.21</v>
      </c>
    </row>
    <row r="3238" spans="1:2" x14ac:dyDescent="0.3">
      <c r="A3238" s="3">
        <v>45236.740613425929</v>
      </c>
      <c r="B3238">
        <v>12.21</v>
      </c>
    </row>
    <row r="3239" spans="1:2" x14ac:dyDescent="0.3">
      <c r="A3239" s="3">
        <v>45236.751030092593</v>
      </c>
      <c r="B3239">
        <v>12.2</v>
      </c>
    </row>
    <row r="3240" spans="1:2" x14ac:dyDescent="0.3">
      <c r="A3240" s="3">
        <v>45236.761446759258</v>
      </c>
      <c r="B3240">
        <v>12.2</v>
      </c>
    </row>
    <row r="3241" spans="1:2" x14ac:dyDescent="0.3">
      <c r="A3241" s="3">
        <v>45236.771863425929</v>
      </c>
      <c r="B3241">
        <v>12.19</v>
      </c>
    </row>
    <row r="3242" spans="1:2" x14ac:dyDescent="0.3">
      <c r="A3242" s="3">
        <v>45236.782280092593</v>
      </c>
      <c r="B3242">
        <v>12.18</v>
      </c>
    </row>
    <row r="3243" spans="1:2" x14ac:dyDescent="0.3">
      <c r="A3243" s="3">
        <v>45236.792696759258</v>
      </c>
      <c r="B3243">
        <v>12.18</v>
      </c>
    </row>
    <row r="3244" spans="1:2" x14ac:dyDescent="0.3">
      <c r="A3244" s="3">
        <v>45236.803113425929</v>
      </c>
      <c r="B3244">
        <v>12.17</v>
      </c>
    </row>
    <row r="3245" spans="1:2" x14ac:dyDescent="0.3">
      <c r="A3245" s="3">
        <v>45236.813530092593</v>
      </c>
      <c r="B3245">
        <v>12.16</v>
      </c>
    </row>
    <row r="3246" spans="1:2" x14ac:dyDescent="0.3">
      <c r="A3246" s="3">
        <v>45236.823946759258</v>
      </c>
      <c r="B3246">
        <v>12.16</v>
      </c>
    </row>
    <row r="3247" spans="1:2" x14ac:dyDescent="0.3">
      <c r="A3247" s="3">
        <v>45236.834363425929</v>
      </c>
      <c r="B3247">
        <v>12.16</v>
      </c>
    </row>
    <row r="3248" spans="1:2" x14ac:dyDescent="0.3">
      <c r="A3248" s="3">
        <v>45236.844768518517</v>
      </c>
      <c r="B3248">
        <v>12.15</v>
      </c>
    </row>
    <row r="3249" spans="1:2" x14ac:dyDescent="0.3">
      <c r="A3249" s="3">
        <v>45236.855185185188</v>
      </c>
      <c r="B3249">
        <v>12.15</v>
      </c>
    </row>
    <row r="3250" spans="1:2" x14ac:dyDescent="0.3">
      <c r="A3250" s="3">
        <v>45236.865613425929</v>
      </c>
      <c r="B3250">
        <v>12.15</v>
      </c>
    </row>
    <row r="3251" spans="1:2" x14ac:dyDescent="0.3">
      <c r="A3251" s="3">
        <v>45236.876030092593</v>
      </c>
      <c r="B3251">
        <v>12.15</v>
      </c>
    </row>
    <row r="3252" spans="1:2" x14ac:dyDescent="0.3">
      <c r="A3252" s="3">
        <v>45236.886446759258</v>
      </c>
      <c r="B3252">
        <v>12.14</v>
      </c>
    </row>
    <row r="3253" spans="1:2" x14ac:dyDescent="0.3">
      <c r="A3253" s="3">
        <v>45236.896863425929</v>
      </c>
      <c r="B3253">
        <v>12.14</v>
      </c>
    </row>
    <row r="3254" spans="1:2" x14ac:dyDescent="0.3">
      <c r="A3254" s="3">
        <v>45236.907280092593</v>
      </c>
      <c r="B3254">
        <v>12.14</v>
      </c>
    </row>
    <row r="3255" spans="1:2" x14ac:dyDescent="0.3">
      <c r="A3255" s="3">
        <v>45236.917696759258</v>
      </c>
      <c r="B3255">
        <v>12.13</v>
      </c>
    </row>
    <row r="3256" spans="1:2" x14ac:dyDescent="0.3">
      <c r="A3256" s="3">
        <v>45236.928113425929</v>
      </c>
      <c r="B3256">
        <v>12.11</v>
      </c>
    </row>
    <row r="3257" spans="1:2" x14ac:dyDescent="0.3">
      <c r="A3257" s="3">
        <v>45236.938530092593</v>
      </c>
      <c r="B3257">
        <v>12.11</v>
      </c>
    </row>
    <row r="3258" spans="1:2" x14ac:dyDescent="0.3">
      <c r="A3258" s="3">
        <v>45236.948946759258</v>
      </c>
      <c r="B3258">
        <v>12.09</v>
      </c>
    </row>
    <row r="3259" spans="1:2" x14ac:dyDescent="0.3">
      <c r="A3259" s="3">
        <v>45236.959363425929</v>
      </c>
      <c r="B3259">
        <v>12.08</v>
      </c>
    </row>
    <row r="3260" spans="1:2" x14ac:dyDescent="0.3">
      <c r="A3260" s="3">
        <v>45236.969780092593</v>
      </c>
      <c r="B3260">
        <v>12.08</v>
      </c>
    </row>
    <row r="3261" spans="1:2" x14ac:dyDescent="0.3">
      <c r="A3261" s="3">
        <v>45236.980196759258</v>
      </c>
      <c r="B3261">
        <v>12.06</v>
      </c>
    </row>
    <row r="3262" spans="1:2" x14ac:dyDescent="0.3">
      <c r="A3262" s="3">
        <v>45236.990613425929</v>
      </c>
      <c r="B3262">
        <v>12.05</v>
      </c>
    </row>
    <row r="3263" spans="1:2" x14ac:dyDescent="0.3">
      <c r="A3263" s="3">
        <v>45237.001030092593</v>
      </c>
      <c r="B3263">
        <v>12.04</v>
      </c>
    </row>
    <row r="3264" spans="1:2" x14ac:dyDescent="0.3">
      <c r="A3264" s="3">
        <v>45237.011446759258</v>
      </c>
      <c r="B3264">
        <v>12.03</v>
      </c>
    </row>
    <row r="3265" spans="1:2" x14ac:dyDescent="0.3">
      <c r="A3265" s="3">
        <v>45237.021863425929</v>
      </c>
      <c r="B3265">
        <v>12.03</v>
      </c>
    </row>
    <row r="3266" spans="1:2" x14ac:dyDescent="0.3">
      <c r="A3266" s="3">
        <v>45237.032280092593</v>
      </c>
      <c r="B3266">
        <v>12.03</v>
      </c>
    </row>
    <row r="3267" spans="1:2" x14ac:dyDescent="0.3">
      <c r="A3267" s="3">
        <v>45237.042696759258</v>
      </c>
      <c r="B3267">
        <v>12.03</v>
      </c>
    </row>
    <row r="3268" spans="1:2" x14ac:dyDescent="0.3">
      <c r="A3268" s="3">
        <v>45237.053113425929</v>
      </c>
      <c r="B3268">
        <v>12.02</v>
      </c>
    </row>
    <row r="3269" spans="1:2" x14ac:dyDescent="0.3">
      <c r="A3269" s="3">
        <v>45237.063530092593</v>
      </c>
      <c r="B3269">
        <v>12.01</v>
      </c>
    </row>
    <row r="3270" spans="1:2" x14ac:dyDescent="0.3">
      <c r="A3270" s="3">
        <v>45237.073946759258</v>
      </c>
      <c r="B3270">
        <v>12</v>
      </c>
    </row>
    <row r="3271" spans="1:2" x14ac:dyDescent="0.3">
      <c r="A3271" s="3">
        <v>45237.084363425929</v>
      </c>
      <c r="B3271">
        <v>12.01</v>
      </c>
    </row>
    <row r="3272" spans="1:2" x14ac:dyDescent="0.3">
      <c r="A3272" s="3">
        <v>45237.094780092593</v>
      </c>
      <c r="B3272">
        <v>12.01</v>
      </c>
    </row>
    <row r="3273" spans="1:2" x14ac:dyDescent="0.3">
      <c r="A3273" s="3">
        <v>45237.105196759258</v>
      </c>
      <c r="B3273">
        <v>12</v>
      </c>
    </row>
    <row r="3274" spans="1:2" x14ac:dyDescent="0.3">
      <c r="A3274" s="3">
        <v>45237.115613425929</v>
      </c>
      <c r="B3274">
        <v>12</v>
      </c>
    </row>
    <row r="3275" spans="1:2" x14ac:dyDescent="0.3">
      <c r="A3275" s="3">
        <v>45237.126030092593</v>
      </c>
      <c r="B3275">
        <v>12</v>
      </c>
    </row>
    <row r="3276" spans="1:2" x14ac:dyDescent="0.3">
      <c r="A3276" s="3">
        <v>45237.136446759258</v>
      </c>
      <c r="B3276">
        <v>11.99</v>
      </c>
    </row>
    <row r="3277" spans="1:2" x14ac:dyDescent="0.3">
      <c r="A3277" s="3">
        <v>45237.146863425929</v>
      </c>
      <c r="B3277">
        <v>11.98</v>
      </c>
    </row>
    <row r="3278" spans="1:2" x14ac:dyDescent="0.3">
      <c r="A3278" s="3">
        <v>45237.157280092593</v>
      </c>
      <c r="B3278">
        <v>11.98</v>
      </c>
    </row>
    <row r="3279" spans="1:2" x14ac:dyDescent="0.3">
      <c r="A3279" s="3">
        <v>45237.167696759258</v>
      </c>
      <c r="B3279">
        <v>11.97</v>
      </c>
    </row>
    <row r="3280" spans="1:2" x14ac:dyDescent="0.3">
      <c r="A3280" s="3">
        <v>45237.178113425929</v>
      </c>
      <c r="B3280">
        <v>11.97</v>
      </c>
    </row>
    <row r="3281" spans="1:2" x14ac:dyDescent="0.3">
      <c r="A3281" s="3">
        <v>45237.188530092593</v>
      </c>
      <c r="B3281">
        <v>11.98</v>
      </c>
    </row>
    <row r="3282" spans="1:2" x14ac:dyDescent="0.3">
      <c r="A3282" s="3">
        <v>45237.198946759258</v>
      </c>
      <c r="B3282">
        <v>11.97</v>
      </c>
    </row>
    <row r="3283" spans="1:2" x14ac:dyDescent="0.3">
      <c r="A3283" s="3">
        <v>45237.209363425929</v>
      </c>
      <c r="B3283">
        <v>11.96</v>
      </c>
    </row>
    <row r="3284" spans="1:2" x14ac:dyDescent="0.3">
      <c r="A3284" s="3">
        <v>45237.219780092593</v>
      </c>
      <c r="B3284">
        <v>11.96</v>
      </c>
    </row>
    <row r="3285" spans="1:2" x14ac:dyDescent="0.3">
      <c r="A3285" s="3">
        <v>45237.230196759258</v>
      </c>
      <c r="B3285">
        <v>11.96</v>
      </c>
    </row>
    <row r="3286" spans="1:2" x14ac:dyDescent="0.3">
      <c r="A3286" s="3">
        <v>45237.240613425929</v>
      </c>
      <c r="B3286">
        <v>11.95</v>
      </c>
    </row>
    <row r="3287" spans="1:2" x14ac:dyDescent="0.3">
      <c r="A3287" s="3">
        <v>45237.251030092593</v>
      </c>
      <c r="B3287">
        <v>11.94</v>
      </c>
    </row>
    <row r="3288" spans="1:2" x14ac:dyDescent="0.3">
      <c r="A3288" s="3">
        <v>45237.261446759258</v>
      </c>
      <c r="B3288">
        <v>11.92</v>
      </c>
    </row>
    <row r="3289" spans="1:2" x14ac:dyDescent="0.3">
      <c r="A3289" s="3">
        <v>45237.271863425929</v>
      </c>
      <c r="B3289">
        <v>11.88</v>
      </c>
    </row>
    <row r="3290" spans="1:2" x14ac:dyDescent="0.3">
      <c r="A3290" s="3">
        <v>45237.282280092593</v>
      </c>
      <c r="B3290">
        <v>11.89</v>
      </c>
    </row>
    <row r="3291" spans="1:2" x14ac:dyDescent="0.3">
      <c r="A3291" s="3">
        <v>45237.292696759258</v>
      </c>
      <c r="B3291">
        <v>11.88</v>
      </c>
    </row>
    <row r="3292" spans="1:2" x14ac:dyDescent="0.3">
      <c r="A3292" s="3">
        <v>45237.303113425929</v>
      </c>
      <c r="B3292">
        <v>11.88</v>
      </c>
    </row>
    <row r="3293" spans="1:2" x14ac:dyDescent="0.3">
      <c r="A3293" s="3">
        <v>45237.313530092593</v>
      </c>
      <c r="B3293">
        <v>11.89</v>
      </c>
    </row>
    <row r="3294" spans="1:2" x14ac:dyDescent="0.3">
      <c r="A3294" s="3">
        <v>45237.323946759258</v>
      </c>
      <c r="B3294">
        <v>11.89</v>
      </c>
    </row>
    <row r="3295" spans="1:2" x14ac:dyDescent="0.3">
      <c r="A3295" s="3">
        <v>45237.334363425929</v>
      </c>
      <c r="B3295">
        <v>11.89</v>
      </c>
    </row>
    <row r="3296" spans="1:2" x14ac:dyDescent="0.3">
      <c r="A3296" s="3">
        <v>45237.344780092593</v>
      </c>
      <c r="B3296">
        <v>11.89</v>
      </c>
    </row>
    <row r="3297" spans="1:2" x14ac:dyDescent="0.3">
      <c r="A3297" s="3">
        <v>45237.355196759258</v>
      </c>
      <c r="B3297">
        <v>11.89</v>
      </c>
    </row>
    <row r="3298" spans="1:2" x14ac:dyDescent="0.3">
      <c r="A3298" s="3">
        <v>45237.365613425929</v>
      </c>
      <c r="B3298">
        <v>11.89</v>
      </c>
    </row>
    <row r="3299" spans="1:2" x14ac:dyDescent="0.3">
      <c r="A3299" s="3">
        <v>45237.376030092593</v>
      </c>
      <c r="B3299">
        <v>11.89</v>
      </c>
    </row>
    <row r="3300" spans="1:2" x14ac:dyDescent="0.3">
      <c r="A3300" s="3">
        <v>45237.386446759258</v>
      </c>
      <c r="B3300">
        <v>11.89</v>
      </c>
    </row>
    <row r="3301" spans="1:2" x14ac:dyDescent="0.3">
      <c r="A3301" s="3">
        <v>45237.396863425929</v>
      </c>
      <c r="B3301">
        <v>11.89</v>
      </c>
    </row>
    <row r="3302" spans="1:2" x14ac:dyDescent="0.3">
      <c r="A3302" s="3">
        <v>45237.407280092593</v>
      </c>
      <c r="B3302">
        <v>11.9</v>
      </c>
    </row>
    <row r="3303" spans="1:2" x14ac:dyDescent="0.3">
      <c r="A3303" s="3">
        <v>45237.417696759258</v>
      </c>
      <c r="B3303">
        <v>11.93</v>
      </c>
    </row>
    <row r="3304" spans="1:2" x14ac:dyDescent="0.3">
      <c r="A3304" s="3">
        <v>45237.428113425929</v>
      </c>
      <c r="B3304">
        <v>11.94</v>
      </c>
    </row>
    <row r="3305" spans="1:2" x14ac:dyDescent="0.3">
      <c r="A3305" s="3">
        <v>45237.438530092593</v>
      </c>
      <c r="B3305">
        <v>11.94</v>
      </c>
    </row>
    <row r="3306" spans="1:2" x14ac:dyDescent="0.3">
      <c r="A3306" s="3">
        <v>45237.448946759258</v>
      </c>
      <c r="B3306">
        <v>11.97</v>
      </c>
    </row>
    <row r="3307" spans="1:2" x14ac:dyDescent="0.3">
      <c r="A3307" s="3">
        <v>45237.459363425929</v>
      </c>
      <c r="B3307">
        <v>11.98</v>
      </c>
    </row>
    <row r="3308" spans="1:2" x14ac:dyDescent="0.3">
      <c r="A3308" s="3">
        <v>45237.469780092593</v>
      </c>
      <c r="B3308">
        <v>11.99</v>
      </c>
    </row>
    <row r="3309" spans="1:2" x14ac:dyDescent="0.3">
      <c r="A3309" s="3">
        <v>45237.480196759258</v>
      </c>
      <c r="B3309">
        <v>11.98</v>
      </c>
    </row>
    <row r="3310" spans="1:2" x14ac:dyDescent="0.3">
      <c r="A3310" s="3">
        <v>45237.490613425929</v>
      </c>
      <c r="B3310">
        <v>11.98</v>
      </c>
    </row>
    <row r="3311" spans="1:2" x14ac:dyDescent="0.3">
      <c r="A3311" s="3">
        <v>45237.501030092593</v>
      </c>
      <c r="B3311">
        <v>12.01</v>
      </c>
    </row>
    <row r="3312" spans="1:2" x14ac:dyDescent="0.3">
      <c r="A3312" s="3">
        <v>45237.511446759258</v>
      </c>
      <c r="B3312">
        <v>12.02</v>
      </c>
    </row>
    <row r="3313" spans="1:2" x14ac:dyDescent="0.3">
      <c r="A3313" s="3">
        <v>45237.521863425929</v>
      </c>
      <c r="B3313">
        <v>12.03</v>
      </c>
    </row>
    <row r="3314" spans="1:2" x14ac:dyDescent="0.3">
      <c r="A3314" s="3">
        <v>45237.532280092593</v>
      </c>
      <c r="B3314">
        <v>12.05</v>
      </c>
    </row>
    <row r="3315" spans="1:2" x14ac:dyDescent="0.3">
      <c r="A3315" s="3">
        <v>45237.542696759258</v>
      </c>
      <c r="B3315">
        <v>12.05</v>
      </c>
    </row>
    <row r="3316" spans="1:2" x14ac:dyDescent="0.3">
      <c r="A3316" s="3">
        <v>45237.553113425929</v>
      </c>
      <c r="B3316">
        <v>12.05</v>
      </c>
    </row>
    <row r="3317" spans="1:2" x14ac:dyDescent="0.3">
      <c r="A3317" s="3">
        <v>45237.563530092593</v>
      </c>
      <c r="B3317">
        <v>12.05</v>
      </c>
    </row>
    <row r="3318" spans="1:2" x14ac:dyDescent="0.3">
      <c r="A3318" s="3">
        <v>45237.573946759258</v>
      </c>
      <c r="B3318">
        <v>12.05</v>
      </c>
    </row>
    <row r="3319" spans="1:2" x14ac:dyDescent="0.3">
      <c r="A3319" s="3">
        <v>45237.584363425929</v>
      </c>
      <c r="B3319">
        <v>12.06</v>
      </c>
    </row>
    <row r="3320" spans="1:2" x14ac:dyDescent="0.3">
      <c r="A3320" s="3">
        <v>45237.594780092593</v>
      </c>
      <c r="B3320">
        <v>12.08</v>
      </c>
    </row>
    <row r="3321" spans="1:2" x14ac:dyDescent="0.3">
      <c r="A3321" s="3">
        <v>45237.605196759258</v>
      </c>
      <c r="B3321">
        <v>12.07</v>
      </c>
    </row>
    <row r="3322" spans="1:2" x14ac:dyDescent="0.3">
      <c r="A3322" s="3">
        <v>45237.615613425929</v>
      </c>
      <c r="B3322">
        <v>12.1</v>
      </c>
    </row>
    <row r="3323" spans="1:2" x14ac:dyDescent="0.3">
      <c r="A3323" s="3">
        <v>45237.626030092593</v>
      </c>
      <c r="B3323">
        <v>12.09</v>
      </c>
    </row>
    <row r="3324" spans="1:2" x14ac:dyDescent="0.3">
      <c r="A3324" s="3">
        <v>45237.636446759258</v>
      </c>
      <c r="B3324">
        <v>12.1</v>
      </c>
    </row>
    <row r="3325" spans="1:2" x14ac:dyDescent="0.3">
      <c r="A3325" s="3">
        <v>45237.646863425929</v>
      </c>
      <c r="B3325">
        <v>12.09</v>
      </c>
    </row>
    <row r="3326" spans="1:2" x14ac:dyDescent="0.3">
      <c r="A3326" s="3">
        <v>45237.657280092593</v>
      </c>
      <c r="B3326">
        <v>12.07</v>
      </c>
    </row>
    <row r="3327" spans="1:2" x14ac:dyDescent="0.3">
      <c r="A3327" s="3">
        <v>45237.667696759258</v>
      </c>
      <c r="B3327">
        <v>12.07</v>
      </c>
    </row>
    <row r="3328" spans="1:2" x14ac:dyDescent="0.3">
      <c r="A3328" s="3">
        <v>45237.678113425929</v>
      </c>
      <c r="B3328">
        <v>12.07</v>
      </c>
    </row>
    <row r="3329" spans="1:2" x14ac:dyDescent="0.3">
      <c r="A3329" s="3">
        <v>45237.688530092593</v>
      </c>
      <c r="B3329">
        <v>12.05</v>
      </c>
    </row>
    <row r="3330" spans="1:2" x14ac:dyDescent="0.3">
      <c r="A3330" s="3">
        <v>45237.698946759258</v>
      </c>
      <c r="B3330">
        <v>12.04</v>
      </c>
    </row>
    <row r="3331" spans="1:2" x14ac:dyDescent="0.3">
      <c r="A3331" s="3">
        <v>45237.709363425929</v>
      </c>
      <c r="B3331">
        <v>12.04</v>
      </c>
    </row>
    <row r="3332" spans="1:2" x14ac:dyDescent="0.3">
      <c r="A3332" s="3">
        <v>45237.719780092593</v>
      </c>
      <c r="B3332">
        <v>12.03</v>
      </c>
    </row>
    <row r="3333" spans="1:2" x14ac:dyDescent="0.3">
      <c r="A3333" s="3">
        <v>45237.730196759258</v>
      </c>
      <c r="B3333">
        <v>12.02</v>
      </c>
    </row>
    <row r="3334" spans="1:2" x14ac:dyDescent="0.3">
      <c r="A3334" s="3">
        <v>45237.740613425929</v>
      </c>
      <c r="B3334">
        <v>12.01</v>
      </c>
    </row>
    <row r="3335" spans="1:2" x14ac:dyDescent="0.3">
      <c r="A3335" s="3">
        <v>45237.751030092593</v>
      </c>
      <c r="B3335">
        <v>12.01</v>
      </c>
    </row>
    <row r="3336" spans="1:2" x14ac:dyDescent="0.3">
      <c r="A3336" s="3">
        <v>45237.761446759258</v>
      </c>
      <c r="B3336">
        <v>12.02</v>
      </c>
    </row>
    <row r="3337" spans="1:2" x14ac:dyDescent="0.3">
      <c r="A3337" s="3">
        <v>45237.771863425929</v>
      </c>
      <c r="B3337">
        <v>12.02</v>
      </c>
    </row>
    <row r="3338" spans="1:2" x14ac:dyDescent="0.3">
      <c r="A3338" s="3">
        <v>45237.782280092593</v>
      </c>
      <c r="B3338">
        <v>12.02</v>
      </c>
    </row>
    <row r="3339" spans="1:2" x14ac:dyDescent="0.3">
      <c r="A3339" s="3">
        <v>45237.792696759258</v>
      </c>
      <c r="B3339">
        <v>12.02</v>
      </c>
    </row>
    <row r="3340" spans="1:2" x14ac:dyDescent="0.3">
      <c r="A3340" s="3">
        <v>45237.803113425929</v>
      </c>
      <c r="B3340">
        <v>12</v>
      </c>
    </row>
    <row r="3341" spans="1:2" x14ac:dyDescent="0.3">
      <c r="A3341" s="3">
        <v>45237.813530092593</v>
      </c>
      <c r="B3341">
        <v>12</v>
      </c>
    </row>
    <row r="3342" spans="1:2" x14ac:dyDescent="0.3">
      <c r="A3342" s="3">
        <v>45237.823946759258</v>
      </c>
      <c r="B3342">
        <v>11.99</v>
      </c>
    </row>
    <row r="3343" spans="1:2" x14ac:dyDescent="0.3">
      <c r="A3343" s="3">
        <v>45237.834363425929</v>
      </c>
      <c r="B3343">
        <v>11.96</v>
      </c>
    </row>
    <row r="3344" spans="1:2" x14ac:dyDescent="0.3">
      <c r="A3344" s="3">
        <v>45237.844780092593</v>
      </c>
      <c r="B3344">
        <v>11.96</v>
      </c>
    </row>
    <row r="3345" spans="1:2" x14ac:dyDescent="0.3">
      <c r="A3345" s="3">
        <v>45237.855196759258</v>
      </c>
      <c r="B3345">
        <v>11.95</v>
      </c>
    </row>
    <row r="3346" spans="1:2" x14ac:dyDescent="0.3">
      <c r="A3346" s="3">
        <v>45237.865613425929</v>
      </c>
      <c r="B3346">
        <v>11.94</v>
      </c>
    </row>
    <row r="3347" spans="1:2" x14ac:dyDescent="0.3">
      <c r="A3347" s="3">
        <v>45237.876030092593</v>
      </c>
      <c r="B3347">
        <v>11.94</v>
      </c>
    </row>
    <row r="3348" spans="1:2" x14ac:dyDescent="0.3">
      <c r="A3348" s="3">
        <v>45237.886446759258</v>
      </c>
      <c r="B3348">
        <v>11.93</v>
      </c>
    </row>
    <row r="3349" spans="1:2" x14ac:dyDescent="0.3">
      <c r="A3349" s="3">
        <v>45237.896851851852</v>
      </c>
      <c r="B3349">
        <v>11.93</v>
      </c>
    </row>
    <row r="3350" spans="1:2" x14ac:dyDescent="0.3">
      <c r="A3350" s="3">
        <v>45237.907280092593</v>
      </c>
      <c r="B3350">
        <v>11.92</v>
      </c>
    </row>
    <row r="3351" spans="1:2" x14ac:dyDescent="0.3">
      <c r="A3351" s="3">
        <v>45237.917696759258</v>
      </c>
      <c r="B3351">
        <v>11.92</v>
      </c>
    </row>
    <row r="3352" spans="1:2" x14ac:dyDescent="0.3">
      <c r="A3352" s="3">
        <v>45237.928113425929</v>
      </c>
      <c r="B3352">
        <v>11.91</v>
      </c>
    </row>
    <row r="3353" spans="1:2" x14ac:dyDescent="0.3">
      <c r="A3353" s="3">
        <v>45237.938530092593</v>
      </c>
      <c r="B3353">
        <v>11.91</v>
      </c>
    </row>
    <row r="3354" spans="1:2" x14ac:dyDescent="0.3">
      <c r="A3354" s="3">
        <v>45237.948946759258</v>
      </c>
      <c r="B3354">
        <v>11.91</v>
      </c>
    </row>
    <row r="3355" spans="1:2" x14ac:dyDescent="0.3">
      <c r="A3355" s="3">
        <v>45237.959363425929</v>
      </c>
      <c r="B3355">
        <v>11.9</v>
      </c>
    </row>
    <row r="3356" spans="1:2" x14ac:dyDescent="0.3">
      <c r="A3356" s="3">
        <v>45237.969780092593</v>
      </c>
      <c r="B3356">
        <v>11.89</v>
      </c>
    </row>
    <row r="3357" spans="1:2" x14ac:dyDescent="0.3">
      <c r="A3357" s="3">
        <v>45237.980196759258</v>
      </c>
      <c r="B3357">
        <v>11.89</v>
      </c>
    </row>
    <row r="3358" spans="1:2" x14ac:dyDescent="0.3">
      <c r="A3358" s="3">
        <v>45237.990613425929</v>
      </c>
      <c r="B3358">
        <v>11.87</v>
      </c>
    </row>
    <row r="3359" spans="1:2" x14ac:dyDescent="0.3">
      <c r="A3359" s="3">
        <v>45238.001030092593</v>
      </c>
      <c r="B3359">
        <v>11.87</v>
      </c>
    </row>
    <row r="3360" spans="1:2" x14ac:dyDescent="0.3">
      <c r="A3360" s="3">
        <v>45238.011446759258</v>
      </c>
      <c r="B3360">
        <v>11.87</v>
      </c>
    </row>
    <row r="3361" spans="1:2" x14ac:dyDescent="0.3">
      <c r="A3361" s="3">
        <v>45238.021863425929</v>
      </c>
      <c r="B3361">
        <v>11.87</v>
      </c>
    </row>
    <row r="3362" spans="1:2" x14ac:dyDescent="0.3">
      <c r="A3362" s="3">
        <v>45238.032280092593</v>
      </c>
      <c r="B3362">
        <v>11.86</v>
      </c>
    </row>
    <row r="3363" spans="1:2" x14ac:dyDescent="0.3">
      <c r="A3363" s="3">
        <v>45238.042696759258</v>
      </c>
      <c r="B3363">
        <v>11.84</v>
      </c>
    </row>
    <row r="3364" spans="1:2" x14ac:dyDescent="0.3">
      <c r="A3364" s="3">
        <v>45238.053113425929</v>
      </c>
      <c r="B3364">
        <v>11.83</v>
      </c>
    </row>
    <row r="3365" spans="1:2" x14ac:dyDescent="0.3">
      <c r="A3365" s="3">
        <v>45238.063530092593</v>
      </c>
      <c r="B3365">
        <v>11.83</v>
      </c>
    </row>
    <row r="3366" spans="1:2" x14ac:dyDescent="0.3">
      <c r="A3366" s="3">
        <v>45238.073946759258</v>
      </c>
      <c r="B3366">
        <v>11.8</v>
      </c>
    </row>
    <row r="3367" spans="1:2" x14ac:dyDescent="0.3">
      <c r="A3367" s="3">
        <v>45238.084363425929</v>
      </c>
      <c r="B3367">
        <v>11.8</v>
      </c>
    </row>
    <row r="3368" spans="1:2" x14ac:dyDescent="0.3">
      <c r="A3368" s="3">
        <v>45238.094780092593</v>
      </c>
      <c r="B3368">
        <v>11.79</v>
      </c>
    </row>
    <row r="3369" spans="1:2" x14ac:dyDescent="0.3">
      <c r="A3369" s="3">
        <v>45238.105196759258</v>
      </c>
      <c r="B3369">
        <v>11.77</v>
      </c>
    </row>
    <row r="3370" spans="1:2" x14ac:dyDescent="0.3">
      <c r="A3370" s="3">
        <v>45238.115613425929</v>
      </c>
      <c r="B3370">
        <v>11.77</v>
      </c>
    </row>
    <row r="3371" spans="1:2" x14ac:dyDescent="0.3">
      <c r="A3371" s="3">
        <v>45238.126030092593</v>
      </c>
      <c r="B3371">
        <v>11.77</v>
      </c>
    </row>
    <row r="3372" spans="1:2" x14ac:dyDescent="0.3">
      <c r="A3372" s="3">
        <v>45238.136446759258</v>
      </c>
      <c r="B3372">
        <v>11.77</v>
      </c>
    </row>
    <row r="3373" spans="1:2" x14ac:dyDescent="0.3">
      <c r="A3373" s="3">
        <v>45238.146863425929</v>
      </c>
      <c r="B3373">
        <v>11.76</v>
      </c>
    </row>
    <row r="3374" spans="1:2" x14ac:dyDescent="0.3">
      <c r="A3374" s="3">
        <v>45238.157280092593</v>
      </c>
      <c r="B3374">
        <v>11.77</v>
      </c>
    </row>
    <row r="3375" spans="1:2" x14ac:dyDescent="0.3">
      <c r="A3375" s="3">
        <v>45238.167696759258</v>
      </c>
      <c r="B3375">
        <v>11.77</v>
      </c>
    </row>
    <row r="3376" spans="1:2" x14ac:dyDescent="0.3">
      <c r="A3376" s="3">
        <v>45238.178113425929</v>
      </c>
      <c r="B3376">
        <v>11.78</v>
      </c>
    </row>
    <row r="3377" spans="1:2" x14ac:dyDescent="0.3">
      <c r="A3377" s="3">
        <v>45238.188530092593</v>
      </c>
      <c r="B3377">
        <v>11.76</v>
      </c>
    </row>
    <row r="3378" spans="1:2" x14ac:dyDescent="0.3">
      <c r="A3378" s="3">
        <v>45238.198946759258</v>
      </c>
      <c r="B3378">
        <v>11.76</v>
      </c>
    </row>
    <row r="3379" spans="1:2" x14ac:dyDescent="0.3">
      <c r="A3379" s="3">
        <v>45238.209363425929</v>
      </c>
      <c r="B3379">
        <v>11.76</v>
      </c>
    </row>
    <row r="3380" spans="1:2" x14ac:dyDescent="0.3">
      <c r="A3380" s="3">
        <v>45238.219780092593</v>
      </c>
      <c r="B3380">
        <v>11.75</v>
      </c>
    </row>
    <row r="3381" spans="1:2" x14ac:dyDescent="0.3">
      <c r="A3381" s="3">
        <v>45238.230196759258</v>
      </c>
      <c r="B3381">
        <v>11.75</v>
      </c>
    </row>
    <row r="3382" spans="1:2" x14ac:dyDescent="0.3">
      <c r="A3382" s="3">
        <v>45238.240613425929</v>
      </c>
      <c r="B3382">
        <v>11.75</v>
      </c>
    </row>
    <row r="3383" spans="1:2" x14ac:dyDescent="0.3">
      <c r="A3383" s="3">
        <v>45238.251030092593</v>
      </c>
      <c r="B3383">
        <v>11.73</v>
      </c>
    </row>
    <row r="3384" spans="1:2" x14ac:dyDescent="0.3">
      <c r="A3384" s="3">
        <v>45238.261446759258</v>
      </c>
      <c r="B3384">
        <v>11.73</v>
      </c>
    </row>
    <row r="3385" spans="1:2" x14ac:dyDescent="0.3">
      <c r="A3385" s="3">
        <v>45238.271863425929</v>
      </c>
      <c r="B3385">
        <v>11.72</v>
      </c>
    </row>
    <row r="3386" spans="1:2" x14ac:dyDescent="0.3">
      <c r="A3386" s="3">
        <v>45238.282280092593</v>
      </c>
      <c r="B3386">
        <v>11.71</v>
      </c>
    </row>
    <row r="3387" spans="1:2" x14ac:dyDescent="0.3">
      <c r="A3387" s="3">
        <v>45238.292696759258</v>
      </c>
      <c r="B3387">
        <v>11.7</v>
      </c>
    </row>
    <row r="3388" spans="1:2" x14ac:dyDescent="0.3">
      <c r="A3388" s="3">
        <v>45238.303113425929</v>
      </c>
      <c r="B3388">
        <v>11.71</v>
      </c>
    </row>
    <row r="3389" spans="1:2" x14ac:dyDescent="0.3">
      <c r="A3389" s="3">
        <v>45238.313530092593</v>
      </c>
      <c r="B3389">
        <v>11.71</v>
      </c>
    </row>
    <row r="3390" spans="1:2" x14ac:dyDescent="0.3">
      <c r="A3390" s="3">
        <v>45238.323946759258</v>
      </c>
      <c r="B3390">
        <v>11.7</v>
      </c>
    </row>
    <row r="3391" spans="1:2" x14ac:dyDescent="0.3">
      <c r="A3391" s="3">
        <v>45238.334363425929</v>
      </c>
      <c r="B3391">
        <v>11.7</v>
      </c>
    </row>
    <row r="3392" spans="1:2" x14ac:dyDescent="0.3">
      <c r="A3392" s="3">
        <v>45238.344780092593</v>
      </c>
      <c r="B3392">
        <v>11.7</v>
      </c>
    </row>
    <row r="3393" spans="1:2" x14ac:dyDescent="0.3">
      <c r="A3393" s="3">
        <v>45238.355196759258</v>
      </c>
      <c r="B3393">
        <v>11.69</v>
      </c>
    </row>
    <row r="3394" spans="1:2" x14ac:dyDescent="0.3">
      <c r="A3394" s="3">
        <v>45238.365613425929</v>
      </c>
      <c r="B3394">
        <v>11.68</v>
      </c>
    </row>
    <row r="3395" spans="1:2" x14ac:dyDescent="0.3">
      <c r="A3395" s="3">
        <v>45238.376030092593</v>
      </c>
      <c r="B3395">
        <v>11.67</v>
      </c>
    </row>
    <row r="3396" spans="1:2" x14ac:dyDescent="0.3">
      <c r="A3396" s="3">
        <v>45238.386446759258</v>
      </c>
      <c r="B3396">
        <v>11.67</v>
      </c>
    </row>
    <row r="3397" spans="1:2" x14ac:dyDescent="0.3">
      <c r="A3397" s="3">
        <v>45238.396863425929</v>
      </c>
      <c r="B3397">
        <v>11.68</v>
      </c>
    </row>
    <row r="3398" spans="1:2" x14ac:dyDescent="0.3">
      <c r="A3398" s="3">
        <v>45238.407280092593</v>
      </c>
      <c r="B3398">
        <v>11.68</v>
      </c>
    </row>
    <row r="3399" spans="1:2" x14ac:dyDescent="0.3">
      <c r="A3399" s="3">
        <v>45238.417696759258</v>
      </c>
      <c r="B3399">
        <v>11.68</v>
      </c>
    </row>
    <row r="3400" spans="1:2" x14ac:dyDescent="0.3">
      <c r="A3400" s="3">
        <v>45238.428113425929</v>
      </c>
      <c r="B3400">
        <v>11.67</v>
      </c>
    </row>
    <row r="3401" spans="1:2" x14ac:dyDescent="0.3">
      <c r="A3401" s="3">
        <v>45238.438530092593</v>
      </c>
      <c r="B3401">
        <v>11.67</v>
      </c>
    </row>
    <row r="3402" spans="1:2" x14ac:dyDescent="0.3">
      <c r="A3402" s="3">
        <v>45238.448946759258</v>
      </c>
      <c r="B3402">
        <v>11.68</v>
      </c>
    </row>
    <row r="3403" spans="1:2" x14ac:dyDescent="0.3">
      <c r="A3403" s="3">
        <v>45238.459363425929</v>
      </c>
      <c r="B3403">
        <v>11.7</v>
      </c>
    </row>
    <row r="3404" spans="1:2" x14ac:dyDescent="0.3">
      <c r="A3404" s="3">
        <v>45238.469780092593</v>
      </c>
      <c r="B3404">
        <v>11.71</v>
      </c>
    </row>
    <row r="3405" spans="1:2" x14ac:dyDescent="0.3">
      <c r="A3405" s="3">
        <v>45238.480196759258</v>
      </c>
      <c r="B3405">
        <v>11.7</v>
      </c>
    </row>
    <row r="3406" spans="1:2" x14ac:dyDescent="0.3">
      <c r="A3406" s="3">
        <v>45238.490613425929</v>
      </c>
      <c r="B3406">
        <v>11.7</v>
      </c>
    </row>
    <row r="3407" spans="1:2" x14ac:dyDescent="0.3">
      <c r="A3407" s="3">
        <v>45238.501030092593</v>
      </c>
      <c r="B3407">
        <v>11.72</v>
      </c>
    </row>
    <row r="3408" spans="1:2" x14ac:dyDescent="0.3">
      <c r="A3408" s="3">
        <v>45238.511446759258</v>
      </c>
      <c r="B3408">
        <v>11.73</v>
      </c>
    </row>
    <row r="3409" spans="1:2" x14ac:dyDescent="0.3">
      <c r="A3409" s="3">
        <v>45238.521863425929</v>
      </c>
      <c r="B3409">
        <v>11.73</v>
      </c>
    </row>
    <row r="3410" spans="1:2" x14ac:dyDescent="0.3">
      <c r="A3410" s="3">
        <v>45238.532280092593</v>
      </c>
      <c r="B3410">
        <v>11.73</v>
      </c>
    </row>
    <row r="3411" spans="1:2" x14ac:dyDescent="0.3">
      <c r="A3411" s="3">
        <v>45238.542696759258</v>
      </c>
      <c r="B3411">
        <v>11.73</v>
      </c>
    </row>
    <row r="3412" spans="1:2" x14ac:dyDescent="0.3">
      <c r="A3412" s="3">
        <v>45238.553113425929</v>
      </c>
      <c r="B3412">
        <v>11.74</v>
      </c>
    </row>
    <row r="3413" spans="1:2" x14ac:dyDescent="0.3">
      <c r="A3413" s="3">
        <v>45238.563530092593</v>
      </c>
      <c r="B3413">
        <v>11.74</v>
      </c>
    </row>
    <row r="3414" spans="1:2" x14ac:dyDescent="0.3">
      <c r="A3414" s="3">
        <v>45238.573946759258</v>
      </c>
      <c r="B3414">
        <v>11.74</v>
      </c>
    </row>
    <row r="3415" spans="1:2" x14ac:dyDescent="0.3">
      <c r="A3415" s="3">
        <v>45238.584363425929</v>
      </c>
      <c r="B3415">
        <v>11.74</v>
      </c>
    </row>
    <row r="3416" spans="1:2" x14ac:dyDescent="0.3">
      <c r="A3416" s="3">
        <v>45238.594780092593</v>
      </c>
      <c r="B3416">
        <v>11.74</v>
      </c>
    </row>
    <row r="3417" spans="1:2" x14ac:dyDescent="0.3">
      <c r="A3417" s="3">
        <v>45238.605196759258</v>
      </c>
      <c r="B3417">
        <v>11.74</v>
      </c>
    </row>
    <row r="3418" spans="1:2" x14ac:dyDescent="0.3">
      <c r="A3418" s="3">
        <v>45238.615613425929</v>
      </c>
      <c r="B3418">
        <v>11.74</v>
      </c>
    </row>
    <row r="3419" spans="1:2" x14ac:dyDescent="0.3">
      <c r="A3419" s="3">
        <v>45238.626030092593</v>
      </c>
      <c r="B3419">
        <v>11.74</v>
      </c>
    </row>
    <row r="3420" spans="1:2" x14ac:dyDescent="0.3">
      <c r="A3420" s="3">
        <v>45238.636446759258</v>
      </c>
      <c r="B3420">
        <v>11.74</v>
      </c>
    </row>
    <row r="3421" spans="1:2" x14ac:dyDescent="0.3">
      <c r="A3421" s="3">
        <v>45238.646863425929</v>
      </c>
      <c r="B3421">
        <v>11.74</v>
      </c>
    </row>
    <row r="3422" spans="1:2" x14ac:dyDescent="0.3">
      <c r="A3422" s="3">
        <v>45238.657280092593</v>
      </c>
      <c r="B3422">
        <v>11.74</v>
      </c>
    </row>
    <row r="3423" spans="1:2" x14ac:dyDescent="0.3">
      <c r="A3423" s="3">
        <v>45238.667685185188</v>
      </c>
      <c r="B3423">
        <v>11.73</v>
      </c>
    </row>
    <row r="3424" spans="1:2" x14ac:dyDescent="0.3">
      <c r="A3424" s="3">
        <v>45238.678113425929</v>
      </c>
      <c r="B3424">
        <v>11.73</v>
      </c>
    </row>
    <row r="3425" spans="1:2" x14ac:dyDescent="0.3">
      <c r="A3425" s="3">
        <v>45238.688518518517</v>
      </c>
      <c r="B3425">
        <v>11.72</v>
      </c>
    </row>
    <row r="3426" spans="1:2" x14ac:dyDescent="0.3">
      <c r="A3426" s="3">
        <v>45238.698946759258</v>
      </c>
      <c r="B3426">
        <v>11.72</v>
      </c>
    </row>
    <row r="3427" spans="1:2" x14ac:dyDescent="0.3">
      <c r="A3427" s="3">
        <v>45238.709363425929</v>
      </c>
      <c r="B3427">
        <v>11.72</v>
      </c>
    </row>
    <row r="3428" spans="1:2" x14ac:dyDescent="0.3">
      <c r="A3428" s="3">
        <v>45238.719780092593</v>
      </c>
      <c r="B3428">
        <v>11.71</v>
      </c>
    </row>
    <row r="3429" spans="1:2" x14ac:dyDescent="0.3">
      <c r="A3429" s="3">
        <v>45238.730196759258</v>
      </c>
      <c r="B3429">
        <v>11.71</v>
      </c>
    </row>
    <row r="3430" spans="1:2" x14ac:dyDescent="0.3">
      <c r="A3430" s="3">
        <v>45238.740613425929</v>
      </c>
      <c r="B3430">
        <v>11.71</v>
      </c>
    </row>
    <row r="3431" spans="1:2" x14ac:dyDescent="0.3">
      <c r="A3431" s="3">
        <v>45238.751030092593</v>
      </c>
      <c r="B3431">
        <v>11.71</v>
      </c>
    </row>
    <row r="3432" spans="1:2" x14ac:dyDescent="0.3">
      <c r="A3432" s="3">
        <v>45238.761446759258</v>
      </c>
      <c r="B3432">
        <v>11.71</v>
      </c>
    </row>
    <row r="3433" spans="1:2" x14ac:dyDescent="0.3">
      <c r="A3433" s="3">
        <v>45238.771863425929</v>
      </c>
      <c r="B3433">
        <v>11.71</v>
      </c>
    </row>
    <row r="3434" spans="1:2" x14ac:dyDescent="0.3">
      <c r="A3434" s="3">
        <v>45238.782280092593</v>
      </c>
      <c r="B3434">
        <v>11.71</v>
      </c>
    </row>
    <row r="3435" spans="1:2" x14ac:dyDescent="0.3">
      <c r="A3435" s="3">
        <v>45238.792696759258</v>
      </c>
      <c r="B3435">
        <v>11.71</v>
      </c>
    </row>
    <row r="3436" spans="1:2" x14ac:dyDescent="0.3">
      <c r="A3436" s="3">
        <v>45238.803113425929</v>
      </c>
      <c r="B3436">
        <v>11.71</v>
      </c>
    </row>
    <row r="3437" spans="1:2" x14ac:dyDescent="0.3">
      <c r="A3437" s="3">
        <v>45238.813518518517</v>
      </c>
      <c r="B3437">
        <v>11.71</v>
      </c>
    </row>
    <row r="3438" spans="1:2" x14ac:dyDescent="0.3">
      <c r="A3438" s="3">
        <v>45238.823935185188</v>
      </c>
      <c r="B3438">
        <v>11.7</v>
      </c>
    </row>
    <row r="3439" spans="1:2" x14ac:dyDescent="0.3">
      <c r="A3439" s="3">
        <v>45238.834363425929</v>
      </c>
      <c r="B3439">
        <v>11.69</v>
      </c>
    </row>
    <row r="3440" spans="1:2" x14ac:dyDescent="0.3">
      <c r="A3440" s="3">
        <v>45238.844768518517</v>
      </c>
      <c r="B3440">
        <v>11.69</v>
      </c>
    </row>
    <row r="3441" spans="1:2" x14ac:dyDescent="0.3">
      <c r="A3441" s="3">
        <v>45238.855196759258</v>
      </c>
      <c r="B3441">
        <v>11.69</v>
      </c>
    </row>
    <row r="3442" spans="1:2" x14ac:dyDescent="0.3">
      <c r="A3442" s="3">
        <v>45238.865613425929</v>
      </c>
      <c r="B3442">
        <v>11.69</v>
      </c>
    </row>
    <row r="3443" spans="1:2" x14ac:dyDescent="0.3">
      <c r="A3443" s="3">
        <v>45238.876030092593</v>
      </c>
      <c r="B3443">
        <v>11.69</v>
      </c>
    </row>
    <row r="3444" spans="1:2" x14ac:dyDescent="0.3">
      <c r="A3444" s="3">
        <v>45238.886446759258</v>
      </c>
      <c r="B3444">
        <v>11.68</v>
      </c>
    </row>
    <row r="3445" spans="1:2" x14ac:dyDescent="0.3">
      <c r="A3445" s="3">
        <v>45238.896863425929</v>
      </c>
      <c r="B3445">
        <v>11.69</v>
      </c>
    </row>
    <row r="3446" spans="1:2" x14ac:dyDescent="0.3">
      <c r="A3446" s="3">
        <v>45238.907280092593</v>
      </c>
      <c r="B3446">
        <v>11.68</v>
      </c>
    </row>
    <row r="3447" spans="1:2" x14ac:dyDescent="0.3">
      <c r="A3447" s="3">
        <v>45238.917696759258</v>
      </c>
      <c r="B3447">
        <v>11.68</v>
      </c>
    </row>
    <row r="3448" spans="1:2" x14ac:dyDescent="0.3">
      <c r="A3448" s="3">
        <v>45238.928113425929</v>
      </c>
      <c r="B3448">
        <v>11.69</v>
      </c>
    </row>
    <row r="3449" spans="1:2" x14ac:dyDescent="0.3">
      <c r="A3449" s="3">
        <v>45238.938530092593</v>
      </c>
      <c r="B3449">
        <v>11.68</v>
      </c>
    </row>
    <row r="3450" spans="1:2" x14ac:dyDescent="0.3">
      <c r="A3450" s="3">
        <v>45238.948946759258</v>
      </c>
      <c r="B3450">
        <v>11.69</v>
      </c>
    </row>
    <row r="3451" spans="1:2" x14ac:dyDescent="0.3">
      <c r="A3451" s="3">
        <v>45238.959363425929</v>
      </c>
      <c r="B3451">
        <v>11.68</v>
      </c>
    </row>
    <row r="3452" spans="1:2" x14ac:dyDescent="0.3">
      <c r="A3452" s="3">
        <v>45238.969780092593</v>
      </c>
      <c r="B3452">
        <v>11.68</v>
      </c>
    </row>
    <row r="3453" spans="1:2" x14ac:dyDescent="0.3">
      <c r="A3453" s="3">
        <v>45238.980196759258</v>
      </c>
      <c r="B3453">
        <v>11.69</v>
      </c>
    </row>
    <row r="3454" spans="1:2" x14ac:dyDescent="0.3">
      <c r="A3454" s="3">
        <v>45238.990613425929</v>
      </c>
      <c r="B3454">
        <v>11.68</v>
      </c>
    </row>
    <row r="3455" spans="1:2" x14ac:dyDescent="0.3">
      <c r="A3455" s="3">
        <v>45239.001030092593</v>
      </c>
      <c r="B3455">
        <v>11.68</v>
      </c>
    </row>
    <row r="3456" spans="1:2" x14ac:dyDescent="0.3">
      <c r="A3456" s="3">
        <v>45239.011435185188</v>
      </c>
      <c r="B3456">
        <v>11.67</v>
      </c>
    </row>
    <row r="3457" spans="1:2" x14ac:dyDescent="0.3">
      <c r="A3457" s="3">
        <v>45239.021851851852</v>
      </c>
      <c r="B3457">
        <v>11.67</v>
      </c>
    </row>
    <row r="3458" spans="1:2" x14ac:dyDescent="0.3">
      <c r="A3458" s="3">
        <v>45239.032280092593</v>
      </c>
      <c r="B3458">
        <v>11.67</v>
      </c>
    </row>
    <row r="3459" spans="1:2" x14ac:dyDescent="0.3">
      <c r="A3459" s="3">
        <v>45239.042685185188</v>
      </c>
      <c r="B3459">
        <v>11.67</v>
      </c>
    </row>
    <row r="3460" spans="1:2" x14ac:dyDescent="0.3">
      <c r="A3460" s="3">
        <v>45239.053113425929</v>
      </c>
      <c r="B3460">
        <v>11.67</v>
      </c>
    </row>
    <row r="3461" spans="1:2" x14ac:dyDescent="0.3">
      <c r="A3461" s="3">
        <v>45239.063530092593</v>
      </c>
      <c r="B3461">
        <v>11.67</v>
      </c>
    </row>
    <row r="3462" spans="1:2" x14ac:dyDescent="0.3">
      <c r="A3462" s="3">
        <v>45239.073946759258</v>
      </c>
      <c r="B3462">
        <v>11.67</v>
      </c>
    </row>
    <row r="3463" spans="1:2" x14ac:dyDescent="0.3">
      <c r="A3463" s="3">
        <v>45239.084363425929</v>
      </c>
      <c r="B3463">
        <v>11.67</v>
      </c>
    </row>
    <row r="3464" spans="1:2" x14ac:dyDescent="0.3">
      <c r="A3464" s="3">
        <v>45239.094780092593</v>
      </c>
      <c r="B3464">
        <v>11.66</v>
      </c>
    </row>
    <row r="3465" spans="1:2" x14ac:dyDescent="0.3">
      <c r="A3465" s="3">
        <v>45239.105196759258</v>
      </c>
      <c r="B3465">
        <v>11.66</v>
      </c>
    </row>
    <row r="3466" spans="1:2" x14ac:dyDescent="0.3">
      <c r="A3466" s="3">
        <v>45239.115613425929</v>
      </c>
      <c r="B3466">
        <v>11.65</v>
      </c>
    </row>
    <row r="3467" spans="1:2" x14ac:dyDescent="0.3">
      <c r="A3467" s="3">
        <v>45239.126030092593</v>
      </c>
      <c r="B3467">
        <v>11.65</v>
      </c>
    </row>
    <row r="3468" spans="1:2" x14ac:dyDescent="0.3">
      <c r="A3468" s="3">
        <v>45239.136435185188</v>
      </c>
      <c r="B3468">
        <v>11.65</v>
      </c>
    </row>
    <row r="3469" spans="1:2" x14ac:dyDescent="0.3">
      <c r="A3469" s="3">
        <v>45239.146863425929</v>
      </c>
      <c r="B3469">
        <v>11.65</v>
      </c>
    </row>
    <row r="3470" spans="1:2" x14ac:dyDescent="0.3">
      <c r="A3470" s="3">
        <v>45239.157280092593</v>
      </c>
      <c r="B3470">
        <v>11.64</v>
      </c>
    </row>
    <row r="3471" spans="1:2" x14ac:dyDescent="0.3">
      <c r="A3471" s="3">
        <v>45239.167696759258</v>
      </c>
      <c r="B3471">
        <v>11.64</v>
      </c>
    </row>
    <row r="3472" spans="1:2" x14ac:dyDescent="0.3">
      <c r="A3472" s="3">
        <v>45239.178113425929</v>
      </c>
      <c r="B3472">
        <v>11.65</v>
      </c>
    </row>
    <row r="3473" spans="1:2" x14ac:dyDescent="0.3">
      <c r="A3473" s="3">
        <v>45239.188530092593</v>
      </c>
      <c r="B3473">
        <v>11.64</v>
      </c>
    </row>
    <row r="3474" spans="1:2" x14ac:dyDescent="0.3">
      <c r="A3474" s="3">
        <v>45239.198946759258</v>
      </c>
      <c r="B3474">
        <v>11.64</v>
      </c>
    </row>
    <row r="3475" spans="1:2" x14ac:dyDescent="0.3">
      <c r="A3475" s="3">
        <v>45239.209363425929</v>
      </c>
      <c r="B3475">
        <v>11.63</v>
      </c>
    </row>
    <row r="3476" spans="1:2" x14ac:dyDescent="0.3">
      <c r="A3476" s="3">
        <v>45239.219780092593</v>
      </c>
      <c r="B3476">
        <v>11.64</v>
      </c>
    </row>
    <row r="3477" spans="1:2" x14ac:dyDescent="0.3">
      <c r="A3477" s="3">
        <v>45239.230196759258</v>
      </c>
      <c r="B3477">
        <v>11.65</v>
      </c>
    </row>
    <row r="3478" spans="1:2" x14ac:dyDescent="0.3">
      <c r="A3478" s="3">
        <v>45239.240613425929</v>
      </c>
      <c r="B3478">
        <v>11.66</v>
      </c>
    </row>
    <row r="3479" spans="1:2" x14ac:dyDescent="0.3">
      <c r="A3479" s="3">
        <v>45239.251030092593</v>
      </c>
      <c r="B3479">
        <v>11.66</v>
      </c>
    </row>
    <row r="3480" spans="1:2" x14ac:dyDescent="0.3">
      <c r="A3480" s="3">
        <v>45239.261446759258</v>
      </c>
      <c r="B3480">
        <v>11.65</v>
      </c>
    </row>
    <row r="3481" spans="1:2" x14ac:dyDescent="0.3">
      <c r="A3481" s="3">
        <v>45239.271863425929</v>
      </c>
      <c r="B3481">
        <v>11.65</v>
      </c>
    </row>
    <row r="3482" spans="1:2" x14ac:dyDescent="0.3">
      <c r="A3482" s="3">
        <v>45239.282280092593</v>
      </c>
      <c r="B3482">
        <v>11.63</v>
      </c>
    </row>
    <row r="3483" spans="1:2" x14ac:dyDescent="0.3">
      <c r="A3483" s="3">
        <v>45239.292696759258</v>
      </c>
      <c r="B3483">
        <v>11.63</v>
      </c>
    </row>
    <row r="3484" spans="1:2" x14ac:dyDescent="0.3">
      <c r="A3484" s="3">
        <v>45239.303101851852</v>
      </c>
      <c r="B3484">
        <v>11.63</v>
      </c>
    </row>
    <row r="3485" spans="1:2" x14ac:dyDescent="0.3">
      <c r="A3485" s="3">
        <v>45239.313530092593</v>
      </c>
      <c r="B3485">
        <v>11.61</v>
      </c>
    </row>
    <row r="3486" spans="1:2" x14ac:dyDescent="0.3">
      <c r="A3486" s="3">
        <v>45239.323946759258</v>
      </c>
      <c r="B3486">
        <v>11.61</v>
      </c>
    </row>
    <row r="3487" spans="1:2" x14ac:dyDescent="0.3">
      <c r="A3487" s="3">
        <v>45239.334363425929</v>
      </c>
      <c r="B3487">
        <v>11.61</v>
      </c>
    </row>
    <row r="3488" spans="1:2" x14ac:dyDescent="0.3">
      <c r="A3488" s="3">
        <v>45239.344780092593</v>
      </c>
      <c r="B3488">
        <v>11.62</v>
      </c>
    </row>
    <row r="3489" spans="1:2" x14ac:dyDescent="0.3">
      <c r="A3489" s="3">
        <v>45239.355196759258</v>
      </c>
      <c r="B3489">
        <v>11.62</v>
      </c>
    </row>
    <row r="3490" spans="1:2" x14ac:dyDescent="0.3">
      <c r="A3490" s="3">
        <v>45239.365613425929</v>
      </c>
      <c r="B3490">
        <v>11.62</v>
      </c>
    </row>
    <row r="3491" spans="1:2" x14ac:dyDescent="0.3">
      <c r="A3491" s="3">
        <v>45239.376030092593</v>
      </c>
      <c r="B3491">
        <v>11.62</v>
      </c>
    </row>
    <row r="3492" spans="1:2" x14ac:dyDescent="0.3">
      <c r="A3492" s="3">
        <v>45239.386446759258</v>
      </c>
      <c r="B3492">
        <v>11.63</v>
      </c>
    </row>
    <row r="3493" spans="1:2" x14ac:dyDescent="0.3">
      <c r="A3493" s="3">
        <v>45239.396863425929</v>
      </c>
      <c r="B3493">
        <v>11.64</v>
      </c>
    </row>
    <row r="3494" spans="1:2" x14ac:dyDescent="0.3">
      <c r="A3494" s="3">
        <v>45239.407280092593</v>
      </c>
      <c r="B3494">
        <v>11.64</v>
      </c>
    </row>
    <row r="3495" spans="1:2" x14ac:dyDescent="0.3">
      <c r="A3495" s="3">
        <v>45239.417696759258</v>
      </c>
      <c r="B3495">
        <v>11.64</v>
      </c>
    </row>
    <row r="3496" spans="1:2" x14ac:dyDescent="0.3">
      <c r="A3496" s="3">
        <v>45239.428113425929</v>
      </c>
      <c r="B3496">
        <v>11.65</v>
      </c>
    </row>
    <row r="3497" spans="1:2" x14ac:dyDescent="0.3">
      <c r="A3497" s="3">
        <v>45239.438530092593</v>
      </c>
      <c r="B3497">
        <v>11.65</v>
      </c>
    </row>
    <row r="3498" spans="1:2" x14ac:dyDescent="0.3">
      <c r="A3498" s="3">
        <v>45239.448946759258</v>
      </c>
      <c r="B3498">
        <v>11.65</v>
      </c>
    </row>
    <row r="3499" spans="1:2" x14ac:dyDescent="0.3">
      <c r="A3499" s="3">
        <v>45239.459363425929</v>
      </c>
      <c r="B3499">
        <v>11.66</v>
      </c>
    </row>
    <row r="3500" spans="1:2" x14ac:dyDescent="0.3">
      <c r="A3500" s="3">
        <v>45239.469780092593</v>
      </c>
      <c r="B3500">
        <v>11.65</v>
      </c>
    </row>
    <row r="3501" spans="1:2" x14ac:dyDescent="0.3">
      <c r="A3501" s="3">
        <v>45239.480185185188</v>
      </c>
      <c r="B3501">
        <v>11.67</v>
      </c>
    </row>
    <row r="3502" spans="1:2" x14ac:dyDescent="0.3">
      <c r="A3502" s="3">
        <v>45239.490613425929</v>
      </c>
      <c r="B3502">
        <v>11.66</v>
      </c>
    </row>
    <row r="3503" spans="1:2" x14ac:dyDescent="0.3">
      <c r="A3503" s="3">
        <v>45239.501030092593</v>
      </c>
      <c r="B3503">
        <v>11.66</v>
      </c>
    </row>
    <row r="3504" spans="1:2" x14ac:dyDescent="0.3">
      <c r="A3504" s="3">
        <v>45239.511446759258</v>
      </c>
      <c r="B3504">
        <v>11.67</v>
      </c>
    </row>
    <row r="3505" spans="1:2" x14ac:dyDescent="0.3">
      <c r="A3505" s="3">
        <v>45239.521863425929</v>
      </c>
      <c r="B3505">
        <v>11.67</v>
      </c>
    </row>
    <row r="3506" spans="1:2" x14ac:dyDescent="0.3">
      <c r="A3506" s="3">
        <v>45239.532280092593</v>
      </c>
      <c r="B3506">
        <v>11.68</v>
      </c>
    </row>
    <row r="3507" spans="1:2" x14ac:dyDescent="0.3">
      <c r="A3507" s="3">
        <v>45239.542696759258</v>
      </c>
      <c r="B3507">
        <v>11.69</v>
      </c>
    </row>
    <row r="3508" spans="1:2" x14ac:dyDescent="0.3">
      <c r="A3508" s="3">
        <v>45239.553113425929</v>
      </c>
      <c r="B3508">
        <v>11.69</v>
      </c>
    </row>
    <row r="3509" spans="1:2" x14ac:dyDescent="0.3">
      <c r="A3509" s="3">
        <v>45239.563530092593</v>
      </c>
      <c r="B3509">
        <v>11.7</v>
      </c>
    </row>
    <row r="3510" spans="1:2" x14ac:dyDescent="0.3">
      <c r="A3510" s="3">
        <v>45239.573946759258</v>
      </c>
      <c r="B3510">
        <v>11.71</v>
      </c>
    </row>
    <row r="3511" spans="1:2" x14ac:dyDescent="0.3">
      <c r="A3511" s="3">
        <v>45239.584363425929</v>
      </c>
      <c r="B3511">
        <v>11.7</v>
      </c>
    </row>
    <row r="3512" spans="1:2" x14ac:dyDescent="0.3">
      <c r="A3512" s="3">
        <v>45239.594780092593</v>
      </c>
      <c r="B3512">
        <v>11.7</v>
      </c>
    </row>
    <row r="3513" spans="1:2" x14ac:dyDescent="0.3">
      <c r="A3513" s="3">
        <v>45239.605196759258</v>
      </c>
      <c r="B3513">
        <v>11.7</v>
      </c>
    </row>
    <row r="3514" spans="1:2" x14ac:dyDescent="0.3">
      <c r="A3514" s="3">
        <v>45239.615613425929</v>
      </c>
      <c r="B3514">
        <v>11.7</v>
      </c>
    </row>
    <row r="3515" spans="1:2" x14ac:dyDescent="0.3">
      <c r="A3515" s="3">
        <v>45239.626030092593</v>
      </c>
      <c r="B3515">
        <v>11.7</v>
      </c>
    </row>
    <row r="3516" spans="1:2" x14ac:dyDescent="0.3">
      <c r="A3516" s="3">
        <v>45239.636435185188</v>
      </c>
      <c r="B3516">
        <v>11.69</v>
      </c>
    </row>
    <row r="3517" spans="1:2" x14ac:dyDescent="0.3">
      <c r="A3517" s="3">
        <v>45239.646863425929</v>
      </c>
      <c r="B3517">
        <v>11.69</v>
      </c>
    </row>
    <row r="3518" spans="1:2" x14ac:dyDescent="0.3">
      <c r="A3518" s="3">
        <v>45239.657280092593</v>
      </c>
      <c r="B3518">
        <v>11.7</v>
      </c>
    </row>
    <row r="3519" spans="1:2" x14ac:dyDescent="0.3">
      <c r="A3519" s="3">
        <v>45239.667696759258</v>
      </c>
      <c r="B3519">
        <v>11.7</v>
      </c>
    </row>
    <row r="3520" spans="1:2" x14ac:dyDescent="0.3">
      <c r="A3520" s="3">
        <v>45239.678113425929</v>
      </c>
      <c r="B3520">
        <v>11.67</v>
      </c>
    </row>
    <row r="3521" spans="1:2" x14ac:dyDescent="0.3">
      <c r="A3521" s="3">
        <v>45239.688518518517</v>
      </c>
      <c r="B3521">
        <v>11.68</v>
      </c>
    </row>
    <row r="3522" spans="1:2" x14ac:dyDescent="0.3">
      <c r="A3522" s="3">
        <v>45239.698946759258</v>
      </c>
      <c r="B3522">
        <v>11.67</v>
      </c>
    </row>
    <row r="3523" spans="1:2" x14ac:dyDescent="0.3">
      <c r="A3523" s="3">
        <v>45239.709363425929</v>
      </c>
      <c r="B3523">
        <v>11.66</v>
      </c>
    </row>
    <row r="3524" spans="1:2" x14ac:dyDescent="0.3">
      <c r="A3524" s="3">
        <v>45239.719780092593</v>
      </c>
      <c r="B3524">
        <v>11.66</v>
      </c>
    </row>
    <row r="3525" spans="1:2" x14ac:dyDescent="0.3">
      <c r="A3525" s="3">
        <v>45239.730196759258</v>
      </c>
      <c r="B3525">
        <v>11.67</v>
      </c>
    </row>
    <row r="3526" spans="1:2" x14ac:dyDescent="0.3">
      <c r="A3526" s="3">
        <v>45239.740613425929</v>
      </c>
      <c r="B3526">
        <v>11.67</v>
      </c>
    </row>
    <row r="3527" spans="1:2" x14ac:dyDescent="0.3">
      <c r="A3527" s="3">
        <v>45239.751030092593</v>
      </c>
      <c r="B3527">
        <v>11.65</v>
      </c>
    </row>
    <row r="3528" spans="1:2" x14ac:dyDescent="0.3">
      <c r="A3528" s="3">
        <v>45239.761446759258</v>
      </c>
      <c r="B3528">
        <v>11.65</v>
      </c>
    </row>
    <row r="3529" spans="1:2" x14ac:dyDescent="0.3">
      <c r="A3529" s="3">
        <v>45239.771863425929</v>
      </c>
      <c r="B3529">
        <v>11.64</v>
      </c>
    </row>
    <row r="3530" spans="1:2" x14ac:dyDescent="0.3">
      <c r="A3530" s="3">
        <v>45239.782280092593</v>
      </c>
      <c r="B3530">
        <v>11.64</v>
      </c>
    </row>
    <row r="3531" spans="1:2" x14ac:dyDescent="0.3">
      <c r="A3531" s="3">
        <v>45239.792696759258</v>
      </c>
      <c r="B3531">
        <v>11.62</v>
      </c>
    </row>
    <row r="3532" spans="1:2" x14ac:dyDescent="0.3">
      <c r="A3532" s="3">
        <v>45239.803113425929</v>
      </c>
      <c r="B3532">
        <v>11.64</v>
      </c>
    </row>
    <row r="3533" spans="1:2" x14ac:dyDescent="0.3">
      <c r="A3533" s="3">
        <v>45239.813530092593</v>
      </c>
      <c r="B3533">
        <v>11.64</v>
      </c>
    </row>
    <row r="3534" spans="1:2" x14ac:dyDescent="0.3">
      <c r="A3534" s="3">
        <v>45239.823946759258</v>
      </c>
      <c r="B3534">
        <v>11.62</v>
      </c>
    </row>
    <row r="3535" spans="1:2" x14ac:dyDescent="0.3">
      <c r="A3535" s="3">
        <v>45239.834363425929</v>
      </c>
      <c r="B3535">
        <v>11.62</v>
      </c>
    </row>
    <row r="3536" spans="1:2" x14ac:dyDescent="0.3">
      <c r="A3536" s="3">
        <v>45239.844780092593</v>
      </c>
      <c r="B3536">
        <v>11.61</v>
      </c>
    </row>
    <row r="3537" spans="1:2" x14ac:dyDescent="0.3">
      <c r="A3537" s="3">
        <v>45239.855196759258</v>
      </c>
      <c r="B3537">
        <v>11.62</v>
      </c>
    </row>
    <row r="3538" spans="1:2" x14ac:dyDescent="0.3">
      <c r="A3538" s="3">
        <v>45239.865613425929</v>
      </c>
      <c r="B3538">
        <v>11.62</v>
      </c>
    </row>
    <row r="3539" spans="1:2" x14ac:dyDescent="0.3">
      <c r="A3539" s="3">
        <v>45239.876030092593</v>
      </c>
      <c r="B3539">
        <v>11.62</v>
      </c>
    </row>
    <row r="3540" spans="1:2" x14ac:dyDescent="0.3">
      <c r="A3540" s="3">
        <v>45239.886446759258</v>
      </c>
      <c r="B3540">
        <v>11.61</v>
      </c>
    </row>
    <row r="3541" spans="1:2" x14ac:dyDescent="0.3">
      <c r="A3541" s="3">
        <v>45239.896863425929</v>
      </c>
      <c r="B3541">
        <v>11.6</v>
      </c>
    </row>
    <row r="3542" spans="1:2" x14ac:dyDescent="0.3">
      <c r="A3542" s="3">
        <v>45239.907280092593</v>
      </c>
      <c r="B3542">
        <v>11.6</v>
      </c>
    </row>
    <row r="3543" spans="1:2" x14ac:dyDescent="0.3">
      <c r="A3543" s="3">
        <v>45239.917696759258</v>
      </c>
      <c r="B3543">
        <v>11.59</v>
      </c>
    </row>
    <row r="3544" spans="1:2" x14ac:dyDescent="0.3">
      <c r="A3544" s="3">
        <v>45239.928113425929</v>
      </c>
      <c r="B3544">
        <v>11.58</v>
      </c>
    </row>
    <row r="3545" spans="1:2" x14ac:dyDescent="0.3">
      <c r="A3545" s="3">
        <v>45239.938530092593</v>
      </c>
      <c r="B3545">
        <v>11.57</v>
      </c>
    </row>
    <row r="3546" spans="1:2" x14ac:dyDescent="0.3">
      <c r="A3546" s="3">
        <v>45239.948946759258</v>
      </c>
      <c r="B3546">
        <v>11.57</v>
      </c>
    </row>
    <row r="3547" spans="1:2" x14ac:dyDescent="0.3">
      <c r="A3547" s="3">
        <v>45239.959363425929</v>
      </c>
      <c r="B3547">
        <v>11.54</v>
      </c>
    </row>
    <row r="3548" spans="1:2" x14ac:dyDescent="0.3">
      <c r="A3548" s="3">
        <v>45239.969780092593</v>
      </c>
      <c r="B3548">
        <v>11.53</v>
      </c>
    </row>
    <row r="3549" spans="1:2" x14ac:dyDescent="0.3">
      <c r="A3549" s="3">
        <v>45239.980196759258</v>
      </c>
      <c r="B3549">
        <v>11.53</v>
      </c>
    </row>
    <row r="3550" spans="1:2" x14ac:dyDescent="0.3">
      <c r="A3550" s="3">
        <v>45239.990613425929</v>
      </c>
      <c r="B3550">
        <v>11.54</v>
      </c>
    </row>
    <row r="3551" spans="1:2" x14ac:dyDescent="0.3">
      <c r="A3551" s="3">
        <v>45240.001030092593</v>
      </c>
      <c r="B3551">
        <v>11.53</v>
      </c>
    </row>
    <row r="3552" spans="1:2" x14ac:dyDescent="0.3">
      <c r="A3552" s="3">
        <v>45240.011446759258</v>
      </c>
      <c r="B3552">
        <v>11.53</v>
      </c>
    </row>
    <row r="3553" spans="1:2" x14ac:dyDescent="0.3">
      <c r="A3553" s="3">
        <v>45240.021863425929</v>
      </c>
      <c r="B3553">
        <v>11.52</v>
      </c>
    </row>
    <row r="3554" spans="1:2" x14ac:dyDescent="0.3">
      <c r="A3554" s="3">
        <v>45240.032280092593</v>
      </c>
      <c r="B3554">
        <v>11.51</v>
      </c>
    </row>
    <row r="3555" spans="1:2" x14ac:dyDescent="0.3">
      <c r="A3555" s="3">
        <v>45240.042696759258</v>
      </c>
      <c r="B3555">
        <v>11.51</v>
      </c>
    </row>
    <row r="3556" spans="1:2" x14ac:dyDescent="0.3">
      <c r="A3556" s="3">
        <v>45240.053113425929</v>
      </c>
      <c r="B3556">
        <v>11.5</v>
      </c>
    </row>
    <row r="3557" spans="1:2" x14ac:dyDescent="0.3">
      <c r="A3557" s="3">
        <v>45240.063530092593</v>
      </c>
      <c r="B3557">
        <v>11.51</v>
      </c>
    </row>
    <row r="3558" spans="1:2" x14ac:dyDescent="0.3">
      <c r="A3558" s="3">
        <v>45240.073946759258</v>
      </c>
      <c r="B3558">
        <v>11.5</v>
      </c>
    </row>
    <row r="3559" spans="1:2" x14ac:dyDescent="0.3">
      <c r="A3559" s="3">
        <v>45240.084363425929</v>
      </c>
      <c r="B3559">
        <v>11.5</v>
      </c>
    </row>
    <row r="3560" spans="1:2" x14ac:dyDescent="0.3">
      <c r="A3560" s="3">
        <v>45240.094780092593</v>
      </c>
      <c r="B3560">
        <v>11.5</v>
      </c>
    </row>
    <row r="3561" spans="1:2" x14ac:dyDescent="0.3">
      <c r="A3561" s="3">
        <v>45240.105196759258</v>
      </c>
      <c r="B3561">
        <v>11.49</v>
      </c>
    </row>
    <row r="3562" spans="1:2" x14ac:dyDescent="0.3">
      <c r="A3562" s="3">
        <v>45240.115613425929</v>
      </c>
      <c r="B3562">
        <v>11.48</v>
      </c>
    </row>
    <row r="3563" spans="1:2" x14ac:dyDescent="0.3">
      <c r="A3563" s="3">
        <v>45240.126030092593</v>
      </c>
      <c r="B3563">
        <v>11.46</v>
      </c>
    </row>
    <row r="3564" spans="1:2" x14ac:dyDescent="0.3">
      <c r="A3564" s="3">
        <v>45240.136446759258</v>
      </c>
      <c r="B3564">
        <v>11.45</v>
      </c>
    </row>
    <row r="3565" spans="1:2" x14ac:dyDescent="0.3">
      <c r="A3565" s="3">
        <v>45240.146863425929</v>
      </c>
      <c r="B3565">
        <v>11.44</v>
      </c>
    </row>
    <row r="3566" spans="1:2" x14ac:dyDescent="0.3">
      <c r="A3566" s="3">
        <v>45240.157280092593</v>
      </c>
      <c r="B3566">
        <v>11.44</v>
      </c>
    </row>
    <row r="3567" spans="1:2" x14ac:dyDescent="0.3">
      <c r="A3567" s="3">
        <v>45240.167696759258</v>
      </c>
      <c r="B3567">
        <v>11.42</v>
      </c>
    </row>
    <row r="3568" spans="1:2" x14ac:dyDescent="0.3">
      <c r="A3568" s="3">
        <v>45240.178113425929</v>
      </c>
      <c r="B3568">
        <v>11.4</v>
      </c>
    </row>
    <row r="3569" spans="1:2" x14ac:dyDescent="0.3">
      <c r="A3569" s="3">
        <v>45240.188530092593</v>
      </c>
      <c r="B3569">
        <v>11.4</v>
      </c>
    </row>
    <row r="3570" spans="1:2" x14ac:dyDescent="0.3">
      <c r="A3570" s="3">
        <v>45240.198946759258</v>
      </c>
      <c r="B3570">
        <v>11.38</v>
      </c>
    </row>
    <row r="3571" spans="1:2" x14ac:dyDescent="0.3">
      <c r="A3571" s="3">
        <v>45240.209363425929</v>
      </c>
      <c r="B3571">
        <v>11.37</v>
      </c>
    </row>
    <row r="3572" spans="1:2" x14ac:dyDescent="0.3">
      <c r="A3572" s="3">
        <v>45240.219780092593</v>
      </c>
      <c r="B3572">
        <v>11.34</v>
      </c>
    </row>
    <row r="3573" spans="1:2" x14ac:dyDescent="0.3">
      <c r="A3573" s="3">
        <v>45240.230196759258</v>
      </c>
      <c r="B3573">
        <v>11.36</v>
      </c>
    </row>
    <row r="3574" spans="1:2" x14ac:dyDescent="0.3">
      <c r="A3574" s="3">
        <v>45240.240613425929</v>
      </c>
      <c r="B3574">
        <v>11.35</v>
      </c>
    </row>
    <row r="3575" spans="1:2" x14ac:dyDescent="0.3">
      <c r="A3575" s="3">
        <v>45240.251030092593</v>
      </c>
      <c r="B3575">
        <v>11.35</v>
      </c>
    </row>
    <row r="3576" spans="1:2" x14ac:dyDescent="0.3">
      <c r="A3576" s="3">
        <v>45240.261446759258</v>
      </c>
      <c r="B3576">
        <v>11.34</v>
      </c>
    </row>
    <row r="3577" spans="1:2" x14ac:dyDescent="0.3">
      <c r="A3577" s="3">
        <v>45240.271863425929</v>
      </c>
      <c r="B3577">
        <v>11.32</v>
      </c>
    </row>
    <row r="3578" spans="1:2" x14ac:dyDescent="0.3">
      <c r="A3578" s="3">
        <v>45240.282280092593</v>
      </c>
      <c r="B3578">
        <v>11.31</v>
      </c>
    </row>
    <row r="3579" spans="1:2" x14ac:dyDescent="0.3">
      <c r="A3579" s="3">
        <v>45240.292696759258</v>
      </c>
      <c r="B3579">
        <v>11.33</v>
      </c>
    </row>
    <row r="3580" spans="1:2" x14ac:dyDescent="0.3">
      <c r="A3580" s="3">
        <v>45240.303113425929</v>
      </c>
      <c r="B3580">
        <v>11.33</v>
      </c>
    </row>
    <row r="3581" spans="1:2" x14ac:dyDescent="0.3">
      <c r="A3581" s="3">
        <v>45240.313530092593</v>
      </c>
      <c r="B3581">
        <v>11.32</v>
      </c>
    </row>
    <row r="3582" spans="1:2" x14ac:dyDescent="0.3">
      <c r="A3582" s="3">
        <v>45240.323946759258</v>
      </c>
      <c r="B3582">
        <v>11.32</v>
      </c>
    </row>
    <row r="3583" spans="1:2" x14ac:dyDescent="0.3">
      <c r="A3583" s="3">
        <v>45240.334363425929</v>
      </c>
      <c r="B3583">
        <v>11.32</v>
      </c>
    </row>
    <row r="3584" spans="1:2" x14ac:dyDescent="0.3">
      <c r="A3584" s="3">
        <v>45240.344780092593</v>
      </c>
      <c r="B3584">
        <v>11.3</v>
      </c>
    </row>
    <row r="3585" spans="1:2" x14ac:dyDescent="0.3">
      <c r="A3585" s="3">
        <v>45240.355196759258</v>
      </c>
      <c r="B3585">
        <v>11.28</v>
      </c>
    </row>
    <row r="3586" spans="1:2" x14ac:dyDescent="0.3">
      <c r="A3586" s="3">
        <v>45240.365613425929</v>
      </c>
      <c r="B3586">
        <v>11.28</v>
      </c>
    </row>
    <row r="3587" spans="1:2" x14ac:dyDescent="0.3">
      <c r="A3587" s="3">
        <v>45240.376030092593</v>
      </c>
      <c r="B3587">
        <v>11.29</v>
      </c>
    </row>
    <row r="3588" spans="1:2" x14ac:dyDescent="0.3">
      <c r="A3588" s="3">
        <v>45240.386446759258</v>
      </c>
      <c r="B3588">
        <v>11.3</v>
      </c>
    </row>
    <row r="3589" spans="1:2" x14ac:dyDescent="0.3">
      <c r="A3589" s="3">
        <v>45240.396863425929</v>
      </c>
      <c r="B3589">
        <v>11.3</v>
      </c>
    </row>
    <row r="3590" spans="1:2" x14ac:dyDescent="0.3">
      <c r="A3590" s="3">
        <v>45240.407280092593</v>
      </c>
      <c r="B3590">
        <v>11.29</v>
      </c>
    </row>
    <row r="3591" spans="1:2" x14ac:dyDescent="0.3">
      <c r="A3591" s="3">
        <v>45240.417696759258</v>
      </c>
      <c r="B3591">
        <v>11.31</v>
      </c>
    </row>
    <row r="3592" spans="1:2" x14ac:dyDescent="0.3">
      <c r="A3592" s="3">
        <v>45240.428113425929</v>
      </c>
      <c r="B3592">
        <v>11.31</v>
      </c>
    </row>
    <row r="3593" spans="1:2" x14ac:dyDescent="0.3">
      <c r="A3593" s="3">
        <v>45240.438530092593</v>
      </c>
      <c r="B3593">
        <v>11.32</v>
      </c>
    </row>
    <row r="3594" spans="1:2" x14ac:dyDescent="0.3">
      <c r="A3594" s="3">
        <v>45240.448946759258</v>
      </c>
      <c r="B3594">
        <v>11.33</v>
      </c>
    </row>
    <row r="3595" spans="1:2" x14ac:dyDescent="0.3">
      <c r="A3595" s="3">
        <v>45240.459363425929</v>
      </c>
      <c r="B3595">
        <v>11.33</v>
      </c>
    </row>
    <row r="3596" spans="1:2" x14ac:dyDescent="0.3">
      <c r="A3596" s="3">
        <v>45240.469780092593</v>
      </c>
      <c r="B3596">
        <v>11.34</v>
      </c>
    </row>
    <row r="3597" spans="1:2" x14ac:dyDescent="0.3">
      <c r="A3597" s="3">
        <v>45240.480196759258</v>
      </c>
      <c r="B3597">
        <v>11.35</v>
      </c>
    </row>
    <row r="3598" spans="1:2" x14ac:dyDescent="0.3">
      <c r="A3598" s="3">
        <v>45240.490613425929</v>
      </c>
      <c r="B3598">
        <v>11.35</v>
      </c>
    </row>
    <row r="3599" spans="1:2" x14ac:dyDescent="0.3">
      <c r="A3599" s="3">
        <v>45240.501030092593</v>
      </c>
      <c r="B3599">
        <v>11.35</v>
      </c>
    </row>
    <row r="3600" spans="1:2" x14ac:dyDescent="0.3">
      <c r="A3600" s="3">
        <v>45240.511446759258</v>
      </c>
      <c r="B3600">
        <v>11.36</v>
      </c>
    </row>
    <row r="3601" spans="1:2" x14ac:dyDescent="0.3">
      <c r="A3601" s="3">
        <v>45240.521863425929</v>
      </c>
      <c r="B3601">
        <v>11.37</v>
      </c>
    </row>
    <row r="3602" spans="1:2" x14ac:dyDescent="0.3">
      <c r="A3602" s="3">
        <v>45240.532280092593</v>
      </c>
      <c r="B3602">
        <v>11.37</v>
      </c>
    </row>
    <row r="3603" spans="1:2" x14ac:dyDescent="0.3">
      <c r="A3603" s="3">
        <v>45240.542696759258</v>
      </c>
      <c r="B3603">
        <v>11.37</v>
      </c>
    </row>
    <row r="3604" spans="1:2" x14ac:dyDescent="0.3">
      <c r="A3604" s="3">
        <v>45240.553113425929</v>
      </c>
      <c r="B3604">
        <v>11.37</v>
      </c>
    </row>
    <row r="3605" spans="1:2" x14ac:dyDescent="0.3">
      <c r="A3605" s="3">
        <v>45240.563518518517</v>
      </c>
      <c r="B3605">
        <v>11.37</v>
      </c>
    </row>
    <row r="3606" spans="1:2" x14ac:dyDescent="0.3">
      <c r="A3606" s="3">
        <v>45240.573935185188</v>
      </c>
      <c r="B3606">
        <v>11.37</v>
      </c>
    </row>
    <row r="3607" spans="1:2" x14ac:dyDescent="0.3">
      <c r="A3607" s="3">
        <v>45240.584351851852</v>
      </c>
      <c r="B3607">
        <v>11.37</v>
      </c>
    </row>
    <row r="3608" spans="1:2" x14ac:dyDescent="0.3">
      <c r="A3608" s="3">
        <v>45240.594768518517</v>
      </c>
      <c r="B3608">
        <v>11.37</v>
      </c>
    </row>
    <row r="3609" spans="1:2" x14ac:dyDescent="0.3">
      <c r="A3609" s="3">
        <v>45240.605196759258</v>
      </c>
      <c r="B3609">
        <v>11.37</v>
      </c>
    </row>
    <row r="3610" spans="1:2" x14ac:dyDescent="0.3">
      <c r="A3610" s="3">
        <v>45240.615613425929</v>
      </c>
      <c r="B3610">
        <v>11.37</v>
      </c>
    </row>
    <row r="3611" spans="1:2" x14ac:dyDescent="0.3">
      <c r="A3611" s="3">
        <v>45240.626030092593</v>
      </c>
      <c r="B3611">
        <v>11.38</v>
      </c>
    </row>
    <row r="3612" spans="1:2" x14ac:dyDescent="0.3">
      <c r="A3612" s="3">
        <v>45240.636446759258</v>
      </c>
      <c r="B3612">
        <v>11.38</v>
      </c>
    </row>
    <row r="3613" spans="1:2" x14ac:dyDescent="0.3">
      <c r="A3613" s="3">
        <v>45240.646863425929</v>
      </c>
      <c r="B3613">
        <v>11.37</v>
      </c>
    </row>
    <row r="3614" spans="1:2" x14ac:dyDescent="0.3">
      <c r="A3614" s="3">
        <v>45240.657268518517</v>
      </c>
      <c r="B3614">
        <v>11.37</v>
      </c>
    </row>
    <row r="3615" spans="1:2" x14ac:dyDescent="0.3">
      <c r="A3615" s="3">
        <v>45240.667685185188</v>
      </c>
      <c r="B3615">
        <v>11.38</v>
      </c>
    </row>
    <row r="3616" spans="1:2" x14ac:dyDescent="0.3">
      <c r="A3616" s="3">
        <v>45240.678101851852</v>
      </c>
      <c r="B3616">
        <v>11.37</v>
      </c>
    </row>
    <row r="3617" spans="1:2" x14ac:dyDescent="0.3">
      <c r="A3617" s="3">
        <v>45240.688530092593</v>
      </c>
      <c r="B3617">
        <v>11.37</v>
      </c>
    </row>
    <row r="3618" spans="1:2" x14ac:dyDescent="0.3">
      <c r="A3618" s="3">
        <v>45240.698946759258</v>
      </c>
      <c r="B3618">
        <v>11.37</v>
      </c>
    </row>
    <row r="3619" spans="1:2" x14ac:dyDescent="0.3">
      <c r="A3619" s="3">
        <v>45240.709363425929</v>
      </c>
      <c r="B3619">
        <v>11.37</v>
      </c>
    </row>
    <row r="3620" spans="1:2" x14ac:dyDescent="0.3">
      <c r="A3620" s="3">
        <v>45240.719780092593</v>
      </c>
      <c r="B3620">
        <v>11.36</v>
      </c>
    </row>
    <row r="3621" spans="1:2" x14ac:dyDescent="0.3">
      <c r="A3621" s="3">
        <v>45240.730196759258</v>
      </c>
      <c r="B3621">
        <v>11.35</v>
      </c>
    </row>
    <row r="3622" spans="1:2" x14ac:dyDescent="0.3">
      <c r="A3622" s="3">
        <v>45240.740613425929</v>
      </c>
      <c r="B3622">
        <v>11.35</v>
      </c>
    </row>
    <row r="3623" spans="1:2" x14ac:dyDescent="0.3">
      <c r="A3623" s="3">
        <v>45240.751030092593</v>
      </c>
      <c r="B3623">
        <v>11.34</v>
      </c>
    </row>
    <row r="3624" spans="1:2" x14ac:dyDescent="0.3">
      <c r="A3624" s="3">
        <v>45240.761446759258</v>
      </c>
      <c r="B3624">
        <v>11.34</v>
      </c>
    </row>
    <row r="3625" spans="1:2" x14ac:dyDescent="0.3">
      <c r="A3625" s="3">
        <v>45240.771863425929</v>
      </c>
      <c r="B3625">
        <v>11.32</v>
      </c>
    </row>
    <row r="3626" spans="1:2" x14ac:dyDescent="0.3">
      <c r="A3626" s="3">
        <v>45240.782280092593</v>
      </c>
      <c r="B3626">
        <v>11.33</v>
      </c>
    </row>
    <row r="3627" spans="1:2" x14ac:dyDescent="0.3">
      <c r="A3627" s="3">
        <v>45240.792696759258</v>
      </c>
      <c r="B3627">
        <v>11.33</v>
      </c>
    </row>
    <row r="3628" spans="1:2" x14ac:dyDescent="0.3">
      <c r="A3628" s="3">
        <v>45240.803113425929</v>
      </c>
      <c r="B3628">
        <v>11.32</v>
      </c>
    </row>
    <row r="3629" spans="1:2" x14ac:dyDescent="0.3">
      <c r="A3629" s="3">
        <v>45240.813530092593</v>
      </c>
      <c r="B3629">
        <v>11.31</v>
      </c>
    </row>
    <row r="3630" spans="1:2" x14ac:dyDescent="0.3">
      <c r="A3630" s="3">
        <v>45240.823946759258</v>
      </c>
      <c r="B3630">
        <v>11.31</v>
      </c>
    </row>
    <row r="3631" spans="1:2" x14ac:dyDescent="0.3">
      <c r="A3631" s="3">
        <v>45240.834363425929</v>
      </c>
      <c r="B3631">
        <v>11.3</v>
      </c>
    </row>
    <row r="3632" spans="1:2" x14ac:dyDescent="0.3">
      <c r="A3632" s="3">
        <v>45240.844780092593</v>
      </c>
      <c r="B3632">
        <v>11.33</v>
      </c>
    </row>
    <row r="3633" spans="1:2" x14ac:dyDescent="0.3">
      <c r="A3633" s="3">
        <v>45240.855196759258</v>
      </c>
      <c r="B3633">
        <v>11.32</v>
      </c>
    </row>
    <row r="3634" spans="1:2" x14ac:dyDescent="0.3">
      <c r="A3634" s="3">
        <v>45240.865613425929</v>
      </c>
      <c r="B3634">
        <v>11.32</v>
      </c>
    </row>
    <row r="3635" spans="1:2" x14ac:dyDescent="0.3">
      <c r="A3635" s="3">
        <v>45240.876030092593</v>
      </c>
      <c r="B3635">
        <v>11.31</v>
      </c>
    </row>
    <row r="3636" spans="1:2" x14ac:dyDescent="0.3">
      <c r="A3636" s="3">
        <v>45240.886446759258</v>
      </c>
      <c r="B3636">
        <v>11.31</v>
      </c>
    </row>
    <row r="3637" spans="1:2" x14ac:dyDescent="0.3">
      <c r="A3637" s="3">
        <v>45240.896863425929</v>
      </c>
      <c r="B3637">
        <v>11.3</v>
      </c>
    </row>
    <row r="3638" spans="1:2" x14ac:dyDescent="0.3">
      <c r="A3638" s="3">
        <v>45240.907280092593</v>
      </c>
      <c r="B3638">
        <v>11.3</v>
      </c>
    </row>
    <row r="3639" spans="1:2" x14ac:dyDescent="0.3">
      <c r="A3639" s="3">
        <v>45240.917696759258</v>
      </c>
      <c r="B3639">
        <v>11.3</v>
      </c>
    </row>
    <row r="3640" spans="1:2" x14ac:dyDescent="0.3">
      <c r="A3640" s="3">
        <v>45240.928113425929</v>
      </c>
      <c r="B3640">
        <v>11.29</v>
      </c>
    </row>
    <row r="3641" spans="1:2" x14ac:dyDescent="0.3">
      <c r="A3641" s="3">
        <v>45240.938530092593</v>
      </c>
      <c r="B3641">
        <v>11.29</v>
      </c>
    </row>
    <row r="3642" spans="1:2" x14ac:dyDescent="0.3">
      <c r="A3642" s="3">
        <v>45240.948946759258</v>
      </c>
      <c r="B3642">
        <v>11.28</v>
      </c>
    </row>
    <row r="3643" spans="1:2" x14ac:dyDescent="0.3">
      <c r="A3643" s="3">
        <v>45240.959363425929</v>
      </c>
      <c r="B3643">
        <v>11.28</v>
      </c>
    </row>
    <row r="3644" spans="1:2" x14ac:dyDescent="0.3">
      <c r="A3644" s="3">
        <v>45240.969780092593</v>
      </c>
      <c r="B3644">
        <v>11.28</v>
      </c>
    </row>
    <row r="3645" spans="1:2" x14ac:dyDescent="0.3">
      <c r="A3645" s="3">
        <v>45240.980196759258</v>
      </c>
      <c r="B3645">
        <v>11.26</v>
      </c>
    </row>
    <row r="3646" spans="1:2" x14ac:dyDescent="0.3">
      <c r="A3646" s="3">
        <v>45240.990613425929</v>
      </c>
      <c r="B3646">
        <v>11.25</v>
      </c>
    </row>
    <row r="3647" spans="1:2" x14ac:dyDescent="0.3">
      <c r="A3647" s="3">
        <v>45241.001030092593</v>
      </c>
      <c r="B3647">
        <v>11.25</v>
      </c>
    </row>
    <row r="3648" spans="1:2" x14ac:dyDescent="0.3">
      <c r="A3648" s="3">
        <v>45241.011446759258</v>
      </c>
      <c r="B3648">
        <v>11.25</v>
      </c>
    </row>
    <row r="3649" spans="1:2" x14ac:dyDescent="0.3">
      <c r="A3649" s="3">
        <v>45241.021863425929</v>
      </c>
      <c r="B3649">
        <v>11.24</v>
      </c>
    </row>
    <row r="3650" spans="1:2" x14ac:dyDescent="0.3">
      <c r="A3650" s="3">
        <v>45241.032280092593</v>
      </c>
      <c r="B3650">
        <v>11.24</v>
      </c>
    </row>
    <row r="3651" spans="1:2" x14ac:dyDescent="0.3">
      <c r="A3651" s="3">
        <v>45241.042696759258</v>
      </c>
      <c r="B3651">
        <v>11.24</v>
      </c>
    </row>
    <row r="3652" spans="1:2" x14ac:dyDescent="0.3">
      <c r="A3652" s="3">
        <v>45241.053113425929</v>
      </c>
      <c r="B3652">
        <v>11.23</v>
      </c>
    </row>
    <row r="3653" spans="1:2" x14ac:dyDescent="0.3">
      <c r="A3653" s="3">
        <v>45241.063530092593</v>
      </c>
      <c r="B3653">
        <v>11.22</v>
      </c>
    </row>
    <row r="3654" spans="1:2" x14ac:dyDescent="0.3">
      <c r="A3654" s="3">
        <v>45241.073946759258</v>
      </c>
      <c r="B3654">
        <v>11.22</v>
      </c>
    </row>
    <row r="3655" spans="1:2" x14ac:dyDescent="0.3">
      <c r="A3655" s="3">
        <v>45241.084363425929</v>
      </c>
      <c r="B3655">
        <v>11.21</v>
      </c>
    </row>
    <row r="3656" spans="1:2" x14ac:dyDescent="0.3">
      <c r="A3656" s="3">
        <v>45241.094780092593</v>
      </c>
      <c r="B3656">
        <v>11.2</v>
      </c>
    </row>
    <row r="3657" spans="1:2" x14ac:dyDescent="0.3">
      <c r="A3657" s="3">
        <v>45241.105196759258</v>
      </c>
      <c r="B3657">
        <v>11.2</v>
      </c>
    </row>
    <row r="3658" spans="1:2" x14ac:dyDescent="0.3">
      <c r="A3658" s="3">
        <v>45241.115613425929</v>
      </c>
      <c r="B3658">
        <v>11.19</v>
      </c>
    </row>
    <row r="3659" spans="1:2" x14ac:dyDescent="0.3">
      <c r="A3659" s="3">
        <v>45241.126030092593</v>
      </c>
      <c r="B3659">
        <v>11.18</v>
      </c>
    </row>
    <row r="3660" spans="1:2" x14ac:dyDescent="0.3">
      <c r="A3660" s="3">
        <v>45241.136446759258</v>
      </c>
      <c r="B3660">
        <v>11.17</v>
      </c>
    </row>
    <row r="3661" spans="1:2" x14ac:dyDescent="0.3">
      <c r="A3661" s="3">
        <v>45241.146863425929</v>
      </c>
      <c r="B3661">
        <v>11.17</v>
      </c>
    </row>
    <row r="3662" spans="1:2" x14ac:dyDescent="0.3">
      <c r="A3662" s="3">
        <v>45241.157280092593</v>
      </c>
      <c r="B3662">
        <v>11.16</v>
      </c>
    </row>
    <row r="3663" spans="1:2" x14ac:dyDescent="0.3">
      <c r="A3663" s="3">
        <v>45241.167696759258</v>
      </c>
      <c r="B3663">
        <v>11.15</v>
      </c>
    </row>
    <row r="3664" spans="1:2" x14ac:dyDescent="0.3">
      <c r="A3664" s="3">
        <v>45241.178113425929</v>
      </c>
      <c r="B3664">
        <v>11.14</v>
      </c>
    </row>
    <row r="3665" spans="1:2" x14ac:dyDescent="0.3">
      <c r="A3665" s="3">
        <v>45241.188530092593</v>
      </c>
      <c r="B3665">
        <v>11.14</v>
      </c>
    </row>
    <row r="3666" spans="1:2" x14ac:dyDescent="0.3">
      <c r="A3666" s="3">
        <v>45241.198946759258</v>
      </c>
      <c r="B3666">
        <v>11.13</v>
      </c>
    </row>
    <row r="3667" spans="1:2" x14ac:dyDescent="0.3">
      <c r="A3667" s="3">
        <v>45241.209363425929</v>
      </c>
      <c r="B3667">
        <v>11.13</v>
      </c>
    </row>
    <row r="3668" spans="1:2" x14ac:dyDescent="0.3">
      <c r="A3668" s="3">
        <v>45241.219780092593</v>
      </c>
      <c r="B3668">
        <v>11.13</v>
      </c>
    </row>
    <row r="3669" spans="1:2" x14ac:dyDescent="0.3">
      <c r="A3669" s="3">
        <v>45241.230196759258</v>
      </c>
      <c r="B3669">
        <v>11.11</v>
      </c>
    </row>
    <row r="3670" spans="1:2" x14ac:dyDescent="0.3">
      <c r="A3670" s="3">
        <v>45241.240613425929</v>
      </c>
      <c r="B3670">
        <v>11.11</v>
      </c>
    </row>
    <row r="3671" spans="1:2" x14ac:dyDescent="0.3">
      <c r="A3671" s="3">
        <v>45241.251030092593</v>
      </c>
      <c r="B3671">
        <v>11.1</v>
      </c>
    </row>
    <row r="3672" spans="1:2" x14ac:dyDescent="0.3">
      <c r="A3672" s="3">
        <v>45241.261446759258</v>
      </c>
      <c r="B3672">
        <v>11.1</v>
      </c>
    </row>
    <row r="3673" spans="1:2" x14ac:dyDescent="0.3">
      <c r="A3673" s="3">
        <v>45241.271863425929</v>
      </c>
      <c r="B3673">
        <v>11.1</v>
      </c>
    </row>
    <row r="3674" spans="1:2" x14ac:dyDescent="0.3">
      <c r="A3674" s="3">
        <v>45241.282280092593</v>
      </c>
      <c r="B3674">
        <v>11.09</v>
      </c>
    </row>
    <row r="3675" spans="1:2" x14ac:dyDescent="0.3">
      <c r="A3675" s="3">
        <v>45241.292696759258</v>
      </c>
      <c r="B3675">
        <v>11.08</v>
      </c>
    </row>
    <row r="3676" spans="1:2" x14ac:dyDescent="0.3">
      <c r="A3676" s="3">
        <v>45241.303113425929</v>
      </c>
      <c r="B3676">
        <v>11.06</v>
      </c>
    </row>
    <row r="3677" spans="1:2" x14ac:dyDescent="0.3">
      <c r="A3677" s="3">
        <v>45241.313530092593</v>
      </c>
      <c r="B3677">
        <v>11.07</v>
      </c>
    </row>
    <row r="3678" spans="1:2" x14ac:dyDescent="0.3">
      <c r="A3678" s="3">
        <v>45241.323946759258</v>
      </c>
      <c r="B3678">
        <v>11.06</v>
      </c>
    </row>
    <row r="3679" spans="1:2" x14ac:dyDescent="0.3">
      <c r="A3679" s="3">
        <v>45241.334363425929</v>
      </c>
      <c r="B3679">
        <v>11.05</v>
      </c>
    </row>
    <row r="3680" spans="1:2" x14ac:dyDescent="0.3">
      <c r="A3680" s="3">
        <v>45241.344780092593</v>
      </c>
      <c r="B3680">
        <v>11.05</v>
      </c>
    </row>
    <row r="3681" spans="1:2" x14ac:dyDescent="0.3">
      <c r="A3681" s="3">
        <v>45241.355196759258</v>
      </c>
      <c r="B3681">
        <v>11.05</v>
      </c>
    </row>
    <row r="3682" spans="1:2" x14ac:dyDescent="0.3">
      <c r="A3682" s="3">
        <v>45241.365613425929</v>
      </c>
      <c r="B3682">
        <v>11.04</v>
      </c>
    </row>
    <row r="3683" spans="1:2" x14ac:dyDescent="0.3">
      <c r="A3683" s="3">
        <v>45241.376030092593</v>
      </c>
      <c r="B3683">
        <v>11.05</v>
      </c>
    </row>
    <row r="3684" spans="1:2" x14ac:dyDescent="0.3">
      <c r="A3684" s="3">
        <v>45241.386446759258</v>
      </c>
      <c r="B3684">
        <v>11.05</v>
      </c>
    </row>
    <row r="3685" spans="1:2" x14ac:dyDescent="0.3">
      <c r="A3685" s="3">
        <v>45241.396863425929</v>
      </c>
      <c r="B3685">
        <v>11.06</v>
      </c>
    </row>
    <row r="3686" spans="1:2" x14ac:dyDescent="0.3">
      <c r="A3686" s="3">
        <v>45241.407280092593</v>
      </c>
      <c r="B3686">
        <v>11.07</v>
      </c>
    </row>
    <row r="3687" spans="1:2" x14ac:dyDescent="0.3">
      <c r="A3687" s="3">
        <v>45241.417696759258</v>
      </c>
      <c r="B3687">
        <v>11.08</v>
      </c>
    </row>
    <row r="3688" spans="1:2" x14ac:dyDescent="0.3">
      <c r="A3688" s="3">
        <v>45241.428113425929</v>
      </c>
      <c r="B3688">
        <v>11.08</v>
      </c>
    </row>
    <row r="3689" spans="1:2" x14ac:dyDescent="0.3">
      <c r="A3689" s="3">
        <v>45241.438530092593</v>
      </c>
      <c r="B3689">
        <v>11.08</v>
      </c>
    </row>
    <row r="3690" spans="1:2" x14ac:dyDescent="0.3">
      <c r="A3690" s="3">
        <v>45241.448946759258</v>
      </c>
      <c r="B3690">
        <v>11.08</v>
      </c>
    </row>
    <row r="3691" spans="1:2" x14ac:dyDescent="0.3">
      <c r="A3691" s="3">
        <v>45241.459363425929</v>
      </c>
      <c r="B3691">
        <v>11.08</v>
      </c>
    </row>
    <row r="3692" spans="1:2" x14ac:dyDescent="0.3">
      <c r="A3692" s="3">
        <v>45241.469780092593</v>
      </c>
      <c r="B3692">
        <v>11.12</v>
      </c>
    </row>
    <row r="3693" spans="1:2" x14ac:dyDescent="0.3">
      <c r="A3693" s="3">
        <v>45241.480196759258</v>
      </c>
      <c r="B3693">
        <v>11.13</v>
      </c>
    </row>
    <row r="3694" spans="1:2" x14ac:dyDescent="0.3">
      <c r="A3694" s="3">
        <v>45241.490613425929</v>
      </c>
      <c r="B3694">
        <v>11.1</v>
      </c>
    </row>
    <row r="3695" spans="1:2" x14ac:dyDescent="0.3">
      <c r="A3695" s="3">
        <v>45241.501030092593</v>
      </c>
      <c r="B3695">
        <v>11.08</v>
      </c>
    </row>
    <row r="3696" spans="1:2" x14ac:dyDescent="0.3">
      <c r="A3696" s="3">
        <v>45241.511446759258</v>
      </c>
      <c r="B3696">
        <v>11.1</v>
      </c>
    </row>
    <row r="3697" spans="1:2" x14ac:dyDescent="0.3">
      <c r="A3697" s="3">
        <v>45241.521863425929</v>
      </c>
      <c r="B3697">
        <v>11.09</v>
      </c>
    </row>
    <row r="3698" spans="1:2" x14ac:dyDescent="0.3">
      <c r="A3698" s="3">
        <v>45241.532280092593</v>
      </c>
      <c r="B3698">
        <v>11.1</v>
      </c>
    </row>
    <row r="3699" spans="1:2" x14ac:dyDescent="0.3">
      <c r="A3699" s="3">
        <v>45241.542696759258</v>
      </c>
      <c r="B3699">
        <v>11.14</v>
      </c>
    </row>
    <row r="3700" spans="1:2" x14ac:dyDescent="0.3">
      <c r="A3700" s="3">
        <v>45241.553113425929</v>
      </c>
      <c r="B3700">
        <v>11.16</v>
      </c>
    </row>
    <row r="3701" spans="1:2" x14ac:dyDescent="0.3">
      <c r="A3701" s="3">
        <v>45241.563530092593</v>
      </c>
      <c r="B3701">
        <v>11.17</v>
      </c>
    </row>
    <row r="3702" spans="1:2" x14ac:dyDescent="0.3">
      <c r="A3702" s="3">
        <v>45241.573946759258</v>
      </c>
      <c r="B3702">
        <v>11.17</v>
      </c>
    </row>
    <row r="3703" spans="1:2" x14ac:dyDescent="0.3">
      <c r="A3703" s="3">
        <v>45241.584363425929</v>
      </c>
      <c r="B3703">
        <v>11.16</v>
      </c>
    </row>
    <row r="3704" spans="1:2" x14ac:dyDescent="0.3">
      <c r="A3704" s="3">
        <v>45241.594768518517</v>
      </c>
      <c r="B3704">
        <v>11.16</v>
      </c>
    </row>
    <row r="3705" spans="1:2" x14ac:dyDescent="0.3">
      <c r="A3705" s="3">
        <v>45241.605196759258</v>
      </c>
      <c r="B3705">
        <v>11.15</v>
      </c>
    </row>
    <row r="3706" spans="1:2" x14ac:dyDescent="0.3">
      <c r="A3706" s="3">
        <v>45241.615601851852</v>
      </c>
      <c r="B3706">
        <v>11.15</v>
      </c>
    </row>
    <row r="3707" spans="1:2" x14ac:dyDescent="0.3">
      <c r="A3707" s="3">
        <v>45241.626018518517</v>
      </c>
      <c r="B3707">
        <v>11.15</v>
      </c>
    </row>
    <row r="3708" spans="1:2" x14ac:dyDescent="0.3">
      <c r="A3708" s="3">
        <v>45241.636446759258</v>
      </c>
      <c r="B3708">
        <v>11.15</v>
      </c>
    </row>
    <row r="3709" spans="1:2" x14ac:dyDescent="0.3">
      <c r="A3709" s="3">
        <v>45241.646863425929</v>
      </c>
      <c r="B3709">
        <v>11.16</v>
      </c>
    </row>
    <row r="3710" spans="1:2" x14ac:dyDescent="0.3">
      <c r="A3710" s="3">
        <v>45241.657280092593</v>
      </c>
      <c r="B3710">
        <v>11.15</v>
      </c>
    </row>
    <row r="3711" spans="1:2" x14ac:dyDescent="0.3">
      <c r="A3711" s="3">
        <v>45241.667685185188</v>
      </c>
      <c r="B3711">
        <v>11.16</v>
      </c>
    </row>
    <row r="3712" spans="1:2" x14ac:dyDescent="0.3">
      <c r="A3712" s="3">
        <v>45241.678113425929</v>
      </c>
      <c r="B3712">
        <v>11.17</v>
      </c>
    </row>
    <row r="3713" spans="1:2" x14ac:dyDescent="0.3">
      <c r="A3713" s="3">
        <v>45241.688530092593</v>
      </c>
      <c r="B3713">
        <v>11.16</v>
      </c>
    </row>
    <row r="3714" spans="1:2" x14ac:dyDescent="0.3">
      <c r="A3714" s="3">
        <v>45241.698946759258</v>
      </c>
      <c r="B3714">
        <v>11.15</v>
      </c>
    </row>
    <row r="3715" spans="1:2" x14ac:dyDescent="0.3">
      <c r="A3715" s="3">
        <v>45241.709363425929</v>
      </c>
      <c r="B3715">
        <v>11.15</v>
      </c>
    </row>
    <row r="3716" spans="1:2" x14ac:dyDescent="0.3">
      <c r="A3716" s="3">
        <v>45241.719780092593</v>
      </c>
      <c r="B3716">
        <v>11.15</v>
      </c>
    </row>
    <row r="3717" spans="1:2" x14ac:dyDescent="0.3">
      <c r="A3717" s="3">
        <v>45241.730196759258</v>
      </c>
      <c r="B3717">
        <v>11.14</v>
      </c>
    </row>
    <row r="3718" spans="1:2" x14ac:dyDescent="0.3">
      <c r="A3718" s="3">
        <v>45241.740613425929</v>
      </c>
      <c r="B3718">
        <v>11.13</v>
      </c>
    </row>
    <row r="3719" spans="1:2" x14ac:dyDescent="0.3">
      <c r="A3719" s="3">
        <v>45241.751030092593</v>
      </c>
      <c r="B3719">
        <v>11.13</v>
      </c>
    </row>
    <row r="3720" spans="1:2" x14ac:dyDescent="0.3">
      <c r="A3720" s="3">
        <v>45241.761446759258</v>
      </c>
      <c r="B3720">
        <v>11.12</v>
      </c>
    </row>
    <row r="3721" spans="1:2" x14ac:dyDescent="0.3">
      <c r="A3721" s="3">
        <v>45241.771863425929</v>
      </c>
      <c r="B3721">
        <v>11.12</v>
      </c>
    </row>
    <row r="3722" spans="1:2" x14ac:dyDescent="0.3">
      <c r="A3722" s="3">
        <v>45241.782280092593</v>
      </c>
      <c r="B3722">
        <v>11.11</v>
      </c>
    </row>
    <row r="3723" spans="1:2" x14ac:dyDescent="0.3">
      <c r="A3723" s="3">
        <v>45241.792696759258</v>
      </c>
      <c r="B3723">
        <v>11.11</v>
      </c>
    </row>
    <row r="3724" spans="1:2" x14ac:dyDescent="0.3">
      <c r="A3724" s="3">
        <v>45241.803113425929</v>
      </c>
      <c r="B3724">
        <v>11.11</v>
      </c>
    </row>
    <row r="3725" spans="1:2" x14ac:dyDescent="0.3">
      <c r="A3725" s="3">
        <v>45241.813530092593</v>
      </c>
      <c r="B3725">
        <v>11.11</v>
      </c>
    </row>
    <row r="3726" spans="1:2" x14ac:dyDescent="0.3">
      <c r="A3726" s="3">
        <v>45241.823946759258</v>
      </c>
      <c r="B3726">
        <v>11.09</v>
      </c>
    </row>
    <row r="3727" spans="1:2" x14ac:dyDescent="0.3">
      <c r="A3727" s="3">
        <v>45241.834363425929</v>
      </c>
      <c r="B3727">
        <v>11.09</v>
      </c>
    </row>
    <row r="3728" spans="1:2" x14ac:dyDescent="0.3">
      <c r="A3728" s="3">
        <v>45241.844780092593</v>
      </c>
      <c r="B3728">
        <v>11.09</v>
      </c>
    </row>
    <row r="3729" spans="1:2" x14ac:dyDescent="0.3">
      <c r="A3729" s="3">
        <v>45241.855196759258</v>
      </c>
      <c r="B3729">
        <v>11.08</v>
      </c>
    </row>
    <row r="3730" spans="1:2" x14ac:dyDescent="0.3">
      <c r="A3730" s="3">
        <v>45241.865613425929</v>
      </c>
      <c r="B3730">
        <v>11.08</v>
      </c>
    </row>
    <row r="3731" spans="1:2" x14ac:dyDescent="0.3">
      <c r="A3731" s="3">
        <v>45241.876030092593</v>
      </c>
      <c r="B3731">
        <v>11.07</v>
      </c>
    </row>
    <row r="3732" spans="1:2" x14ac:dyDescent="0.3">
      <c r="A3732" s="3">
        <v>45241.886446759258</v>
      </c>
      <c r="B3732">
        <v>11.06</v>
      </c>
    </row>
    <row r="3733" spans="1:2" x14ac:dyDescent="0.3">
      <c r="A3733" s="3">
        <v>45241.896863425929</v>
      </c>
      <c r="B3733">
        <v>11.06</v>
      </c>
    </row>
    <row r="3734" spans="1:2" x14ac:dyDescent="0.3">
      <c r="A3734" s="3">
        <v>45241.907280092593</v>
      </c>
      <c r="B3734">
        <v>11.06</v>
      </c>
    </row>
    <row r="3735" spans="1:2" x14ac:dyDescent="0.3">
      <c r="A3735" s="3">
        <v>45241.917696759258</v>
      </c>
      <c r="B3735">
        <v>11.06</v>
      </c>
    </row>
    <row r="3736" spans="1:2" x14ac:dyDescent="0.3">
      <c r="A3736" s="3">
        <v>45241.928113425929</v>
      </c>
      <c r="B3736">
        <v>11.05</v>
      </c>
    </row>
    <row r="3737" spans="1:2" x14ac:dyDescent="0.3">
      <c r="A3737" s="3">
        <v>45241.938530092593</v>
      </c>
      <c r="B3737">
        <v>11.04</v>
      </c>
    </row>
    <row r="3738" spans="1:2" x14ac:dyDescent="0.3">
      <c r="A3738" s="3">
        <v>45241.948946759258</v>
      </c>
      <c r="B3738">
        <v>11.03</v>
      </c>
    </row>
    <row r="3739" spans="1:2" x14ac:dyDescent="0.3">
      <c r="A3739" s="3">
        <v>45241.959363425929</v>
      </c>
      <c r="B3739">
        <v>11.03</v>
      </c>
    </row>
    <row r="3740" spans="1:2" x14ac:dyDescent="0.3">
      <c r="A3740" s="3">
        <v>45241.969780092593</v>
      </c>
      <c r="B3740">
        <v>11.03</v>
      </c>
    </row>
    <row r="3741" spans="1:2" x14ac:dyDescent="0.3">
      <c r="A3741" s="3">
        <v>45241.980196759258</v>
      </c>
      <c r="B3741">
        <v>11.03</v>
      </c>
    </row>
    <row r="3742" spans="1:2" x14ac:dyDescent="0.3">
      <c r="A3742" s="3">
        <v>45241.990613425929</v>
      </c>
      <c r="B3742">
        <v>11.03</v>
      </c>
    </row>
    <row r="3743" spans="1:2" x14ac:dyDescent="0.3">
      <c r="A3743" s="3">
        <v>45242.001030092593</v>
      </c>
      <c r="B3743">
        <v>11.02</v>
      </c>
    </row>
    <row r="3744" spans="1:2" x14ac:dyDescent="0.3">
      <c r="A3744" s="3">
        <v>45242.011446759258</v>
      </c>
      <c r="B3744">
        <v>11.02</v>
      </c>
    </row>
    <row r="3745" spans="1:2" x14ac:dyDescent="0.3">
      <c r="A3745" s="3">
        <v>45242.021863425929</v>
      </c>
      <c r="B3745">
        <v>11.02</v>
      </c>
    </row>
    <row r="3746" spans="1:2" x14ac:dyDescent="0.3">
      <c r="A3746" s="3">
        <v>45242.032268518517</v>
      </c>
      <c r="B3746">
        <v>11.01</v>
      </c>
    </row>
    <row r="3747" spans="1:2" x14ac:dyDescent="0.3">
      <c r="A3747" s="3">
        <v>45242.042696759258</v>
      </c>
      <c r="B3747">
        <v>11.01</v>
      </c>
    </row>
    <row r="3748" spans="1:2" x14ac:dyDescent="0.3">
      <c r="A3748" s="3">
        <v>45242.053101851852</v>
      </c>
      <c r="B3748">
        <v>11.01</v>
      </c>
    </row>
    <row r="3749" spans="1:2" x14ac:dyDescent="0.3">
      <c r="A3749" s="3">
        <v>45242.063518518517</v>
      </c>
      <c r="B3749">
        <v>11.01</v>
      </c>
    </row>
    <row r="3750" spans="1:2" x14ac:dyDescent="0.3">
      <c r="A3750" s="3">
        <v>45242.073935185188</v>
      </c>
      <c r="B3750">
        <v>11.01</v>
      </c>
    </row>
    <row r="3751" spans="1:2" x14ac:dyDescent="0.3">
      <c r="A3751" s="3">
        <v>45242.084351851852</v>
      </c>
      <c r="B3751">
        <v>11.01</v>
      </c>
    </row>
    <row r="3752" spans="1:2" x14ac:dyDescent="0.3">
      <c r="A3752" s="3">
        <v>45242.094768518517</v>
      </c>
      <c r="B3752">
        <v>11</v>
      </c>
    </row>
    <row r="3753" spans="1:2" x14ac:dyDescent="0.3">
      <c r="A3753" s="3">
        <v>45242.105185185188</v>
      </c>
      <c r="B3753">
        <v>11</v>
      </c>
    </row>
    <row r="3754" spans="1:2" x14ac:dyDescent="0.3">
      <c r="A3754" s="3">
        <v>45242.115601851852</v>
      </c>
      <c r="B3754">
        <v>11</v>
      </c>
    </row>
    <row r="3755" spans="1:2" x14ac:dyDescent="0.3">
      <c r="A3755" s="3">
        <v>45242.126018518517</v>
      </c>
      <c r="B3755">
        <v>11</v>
      </c>
    </row>
    <row r="3756" spans="1:2" x14ac:dyDescent="0.3">
      <c r="A3756" s="3">
        <v>45242.136435185188</v>
      </c>
      <c r="B3756">
        <v>10.99</v>
      </c>
    </row>
    <row r="3757" spans="1:2" x14ac:dyDescent="0.3">
      <c r="A3757" s="3">
        <v>45242.146851851852</v>
      </c>
      <c r="B3757">
        <v>10.99</v>
      </c>
    </row>
    <row r="3758" spans="1:2" x14ac:dyDescent="0.3">
      <c r="A3758" s="3">
        <v>45242.157268518517</v>
      </c>
      <c r="B3758">
        <v>10.98</v>
      </c>
    </row>
    <row r="3759" spans="1:2" x14ac:dyDescent="0.3">
      <c r="A3759" s="3">
        <v>45242.167696759258</v>
      </c>
      <c r="B3759">
        <v>10.98</v>
      </c>
    </row>
    <row r="3760" spans="1:2" x14ac:dyDescent="0.3">
      <c r="A3760" s="3">
        <v>45242.178101851852</v>
      </c>
      <c r="B3760">
        <v>10.98</v>
      </c>
    </row>
    <row r="3761" spans="1:2" x14ac:dyDescent="0.3">
      <c r="A3761" s="3">
        <v>45242.188518518517</v>
      </c>
      <c r="B3761">
        <v>10.96</v>
      </c>
    </row>
    <row r="3762" spans="1:2" x14ac:dyDescent="0.3">
      <c r="A3762" s="3">
        <v>45242.198935185188</v>
      </c>
      <c r="B3762">
        <v>10.96</v>
      </c>
    </row>
    <row r="3763" spans="1:2" x14ac:dyDescent="0.3">
      <c r="A3763" s="3">
        <v>45242.209351851852</v>
      </c>
      <c r="B3763">
        <v>10.95</v>
      </c>
    </row>
    <row r="3764" spans="1:2" x14ac:dyDescent="0.3">
      <c r="A3764" s="3">
        <v>45242.219768518517</v>
      </c>
      <c r="B3764">
        <v>10.95</v>
      </c>
    </row>
    <row r="3765" spans="1:2" x14ac:dyDescent="0.3">
      <c r="A3765" s="3">
        <v>45242.230196759258</v>
      </c>
      <c r="B3765">
        <v>10.94</v>
      </c>
    </row>
    <row r="3766" spans="1:2" x14ac:dyDescent="0.3">
      <c r="A3766" s="3">
        <v>45242.240613425929</v>
      </c>
      <c r="B3766">
        <v>10.92</v>
      </c>
    </row>
    <row r="3767" spans="1:2" x14ac:dyDescent="0.3">
      <c r="A3767" s="3">
        <v>45242.251030092593</v>
      </c>
      <c r="B3767">
        <v>10.92</v>
      </c>
    </row>
    <row r="3768" spans="1:2" x14ac:dyDescent="0.3">
      <c r="A3768" s="3">
        <v>45242.261435185188</v>
      </c>
      <c r="B3768">
        <v>10.92</v>
      </c>
    </row>
    <row r="3769" spans="1:2" x14ac:dyDescent="0.3">
      <c r="A3769" s="3">
        <v>45242.271863425929</v>
      </c>
      <c r="B3769">
        <v>10.92</v>
      </c>
    </row>
    <row r="3770" spans="1:2" x14ac:dyDescent="0.3">
      <c r="A3770" s="3">
        <v>45242.282268518517</v>
      </c>
      <c r="B3770">
        <v>10.92</v>
      </c>
    </row>
    <row r="3771" spans="1:2" x14ac:dyDescent="0.3">
      <c r="A3771" s="3">
        <v>45242.292685185188</v>
      </c>
      <c r="B3771">
        <v>10.92</v>
      </c>
    </row>
    <row r="3772" spans="1:2" x14ac:dyDescent="0.3">
      <c r="A3772" s="3">
        <v>45242.303113425929</v>
      </c>
      <c r="B3772">
        <v>10.91</v>
      </c>
    </row>
    <row r="3773" spans="1:2" x14ac:dyDescent="0.3">
      <c r="A3773" s="3">
        <v>45242.313530092593</v>
      </c>
      <c r="B3773">
        <v>10.91</v>
      </c>
    </row>
    <row r="3774" spans="1:2" x14ac:dyDescent="0.3">
      <c r="A3774" s="3">
        <v>45242.323946759258</v>
      </c>
      <c r="B3774">
        <v>10.9</v>
      </c>
    </row>
    <row r="3775" spans="1:2" x14ac:dyDescent="0.3">
      <c r="A3775" s="3">
        <v>45242.334363425929</v>
      </c>
      <c r="B3775">
        <v>10.9</v>
      </c>
    </row>
    <row r="3776" spans="1:2" x14ac:dyDescent="0.3">
      <c r="A3776" s="3">
        <v>45242.344780092593</v>
      </c>
      <c r="B3776">
        <v>10.89</v>
      </c>
    </row>
    <row r="3777" spans="1:2" x14ac:dyDescent="0.3">
      <c r="A3777" s="3">
        <v>45242.355196759258</v>
      </c>
      <c r="B3777">
        <v>10.89</v>
      </c>
    </row>
    <row r="3778" spans="1:2" x14ac:dyDescent="0.3">
      <c r="A3778" s="3">
        <v>45242.365613425929</v>
      </c>
      <c r="B3778">
        <v>10.89</v>
      </c>
    </row>
    <row r="3779" spans="1:2" x14ac:dyDescent="0.3">
      <c r="A3779" s="3">
        <v>45242.376030092593</v>
      </c>
      <c r="B3779">
        <v>10.89</v>
      </c>
    </row>
    <row r="3780" spans="1:2" x14ac:dyDescent="0.3">
      <c r="A3780" s="3">
        <v>45242.386446759258</v>
      </c>
      <c r="B3780">
        <v>10.9</v>
      </c>
    </row>
    <row r="3781" spans="1:2" x14ac:dyDescent="0.3">
      <c r="A3781" s="3">
        <v>45242.396863425929</v>
      </c>
      <c r="B3781">
        <v>10.9</v>
      </c>
    </row>
    <row r="3782" spans="1:2" x14ac:dyDescent="0.3">
      <c r="A3782" s="3">
        <v>45242.407280092593</v>
      </c>
      <c r="B3782">
        <v>10.9</v>
      </c>
    </row>
    <row r="3783" spans="1:2" x14ac:dyDescent="0.3">
      <c r="A3783" s="3">
        <v>45242.417696759258</v>
      </c>
      <c r="B3783">
        <v>10.91</v>
      </c>
    </row>
    <row r="3784" spans="1:2" x14ac:dyDescent="0.3">
      <c r="A3784" s="3">
        <v>45242.428113425929</v>
      </c>
      <c r="B3784">
        <v>10.9</v>
      </c>
    </row>
    <row r="3785" spans="1:2" x14ac:dyDescent="0.3">
      <c r="A3785" s="3">
        <v>45242.438530092593</v>
      </c>
      <c r="B3785">
        <v>10.9</v>
      </c>
    </row>
    <row r="3786" spans="1:2" x14ac:dyDescent="0.3">
      <c r="A3786" s="3">
        <v>45242.448946759258</v>
      </c>
      <c r="B3786">
        <v>10.91</v>
      </c>
    </row>
    <row r="3787" spans="1:2" x14ac:dyDescent="0.3">
      <c r="A3787" s="3">
        <v>45242.459363425929</v>
      </c>
      <c r="B3787">
        <v>10.91</v>
      </c>
    </row>
    <row r="3788" spans="1:2" x14ac:dyDescent="0.3">
      <c r="A3788" s="3">
        <v>45242.469780092593</v>
      </c>
      <c r="B3788">
        <v>10.91</v>
      </c>
    </row>
    <row r="3789" spans="1:2" x14ac:dyDescent="0.3">
      <c r="A3789" s="3">
        <v>45242.480196759258</v>
      </c>
      <c r="B3789">
        <v>10.92</v>
      </c>
    </row>
    <row r="3790" spans="1:2" x14ac:dyDescent="0.3">
      <c r="A3790" s="3">
        <v>45242.490613425929</v>
      </c>
      <c r="B3790">
        <v>10.92</v>
      </c>
    </row>
    <row r="3791" spans="1:2" x14ac:dyDescent="0.3">
      <c r="A3791" s="3">
        <v>45242.501030092593</v>
      </c>
      <c r="B3791">
        <v>10.92</v>
      </c>
    </row>
    <row r="3792" spans="1:2" x14ac:dyDescent="0.3">
      <c r="A3792" s="3">
        <v>45242.511446759258</v>
      </c>
      <c r="B3792">
        <v>10.91</v>
      </c>
    </row>
    <row r="3793" spans="1:2" x14ac:dyDescent="0.3">
      <c r="A3793" s="3">
        <v>45242.521863425929</v>
      </c>
      <c r="B3793">
        <v>10.91</v>
      </c>
    </row>
    <row r="3794" spans="1:2" x14ac:dyDescent="0.3">
      <c r="A3794" s="3">
        <v>45242.532280092593</v>
      </c>
      <c r="B3794">
        <v>10.91</v>
      </c>
    </row>
    <row r="3795" spans="1:2" x14ac:dyDescent="0.3">
      <c r="A3795" s="3">
        <v>45242.542696759258</v>
      </c>
      <c r="B3795">
        <v>10.91</v>
      </c>
    </row>
    <row r="3796" spans="1:2" x14ac:dyDescent="0.3">
      <c r="A3796" s="3">
        <v>45242.553113425929</v>
      </c>
      <c r="B3796">
        <v>10.92</v>
      </c>
    </row>
    <row r="3797" spans="1:2" x14ac:dyDescent="0.3">
      <c r="A3797" s="3">
        <v>45242.563530092593</v>
      </c>
      <c r="B3797">
        <v>10.9</v>
      </c>
    </row>
    <row r="3798" spans="1:2" x14ac:dyDescent="0.3">
      <c r="A3798" s="3">
        <v>45242.573946759258</v>
      </c>
      <c r="B3798">
        <v>10.91</v>
      </c>
    </row>
    <row r="3799" spans="1:2" x14ac:dyDescent="0.3">
      <c r="A3799" s="3">
        <v>45242.584363425929</v>
      </c>
      <c r="B3799">
        <v>10.91</v>
      </c>
    </row>
    <row r="3800" spans="1:2" x14ac:dyDescent="0.3">
      <c r="A3800" s="3">
        <v>45242.594780092593</v>
      </c>
      <c r="B3800">
        <v>10.92</v>
      </c>
    </row>
    <row r="3801" spans="1:2" x14ac:dyDescent="0.3">
      <c r="A3801" s="3">
        <v>45242.605196759258</v>
      </c>
      <c r="B3801">
        <v>10.91</v>
      </c>
    </row>
    <row r="3802" spans="1:2" x14ac:dyDescent="0.3">
      <c r="A3802" s="3">
        <v>45242.615613425929</v>
      </c>
      <c r="B3802">
        <v>10.91</v>
      </c>
    </row>
    <row r="3803" spans="1:2" x14ac:dyDescent="0.3">
      <c r="A3803" s="3">
        <v>45242.626030092593</v>
      </c>
      <c r="B3803">
        <v>10.93</v>
      </c>
    </row>
    <row r="3804" spans="1:2" x14ac:dyDescent="0.3">
      <c r="A3804" s="3">
        <v>45242.636446759258</v>
      </c>
      <c r="B3804">
        <v>10.93</v>
      </c>
    </row>
    <row r="3805" spans="1:2" x14ac:dyDescent="0.3">
      <c r="A3805" s="3">
        <v>45242.646863425929</v>
      </c>
      <c r="B3805">
        <v>10.92</v>
      </c>
    </row>
    <row r="3806" spans="1:2" x14ac:dyDescent="0.3">
      <c r="A3806" s="3">
        <v>45242.657280092593</v>
      </c>
      <c r="B3806">
        <v>10.93</v>
      </c>
    </row>
    <row r="3807" spans="1:2" x14ac:dyDescent="0.3">
      <c r="A3807" s="3">
        <v>45242.667696759258</v>
      </c>
      <c r="B3807">
        <v>10.94</v>
      </c>
    </row>
    <row r="3808" spans="1:2" x14ac:dyDescent="0.3">
      <c r="A3808" s="3">
        <v>45242.678113425929</v>
      </c>
      <c r="B3808">
        <v>10.95</v>
      </c>
    </row>
    <row r="3809" spans="1:2" x14ac:dyDescent="0.3">
      <c r="A3809" s="3">
        <v>45242.688518518517</v>
      </c>
      <c r="B3809">
        <v>10.96</v>
      </c>
    </row>
    <row r="3810" spans="1:2" x14ac:dyDescent="0.3">
      <c r="A3810" s="3">
        <v>45242.698946759258</v>
      </c>
      <c r="B3810">
        <v>10.97</v>
      </c>
    </row>
    <row r="3811" spans="1:2" x14ac:dyDescent="0.3">
      <c r="A3811" s="3">
        <v>45242.709363425929</v>
      </c>
      <c r="B3811">
        <v>10.97</v>
      </c>
    </row>
    <row r="3812" spans="1:2" x14ac:dyDescent="0.3">
      <c r="A3812" s="3">
        <v>45242.719780092593</v>
      </c>
      <c r="B3812">
        <v>10.96</v>
      </c>
    </row>
    <row r="3813" spans="1:2" x14ac:dyDescent="0.3">
      <c r="A3813" s="3">
        <v>45242.730196759258</v>
      </c>
      <c r="B3813">
        <v>10.96</v>
      </c>
    </row>
    <row r="3814" spans="1:2" x14ac:dyDescent="0.3">
      <c r="A3814" s="3">
        <v>45242.740613425929</v>
      </c>
      <c r="B3814">
        <v>10.96</v>
      </c>
    </row>
    <row r="3815" spans="1:2" x14ac:dyDescent="0.3">
      <c r="A3815" s="3">
        <v>45242.751030092593</v>
      </c>
      <c r="B3815">
        <v>10.96</v>
      </c>
    </row>
    <row r="3816" spans="1:2" x14ac:dyDescent="0.3">
      <c r="A3816" s="3">
        <v>45242.761446759258</v>
      </c>
      <c r="B3816">
        <v>10.95</v>
      </c>
    </row>
    <row r="3817" spans="1:2" x14ac:dyDescent="0.3">
      <c r="A3817" s="3">
        <v>45242.771863425929</v>
      </c>
      <c r="B3817">
        <v>10.94</v>
      </c>
    </row>
    <row r="3818" spans="1:2" x14ac:dyDescent="0.3">
      <c r="A3818" s="3">
        <v>45242.782280092593</v>
      </c>
      <c r="B3818">
        <v>10.94</v>
      </c>
    </row>
    <row r="3819" spans="1:2" x14ac:dyDescent="0.3">
      <c r="A3819" s="3">
        <v>45242.792696759258</v>
      </c>
      <c r="B3819">
        <v>10.94</v>
      </c>
    </row>
    <row r="3820" spans="1:2" x14ac:dyDescent="0.3">
      <c r="A3820" s="3">
        <v>45242.803113425929</v>
      </c>
      <c r="B3820">
        <v>10.94</v>
      </c>
    </row>
    <row r="3821" spans="1:2" x14ac:dyDescent="0.3">
      <c r="A3821" s="3">
        <v>45242.813530092593</v>
      </c>
      <c r="B3821">
        <v>10.93</v>
      </c>
    </row>
    <row r="3822" spans="1:2" x14ac:dyDescent="0.3">
      <c r="A3822" s="3">
        <v>45242.823946759258</v>
      </c>
      <c r="B3822">
        <v>10.92</v>
      </c>
    </row>
    <row r="3823" spans="1:2" x14ac:dyDescent="0.3">
      <c r="A3823" s="3">
        <v>45242.834363425929</v>
      </c>
      <c r="B3823">
        <v>10.92</v>
      </c>
    </row>
    <row r="3824" spans="1:2" x14ac:dyDescent="0.3">
      <c r="A3824" s="3">
        <v>45242.844780092593</v>
      </c>
      <c r="B3824">
        <v>10.91</v>
      </c>
    </row>
    <row r="3825" spans="1:2" x14ac:dyDescent="0.3">
      <c r="A3825" s="3">
        <v>45242.855196759258</v>
      </c>
      <c r="B3825">
        <v>10.91</v>
      </c>
    </row>
    <row r="3826" spans="1:2" x14ac:dyDescent="0.3">
      <c r="A3826" s="3">
        <v>45242.865613425929</v>
      </c>
      <c r="B3826">
        <v>10.91</v>
      </c>
    </row>
    <row r="3827" spans="1:2" x14ac:dyDescent="0.3">
      <c r="A3827" s="3">
        <v>45242.876030092593</v>
      </c>
      <c r="B3827">
        <v>10.91</v>
      </c>
    </row>
    <row r="3828" spans="1:2" x14ac:dyDescent="0.3">
      <c r="A3828" s="3">
        <v>45242.886446759258</v>
      </c>
      <c r="B3828">
        <v>10.91</v>
      </c>
    </row>
    <row r="3829" spans="1:2" x14ac:dyDescent="0.3">
      <c r="A3829" s="3">
        <v>45242.896863425929</v>
      </c>
      <c r="B3829">
        <v>10.91</v>
      </c>
    </row>
    <row r="3830" spans="1:2" x14ac:dyDescent="0.3">
      <c r="A3830" s="3">
        <v>45242.907280092593</v>
      </c>
      <c r="B3830">
        <v>10.91</v>
      </c>
    </row>
    <row r="3831" spans="1:2" x14ac:dyDescent="0.3">
      <c r="A3831" s="3">
        <v>45242.917696759258</v>
      </c>
      <c r="B3831">
        <v>10.91</v>
      </c>
    </row>
    <row r="3832" spans="1:2" x14ac:dyDescent="0.3">
      <c r="A3832" s="3">
        <v>45242.928113425929</v>
      </c>
      <c r="B3832">
        <v>10.91</v>
      </c>
    </row>
    <row r="3833" spans="1:2" x14ac:dyDescent="0.3">
      <c r="A3833" s="3">
        <v>45242.938530092593</v>
      </c>
      <c r="B3833">
        <v>10.92</v>
      </c>
    </row>
    <row r="3834" spans="1:2" x14ac:dyDescent="0.3">
      <c r="A3834" s="3">
        <v>45242.948946759258</v>
      </c>
      <c r="B3834">
        <v>10.92</v>
      </c>
    </row>
    <row r="3835" spans="1:2" x14ac:dyDescent="0.3">
      <c r="A3835" s="3">
        <v>45242.959363425929</v>
      </c>
      <c r="B3835">
        <v>10.91</v>
      </c>
    </row>
    <row r="3836" spans="1:2" x14ac:dyDescent="0.3">
      <c r="A3836" s="3">
        <v>45242.969780092593</v>
      </c>
      <c r="B3836">
        <v>10.91</v>
      </c>
    </row>
    <row r="3837" spans="1:2" x14ac:dyDescent="0.3">
      <c r="A3837" s="3">
        <v>45242.980196759258</v>
      </c>
      <c r="B3837">
        <v>10.91</v>
      </c>
    </row>
    <row r="3838" spans="1:2" x14ac:dyDescent="0.3">
      <c r="A3838" s="3">
        <v>45242.990613425929</v>
      </c>
      <c r="B3838">
        <v>10.91</v>
      </c>
    </row>
    <row r="3839" spans="1:2" x14ac:dyDescent="0.3">
      <c r="A3839" s="3">
        <v>45243.001030092593</v>
      </c>
      <c r="B3839">
        <v>10.91</v>
      </c>
    </row>
    <row r="3840" spans="1:2" x14ac:dyDescent="0.3">
      <c r="A3840" s="3">
        <v>45243.011446759258</v>
      </c>
      <c r="B3840">
        <v>10.91</v>
      </c>
    </row>
    <row r="3841" spans="1:2" x14ac:dyDescent="0.3">
      <c r="A3841" s="3">
        <v>45243.021863425929</v>
      </c>
      <c r="B3841">
        <v>10.91</v>
      </c>
    </row>
    <row r="3842" spans="1:2" x14ac:dyDescent="0.3">
      <c r="A3842" s="3">
        <v>45243.032268518517</v>
      </c>
      <c r="B3842">
        <v>10.91</v>
      </c>
    </row>
    <row r="3843" spans="1:2" x14ac:dyDescent="0.3">
      <c r="A3843" s="3">
        <v>45243.042685185188</v>
      </c>
      <c r="B3843">
        <v>10.9</v>
      </c>
    </row>
    <row r="3844" spans="1:2" x14ac:dyDescent="0.3">
      <c r="A3844" s="3">
        <v>45243.053101851852</v>
      </c>
      <c r="B3844">
        <v>10.9</v>
      </c>
    </row>
    <row r="3845" spans="1:2" x14ac:dyDescent="0.3">
      <c r="A3845" s="3">
        <v>45243.063518518517</v>
      </c>
      <c r="B3845">
        <v>10.9</v>
      </c>
    </row>
    <row r="3846" spans="1:2" x14ac:dyDescent="0.3">
      <c r="A3846" s="3">
        <v>45243.073946759258</v>
      </c>
      <c r="B3846">
        <v>10.89</v>
      </c>
    </row>
    <row r="3847" spans="1:2" x14ac:dyDescent="0.3">
      <c r="A3847" s="3">
        <v>45243.084363425929</v>
      </c>
      <c r="B3847">
        <v>10.9</v>
      </c>
    </row>
    <row r="3848" spans="1:2" x14ac:dyDescent="0.3">
      <c r="A3848" s="3">
        <v>45243.094768518517</v>
      </c>
      <c r="B3848">
        <v>10.89</v>
      </c>
    </row>
    <row r="3849" spans="1:2" x14ac:dyDescent="0.3">
      <c r="A3849" s="3">
        <v>45243.105196759258</v>
      </c>
      <c r="B3849">
        <v>10.89</v>
      </c>
    </row>
    <row r="3850" spans="1:2" x14ac:dyDescent="0.3">
      <c r="A3850" s="3">
        <v>45243.115613425929</v>
      </c>
      <c r="B3850">
        <v>10.89</v>
      </c>
    </row>
    <row r="3851" spans="1:2" x14ac:dyDescent="0.3">
      <c r="A3851" s="3">
        <v>45243.126030092593</v>
      </c>
      <c r="B3851">
        <v>10.89</v>
      </c>
    </row>
    <row r="3852" spans="1:2" x14ac:dyDescent="0.3">
      <c r="A3852" s="3">
        <v>45243.136446759258</v>
      </c>
      <c r="B3852">
        <v>10.89</v>
      </c>
    </row>
    <row r="3853" spans="1:2" x14ac:dyDescent="0.3">
      <c r="A3853" s="3">
        <v>45243.146863425929</v>
      </c>
      <c r="B3853">
        <v>10.89</v>
      </c>
    </row>
    <row r="3854" spans="1:2" x14ac:dyDescent="0.3">
      <c r="A3854" s="3">
        <v>45243.157280092593</v>
      </c>
      <c r="B3854">
        <v>10.89</v>
      </c>
    </row>
    <row r="3855" spans="1:2" x14ac:dyDescent="0.3">
      <c r="A3855" s="3">
        <v>45243.167696759258</v>
      </c>
      <c r="B3855">
        <v>10.89</v>
      </c>
    </row>
    <row r="3856" spans="1:2" x14ac:dyDescent="0.3">
      <c r="A3856" s="3">
        <v>45243.178113425929</v>
      </c>
      <c r="B3856">
        <v>10.9</v>
      </c>
    </row>
    <row r="3857" spans="1:2" x14ac:dyDescent="0.3">
      <c r="A3857" s="3">
        <v>45243.188530092593</v>
      </c>
      <c r="B3857">
        <v>10.9</v>
      </c>
    </row>
    <row r="3858" spans="1:2" x14ac:dyDescent="0.3">
      <c r="A3858" s="3">
        <v>45243.198946759258</v>
      </c>
      <c r="B3858">
        <v>10.91</v>
      </c>
    </row>
    <row r="3859" spans="1:2" x14ac:dyDescent="0.3">
      <c r="A3859" s="3">
        <v>45243.209363425929</v>
      </c>
      <c r="B3859">
        <v>10.92</v>
      </c>
    </row>
    <row r="3860" spans="1:2" x14ac:dyDescent="0.3">
      <c r="A3860" s="3">
        <v>45243.219780092593</v>
      </c>
      <c r="B3860">
        <v>10.92</v>
      </c>
    </row>
    <row r="3861" spans="1:2" x14ac:dyDescent="0.3">
      <c r="A3861" s="3">
        <v>45243.230196759258</v>
      </c>
      <c r="B3861">
        <v>10.93</v>
      </c>
    </row>
    <row r="3862" spans="1:2" x14ac:dyDescent="0.3">
      <c r="A3862" s="3">
        <v>45243.240613425929</v>
      </c>
      <c r="B3862">
        <v>10.93</v>
      </c>
    </row>
    <row r="3863" spans="1:2" x14ac:dyDescent="0.3">
      <c r="A3863" s="3">
        <v>45243.251030092593</v>
      </c>
      <c r="B3863">
        <v>10.93</v>
      </c>
    </row>
    <row r="3864" spans="1:2" x14ac:dyDescent="0.3">
      <c r="A3864" s="3">
        <v>45243.261446759258</v>
      </c>
      <c r="B3864">
        <v>10.94</v>
      </c>
    </row>
    <row r="3865" spans="1:2" x14ac:dyDescent="0.3">
      <c r="A3865" s="3">
        <v>45243.271863425929</v>
      </c>
      <c r="B3865">
        <v>10.95</v>
      </c>
    </row>
    <row r="3866" spans="1:2" x14ac:dyDescent="0.3">
      <c r="A3866" s="3">
        <v>45243.282280092593</v>
      </c>
      <c r="B3866">
        <v>10.95</v>
      </c>
    </row>
    <row r="3867" spans="1:2" x14ac:dyDescent="0.3">
      <c r="A3867" s="3">
        <v>45243.292696759258</v>
      </c>
      <c r="B3867">
        <v>10.96</v>
      </c>
    </row>
    <row r="3868" spans="1:2" x14ac:dyDescent="0.3">
      <c r="A3868" s="3">
        <v>45243.303113425929</v>
      </c>
      <c r="B3868">
        <v>10.96</v>
      </c>
    </row>
    <row r="3869" spans="1:2" x14ac:dyDescent="0.3">
      <c r="A3869" s="3">
        <v>45243.313530092593</v>
      </c>
      <c r="B3869">
        <v>10.97</v>
      </c>
    </row>
    <row r="3870" spans="1:2" x14ac:dyDescent="0.3">
      <c r="A3870" s="3">
        <v>45243.323946759258</v>
      </c>
      <c r="B3870">
        <v>10.97</v>
      </c>
    </row>
    <row r="3871" spans="1:2" x14ac:dyDescent="0.3">
      <c r="A3871" s="3">
        <v>45243.334363425929</v>
      </c>
      <c r="B3871">
        <v>10.97</v>
      </c>
    </row>
    <row r="3872" spans="1:2" x14ac:dyDescent="0.3">
      <c r="A3872" s="3">
        <v>45243.344780092593</v>
      </c>
      <c r="B3872">
        <v>10.98</v>
      </c>
    </row>
    <row r="3873" spans="1:2" x14ac:dyDescent="0.3">
      <c r="A3873" s="3">
        <v>45243.355196759258</v>
      </c>
      <c r="B3873">
        <v>10.98</v>
      </c>
    </row>
    <row r="3874" spans="1:2" x14ac:dyDescent="0.3">
      <c r="A3874" s="3">
        <v>45243.365613425929</v>
      </c>
      <c r="B3874">
        <v>10.99</v>
      </c>
    </row>
    <row r="3875" spans="1:2" x14ac:dyDescent="0.3">
      <c r="A3875" s="3">
        <v>45243.376030092593</v>
      </c>
      <c r="B3875">
        <v>10.99</v>
      </c>
    </row>
    <row r="3876" spans="1:2" x14ac:dyDescent="0.3">
      <c r="A3876" s="3">
        <v>45243.386446759258</v>
      </c>
      <c r="B3876">
        <v>11</v>
      </c>
    </row>
    <row r="3877" spans="1:2" x14ac:dyDescent="0.3">
      <c r="A3877" s="3">
        <v>45243.396863425929</v>
      </c>
      <c r="B3877">
        <v>11.01</v>
      </c>
    </row>
    <row r="3878" spans="1:2" x14ac:dyDescent="0.3">
      <c r="A3878" s="3">
        <v>45243.407280092593</v>
      </c>
      <c r="B3878">
        <v>11.02</v>
      </c>
    </row>
    <row r="3879" spans="1:2" x14ac:dyDescent="0.3">
      <c r="A3879" s="3">
        <v>45243.417696759258</v>
      </c>
      <c r="B3879">
        <v>11.02</v>
      </c>
    </row>
    <row r="3880" spans="1:2" x14ac:dyDescent="0.3">
      <c r="A3880" s="3">
        <v>45243.428113425929</v>
      </c>
      <c r="B3880">
        <v>11.03</v>
      </c>
    </row>
    <row r="3881" spans="1:2" x14ac:dyDescent="0.3">
      <c r="A3881" s="3">
        <v>45243.438530092593</v>
      </c>
      <c r="B3881">
        <v>11.05</v>
      </c>
    </row>
    <row r="3882" spans="1:2" x14ac:dyDescent="0.3">
      <c r="A3882" s="3">
        <v>45243.448946759258</v>
      </c>
      <c r="B3882">
        <v>11.06</v>
      </c>
    </row>
    <row r="3883" spans="1:2" x14ac:dyDescent="0.3">
      <c r="A3883" s="3">
        <v>45243.459363425929</v>
      </c>
      <c r="B3883">
        <v>11.06</v>
      </c>
    </row>
    <row r="3884" spans="1:2" x14ac:dyDescent="0.3">
      <c r="A3884" s="3">
        <v>45243.469780092593</v>
      </c>
      <c r="B3884">
        <v>11.07</v>
      </c>
    </row>
    <row r="3885" spans="1:2" x14ac:dyDescent="0.3">
      <c r="A3885" s="3">
        <v>45243.480196759258</v>
      </c>
      <c r="B3885">
        <v>11.08</v>
      </c>
    </row>
    <row r="3886" spans="1:2" x14ac:dyDescent="0.3">
      <c r="A3886" s="3">
        <v>45243.490601851852</v>
      </c>
      <c r="B3886">
        <v>11.09</v>
      </c>
    </row>
    <row r="3887" spans="1:2" x14ac:dyDescent="0.3">
      <c r="A3887" s="3">
        <v>45243.501018518517</v>
      </c>
      <c r="B3887">
        <v>11.1</v>
      </c>
    </row>
    <row r="3888" spans="1:2" x14ac:dyDescent="0.3">
      <c r="A3888" s="3">
        <v>45243.511435185188</v>
      </c>
      <c r="B3888">
        <v>11.1</v>
      </c>
    </row>
    <row r="3889" spans="1:2" x14ac:dyDescent="0.3">
      <c r="A3889" s="3">
        <v>45243.521863425929</v>
      </c>
      <c r="B3889">
        <v>11.11</v>
      </c>
    </row>
    <row r="3890" spans="1:2" x14ac:dyDescent="0.3">
      <c r="A3890" s="3">
        <v>45243.532280092593</v>
      </c>
      <c r="B3890">
        <v>11.1</v>
      </c>
    </row>
    <row r="3891" spans="1:2" x14ac:dyDescent="0.3">
      <c r="A3891" s="3">
        <v>45243.542696759258</v>
      </c>
      <c r="B3891">
        <v>11.12</v>
      </c>
    </row>
    <row r="3892" spans="1:2" x14ac:dyDescent="0.3">
      <c r="A3892" s="3">
        <v>45243.553113425929</v>
      </c>
      <c r="B3892">
        <v>11.13</v>
      </c>
    </row>
    <row r="3893" spans="1:2" x14ac:dyDescent="0.3">
      <c r="A3893" s="3">
        <v>45243.563530092593</v>
      </c>
      <c r="B3893">
        <v>11.14</v>
      </c>
    </row>
    <row r="3894" spans="1:2" x14ac:dyDescent="0.3">
      <c r="A3894" s="3">
        <v>45243.573946759258</v>
      </c>
      <c r="B3894">
        <v>11.16</v>
      </c>
    </row>
    <row r="3895" spans="1:2" x14ac:dyDescent="0.3">
      <c r="A3895" s="3">
        <v>45243.584363425929</v>
      </c>
      <c r="B3895">
        <v>11.16</v>
      </c>
    </row>
    <row r="3896" spans="1:2" x14ac:dyDescent="0.3">
      <c r="A3896" s="3">
        <v>45243.594780092593</v>
      </c>
      <c r="B3896">
        <v>11.17</v>
      </c>
    </row>
    <row r="3897" spans="1:2" x14ac:dyDescent="0.3">
      <c r="A3897" s="3">
        <v>45243.605196759258</v>
      </c>
      <c r="B3897">
        <v>11.17</v>
      </c>
    </row>
    <row r="3898" spans="1:2" x14ac:dyDescent="0.3">
      <c r="A3898" s="3">
        <v>45243.615613425929</v>
      </c>
      <c r="B3898">
        <v>11.18</v>
      </c>
    </row>
    <row r="3899" spans="1:2" x14ac:dyDescent="0.3">
      <c r="A3899" s="3">
        <v>45243.626030092593</v>
      </c>
      <c r="B3899">
        <v>11.17</v>
      </c>
    </row>
    <row r="3900" spans="1:2" x14ac:dyDescent="0.3">
      <c r="A3900" s="3">
        <v>45243.636446759258</v>
      </c>
      <c r="B3900">
        <v>11.19</v>
      </c>
    </row>
    <row r="3901" spans="1:2" x14ac:dyDescent="0.3">
      <c r="A3901" s="3">
        <v>45243.646863425929</v>
      </c>
      <c r="B3901">
        <v>11.2</v>
      </c>
    </row>
    <row r="3902" spans="1:2" x14ac:dyDescent="0.3">
      <c r="A3902" s="3">
        <v>45243.657280092593</v>
      </c>
      <c r="B3902">
        <v>11.2</v>
      </c>
    </row>
    <row r="3903" spans="1:2" x14ac:dyDescent="0.3">
      <c r="A3903" s="3">
        <v>45243.667696759258</v>
      </c>
      <c r="B3903">
        <v>11.2</v>
      </c>
    </row>
    <row r="3904" spans="1:2" x14ac:dyDescent="0.3">
      <c r="A3904" s="3">
        <v>45243.678113425929</v>
      </c>
      <c r="B3904">
        <v>11.2</v>
      </c>
    </row>
    <row r="3905" spans="1:2" x14ac:dyDescent="0.3">
      <c r="A3905" s="3">
        <v>45243.688530092593</v>
      </c>
      <c r="B3905">
        <v>11.2</v>
      </c>
    </row>
    <row r="3906" spans="1:2" x14ac:dyDescent="0.3">
      <c r="A3906" s="3">
        <v>45243.698946759258</v>
      </c>
      <c r="B3906">
        <v>11.21</v>
      </c>
    </row>
    <row r="3907" spans="1:2" x14ac:dyDescent="0.3">
      <c r="A3907" s="3">
        <v>45243.709363425929</v>
      </c>
      <c r="B3907">
        <v>11.22</v>
      </c>
    </row>
    <row r="3908" spans="1:2" x14ac:dyDescent="0.3">
      <c r="A3908" s="3">
        <v>45243.719780092593</v>
      </c>
      <c r="B3908">
        <v>11.22</v>
      </c>
    </row>
    <row r="3909" spans="1:2" x14ac:dyDescent="0.3">
      <c r="A3909" s="3">
        <v>45243.730196759258</v>
      </c>
      <c r="B3909">
        <v>11.23</v>
      </c>
    </row>
    <row r="3910" spans="1:2" x14ac:dyDescent="0.3">
      <c r="A3910" s="3">
        <v>45243.740613425929</v>
      </c>
      <c r="B3910">
        <v>11.22</v>
      </c>
    </row>
    <row r="3911" spans="1:2" x14ac:dyDescent="0.3">
      <c r="A3911" s="3">
        <v>45243.751030092593</v>
      </c>
      <c r="B3911">
        <v>11.24</v>
      </c>
    </row>
    <row r="3912" spans="1:2" x14ac:dyDescent="0.3">
      <c r="A3912" s="3">
        <v>45243.761446759258</v>
      </c>
      <c r="B3912">
        <v>11.26</v>
      </c>
    </row>
    <row r="3913" spans="1:2" x14ac:dyDescent="0.3">
      <c r="A3913" s="3">
        <v>45243.771863425929</v>
      </c>
      <c r="B3913">
        <v>11.28</v>
      </c>
    </row>
    <row r="3914" spans="1:2" x14ac:dyDescent="0.3">
      <c r="A3914" s="3">
        <v>45243.782280092593</v>
      </c>
      <c r="B3914">
        <v>11.28</v>
      </c>
    </row>
    <row r="3915" spans="1:2" x14ac:dyDescent="0.3">
      <c r="A3915" s="3">
        <v>45243.792696759258</v>
      </c>
      <c r="B3915">
        <v>11.29</v>
      </c>
    </row>
    <row r="3916" spans="1:2" x14ac:dyDescent="0.3">
      <c r="A3916" s="3">
        <v>45243.803113425929</v>
      </c>
      <c r="B3916">
        <v>11.28</v>
      </c>
    </row>
    <row r="3917" spans="1:2" x14ac:dyDescent="0.3">
      <c r="A3917" s="3">
        <v>45243.813530092593</v>
      </c>
      <c r="B3917">
        <v>11.27</v>
      </c>
    </row>
    <row r="3918" spans="1:2" x14ac:dyDescent="0.3">
      <c r="A3918" s="3">
        <v>45243.823946759258</v>
      </c>
      <c r="B3918">
        <v>11.27</v>
      </c>
    </row>
    <row r="3919" spans="1:2" x14ac:dyDescent="0.3">
      <c r="A3919" s="3">
        <v>45243.834363425929</v>
      </c>
      <c r="B3919">
        <v>11.26</v>
      </c>
    </row>
    <row r="3920" spans="1:2" x14ac:dyDescent="0.3">
      <c r="A3920" s="3">
        <v>45243.844780092593</v>
      </c>
      <c r="B3920">
        <v>11.25</v>
      </c>
    </row>
    <row r="3921" spans="1:2" x14ac:dyDescent="0.3">
      <c r="A3921" s="3">
        <v>45243.855196759258</v>
      </c>
      <c r="B3921">
        <v>11.23</v>
      </c>
    </row>
    <row r="3922" spans="1:2" x14ac:dyDescent="0.3">
      <c r="A3922" s="3">
        <v>45243.865613425929</v>
      </c>
      <c r="B3922">
        <v>11.24</v>
      </c>
    </row>
    <row r="3923" spans="1:2" x14ac:dyDescent="0.3">
      <c r="A3923" s="3">
        <v>45243.876030092593</v>
      </c>
      <c r="B3923">
        <v>11.23</v>
      </c>
    </row>
    <row r="3924" spans="1:2" x14ac:dyDescent="0.3">
      <c r="A3924" s="3">
        <v>45243.886446759258</v>
      </c>
      <c r="B3924">
        <v>11.23</v>
      </c>
    </row>
    <row r="3925" spans="1:2" x14ac:dyDescent="0.3">
      <c r="A3925" s="3">
        <v>45243.896863425929</v>
      </c>
      <c r="B3925">
        <v>11.22</v>
      </c>
    </row>
    <row r="3926" spans="1:2" x14ac:dyDescent="0.3">
      <c r="A3926" s="3">
        <v>45243.907280092593</v>
      </c>
      <c r="B3926">
        <v>11.21</v>
      </c>
    </row>
    <row r="3927" spans="1:2" x14ac:dyDescent="0.3">
      <c r="A3927" s="3">
        <v>45243.917696759258</v>
      </c>
      <c r="B3927">
        <v>11.2</v>
      </c>
    </row>
    <row r="3928" spans="1:2" x14ac:dyDescent="0.3">
      <c r="A3928" s="3">
        <v>45243.928113425929</v>
      </c>
      <c r="B3928">
        <v>11.19</v>
      </c>
    </row>
    <row r="3929" spans="1:2" x14ac:dyDescent="0.3">
      <c r="A3929" s="3">
        <v>45243.938530092593</v>
      </c>
      <c r="B3929">
        <v>11.19</v>
      </c>
    </row>
    <row r="3930" spans="1:2" x14ac:dyDescent="0.3">
      <c r="A3930" s="3">
        <v>45243.948946759258</v>
      </c>
      <c r="B3930">
        <v>11.18</v>
      </c>
    </row>
    <row r="3931" spans="1:2" x14ac:dyDescent="0.3">
      <c r="A3931" s="3">
        <v>45243.959363425929</v>
      </c>
      <c r="B3931">
        <v>11.18</v>
      </c>
    </row>
    <row r="3932" spans="1:2" x14ac:dyDescent="0.3">
      <c r="A3932" s="3">
        <v>45243.969780092593</v>
      </c>
      <c r="B3932">
        <v>11.17</v>
      </c>
    </row>
    <row r="3933" spans="1:2" x14ac:dyDescent="0.3">
      <c r="A3933" s="3">
        <v>45243.980196759258</v>
      </c>
      <c r="B3933">
        <v>11.17</v>
      </c>
    </row>
    <row r="3934" spans="1:2" x14ac:dyDescent="0.3">
      <c r="A3934" s="3">
        <v>45243.990613425929</v>
      </c>
      <c r="B3934">
        <v>11.17</v>
      </c>
    </row>
    <row r="3935" spans="1:2" x14ac:dyDescent="0.3">
      <c r="A3935" s="3">
        <v>45244.001030092593</v>
      </c>
      <c r="B3935">
        <v>11.17</v>
      </c>
    </row>
    <row r="3936" spans="1:2" x14ac:dyDescent="0.3">
      <c r="A3936" s="3">
        <v>45244.011446759258</v>
      </c>
      <c r="B3936">
        <v>11.17</v>
      </c>
    </row>
    <row r="3937" spans="1:2" x14ac:dyDescent="0.3">
      <c r="A3937" s="3">
        <v>45244.021863425929</v>
      </c>
      <c r="B3937">
        <v>11.16</v>
      </c>
    </row>
    <row r="3938" spans="1:2" x14ac:dyDescent="0.3">
      <c r="A3938" s="3">
        <v>45244.032280092593</v>
      </c>
      <c r="B3938">
        <v>11.16</v>
      </c>
    </row>
    <row r="3939" spans="1:2" x14ac:dyDescent="0.3">
      <c r="A3939" s="3">
        <v>45244.042696759258</v>
      </c>
      <c r="B3939">
        <v>11.15</v>
      </c>
    </row>
    <row r="3940" spans="1:2" x14ac:dyDescent="0.3">
      <c r="A3940" s="3">
        <v>45244.053113425929</v>
      </c>
      <c r="B3940">
        <v>11.15</v>
      </c>
    </row>
    <row r="3941" spans="1:2" x14ac:dyDescent="0.3">
      <c r="A3941" s="3">
        <v>45244.063530092593</v>
      </c>
      <c r="B3941">
        <v>11.15</v>
      </c>
    </row>
    <row r="3942" spans="1:2" x14ac:dyDescent="0.3">
      <c r="A3942" s="3">
        <v>45244.073946759258</v>
      </c>
      <c r="B3942">
        <v>11.15</v>
      </c>
    </row>
    <row r="3943" spans="1:2" x14ac:dyDescent="0.3">
      <c r="A3943" s="3">
        <v>45244.084363425929</v>
      </c>
      <c r="B3943">
        <v>11.15</v>
      </c>
    </row>
    <row r="3944" spans="1:2" x14ac:dyDescent="0.3">
      <c r="A3944" s="3">
        <v>45244.094780092593</v>
      </c>
      <c r="B3944">
        <v>11.15</v>
      </c>
    </row>
    <row r="3945" spans="1:2" x14ac:dyDescent="0.3">
      <c r="A3945" s="3">
        <v>45244.105196759258</v>
      </c>
      <c r="B3945">
        <v>11.14</v>
      </c>
    </row>
    <row r="3946" spans="1:2" x14ac:dyDescent="0.3">
      <c r="A3946" s="3">
        <v>45244.115613425929</v>
      </c>
      <c r="B3946">
        <v>11.14</v>
      </c>
    </row>
    <row r="3947" spans="1:2" x14ac:dyDescent="0.3">
      <c r="A3947" s="3">
        <v>45244.126030092593</v>
      </c>
      <c r="B3947">
        <v>11.14</v>
      </c>
    </row>
    <row r="3948" spans="1:2" x14ac:dyDescent="0.3">
      <c r="A3948" s="3">
        <v>45244.136446759258</v>
      </c>
      <c r="B3948">
        <v>11.13</v>
      </c>
    </row>
    <row r="3949" spans="1:2" x14ac:dyDescent="0.3">
      <c r="A3949" s="3">
        <v>45244.146863425929</v>
      </c>
      <c r="B3949">
        <v>11.12</v>
      </c>
    </row>
    <row r="3950" spans="1:2" x14ac:dyDescent="0.3">
      <c r="A3950" s="3">
        <v>45244.157280092593</v>
      </c>
      <c r="B3950">
        <v>11.12</v>
      </c>
    </row>
    <row r="3951" spans="1:2" x14ac:dyDescent="0.3">
      <c r="A3951" s="3">
        <v>45244.167696759258</v>
      </c>
      <c r="B3951">
        <v>11.12</v>
      </c>
    </row>
    <row r="3952" spans="1:2" x14ac:dyDescent="0.3">
      <c r="A3952" s="3">
        <v>45244.178113425929</v>
      </c>
      <c r="B3952">
        <v>11.11</v>
      </c>
    </row>
    <row r="3953" spans="1:2" x14ac:dyDescent="0.3">
      <c r="A3953" s="3">
        <v>45244.188530092593</v>
      </c>
      <c r="B3953">
        <v>11.11</v>
      </c>
    </row>
    <row r="3954" spans="1:2" x14ac:dyDescent="0.3">
      <c r="A3954" s="3">
        <v>45244.198946759258</v>
      </c>
      <c r="B3954">
        <v>11.11</v>
      </c>
    </row>
    <row r="3955" spans="1:2" x14ac:dyDescent="0.3">
      <c r="A3955" s="3">
        <v>45244.209363425929</v>
      </c>
      <c r="B3955">
        <v>11.11</v>
      </c>
    </row>
    <row r="3956" spans="1:2" x14ac:dyDescent="0.3">
      <c r="A3956" s="3">
        <v>45244.219780092593</v>
      </c>
      <c r="B3956">
        <v>11.11</v>
      </c>
    </row>
    <row r="3957" spans="1:2" x14ac:dyDescent="0.3">
      <c r="A3957" s="3">
        <v>45244.230196759258</v>
      </c>
      <c r="B3957">
        <v>11.1</v>
      </c>
    </row>
    <row r="3958" spans="1:2" x14ac:dyDescent="0.3">
      <c r="A3958" s="3">
        <v>45244.240613425929</v>
      </c>
      <c r="B3958">
        <v>11.1</v>
      </c>
    </row>
    <row r="3959" spans="1:2" x14ac:dyDescent="0.3">
      <c r="A3959" s="3">
        <v>45244.251030092593</v>
      </c>
      <c r="B3959">
        <v>11.1</v>
      </c>
    </row>
    <row r="3960" spans="1:2" x14ac:dyDescent="0.3">
      <c r="A3960" s="3">
        <v>45244.261446759258</v>
      </c>
      <c r="B3960">
        <v>11.1</v>
      </c>
    </row>
    <row r="3961" spans="1:2" x14ac:dyDescent="0.3">
      <c r="A3961" s="3">
        <v>45244.271863425929</v>
      </c>
      <c r="B3961">
        <v>11.09</v>
      </c>
    </row>
    <row r="3962" spans="1:2" x14ac:dyDescent="0.3">
      <c r="A3962" s="3">
        <v>45244.282280092593</v>
      </c>
      <c r="B3962">
        <v>11.09</v>
      </c>
    </row>
    <row r="3963" spans="1:2" x14ac:dyDescent="0.3">
      <c r="A3963" s="3">
        <v>45244.292696759258</v>
      </c>
      <c r="B3963">
        <v>11.09</v>
      </c>
    </row>
    <row r="3964" spans="1:2" x14ac:dyDescent="0.3">
      <c r="A3964" s="3">
        <v>45244.303113425929</v>
      </c>
      <c r="B3964">
        <v>11.09</v>
      </c>
    </row>
    <row r="3965" spans="1:2" x14ac:dyDescent="0.3">
      <c r="A3965" s="3">
        <v>45244.313530092593</v>
      </c>
      <c r="B3965">
        <v>11.09</v>
      </c>
    </row>
    <row r="3966" spans="1:2" x14ac:dyDescent="0.3">
      <c r="A3966" s="3">
        <v>45244.323946759258</v>
      </c>
      <c r="B3966">
        <v>11.09</v>
      </c>
    </row>
    <row r="3967" spans="1:2" x14ac:dyDescent="0.3">
      <c r="A3967" s="3">
        <v>45244.334363425929</v>
      </c>
      <c r="B3967">
        <v>11.08</v>
      </c>
    </row>
    <row r="3968" spans="1:2" x14ac:dyDescent="0.3">
      <c r="A3968" s="3">
        <v>45244.344780092593</v>
      </c>
      <c r="B3968">
        <v>11.09</v>
      </c>
    </row>
    <row r="3969" spans="1:2" x14ac:dyDescent="0.3">
      <c r="A3969" s="3">
        <v>45244.355185185188</v>
      </c>
      <c r="B3969">
        <v>11.09</v>
      </c>
    </row>
    <row r="3970" spans="1:2" x14ac:dyDescent="0.3">
      <c r="A3970" s="3">
        <v>45244.365613425929</v>
      </c>
      <c r="B3970">
        <v>11.09</v>
      </c>
    </row>
    <row r="3971" spans="1:2" x14ac:dyDescent="0.3">
      <c r="A3971" s="3">
        <v>45244.376030092593</v>
      </c>
      <c r="B3971">
        <v>11.09</v>
      </c>
    </row>
    <row r="3972" spans="1:2" x14ac:dyDescent="0.3">
      <c r="A3972" s="3">
        <v>45244.386446759258</v>
      </c>
      <c r="B3972">
        <v>11.1</v>
      </c>
    </row>
    <row r="3973" spans="1:2" x14ac:dyDescent="0.3">
      <c r="A3973" s="3">
        <v>45244.396863425929</v>
      </c>
      <c r="B3973">
        <v>11.1</v>
      </c>
    </row>
    <row r="3974" spans="1:2" x14ac:dyDescent="0.3">
      <c r="A3974" s="3">
        <v>45244.407268518517</v>
      </c>
      <c r="B3974">
        <v>11.1</v>
      </c>
    </row>
    <row r="3975" spans="1:2" x14ac:dyDescent="0.3">
      <c r="A3975" s="3">
        <v>45244.417685185188</v>
      </c>
      <c r="B3975">
        <v>11.11</v>
      </c>
    </row>
    <row r="3976" spans="1:2" x14ac:dyDescent="0.3">
      <c r="A3976" s="3">
        <v>45244.428101851852</v>
      </c>
      <c r="B3976">
        <v>11.11</v>
      </c>
    </row>
    <row r="3977" spans="1:2" x14ac:dyDescent="0.3">
      <c r="A3977" s="3">
        <v>45244.438518518517</v>
      </c>
      <c r="B3977">
        <v>11.11</v>
      </c>
    </row>
    <row r="3978" spans="1:2" x14ac:dyDescent="0.3">
      <c r="A3978" s="3">
        <v>45244.448935185188</v>
      </c>
      <c r="B3978">
        <v>11.12</v>
      </c>
    </row>
    <row r="3979" spans="1:2" x14ac:dyDescent="0.3">
      <c r="A3979" s="3">
        <v>45244.459351851852</v>
      </c>
      <c r="B3979">
        <v>11.12</v>
      </c>
    </row>
    <row r="3980" spans="1:2" x14ac:dyDescent="0.3">
      <c r="A3980" s="3">
        <v>45244.469768518517</v>
      </c>
      <c r="B3980">
        <v>11.13</v>
      </c>
    </row>
    <row r="3981" spans="1:2" x14ac:dyDescent="0.3">
      <c r="A3981" s="3">
        <v>45244.480196759258</v>
      </c>
      <c r="B3981">
        <v>11.13</v>
      </c>
    </row>
    <row r="3982" spans="1:2" x14ac:dyDescent="0.3">
      <c r="A3982" s="3">
        <v>45244.490601851852</v>
      </c>
      <c r="B3982">
        <v>11.14</v>
      </c>
    </row>
    <row r="3983" spans="1:2" x14ac:dyDescent="0.3">
      <c r="A3983" s="3">
        <v>45244.501018518517</v>
      </c>
      <c r="B3983">
        <v>11.14</v>
      </c>
    </row>
    <row r="3984" spans="1:2" x14ac:dyDescent="0.3">
      <c r="A3984" s="3">
        <v>45244.511446759258</v>
      </c>
      <c r="B3984">
        <v>11.15</v>
      </c>
    </row>
    <row r="3985" spans="1:2" x14ac:dyDescent="0.3">
      <c r="A3985" s="3">
        <v>45244.521863425929</v>
      </c>
      <c r="B3985">
        <v>11.15</v>
      </c>
    </row>
    <row r="3986" spans="1:2" x14ac:dyDescent="0.3">
      <c r="A3986" s="3">
        <v>45244.532268518517</v>
      </c>
      <c r="B3986">
        <v>11.14</v>
      </c>
    </row>
    <row r="3987" spans="1:2" x14ac:dyDescent="0.3">
      <c r="A3987" s="3">
        <v>45244.542685185188</v>
      </c>
      <c r="B3987">
        <v>11.15</v>
      </c>
    </row>
    <row r="3988" spans="1:2" x14ac:dyDescent="0.3">
      <c r="A3988" s="3">
        <v>45244.553113425929</v>
      </c>
      <c r="B3988">
        <v>11.15</v>
      </c>
    </row>
    <row r="3989" spans="1:2" x14ac:dyDescent="0.3">
      <c r="A3989" s="3">
        <v>45244.563530092593</v>
      </c>
      <c r="B3989">
        <v>11.16</v>
      </c>
    </row>
    <row r="3990" spans="1:2" x14ac:dyDescent="0.3">
      <c r="A3990" s="3">
        <v>45244.573946759258</v>
      </c>
      <c r="B3990">
        <v>11.17</v>
      </c>
    </row>
    <row r="3991" spans="1:2" x14ac:dyDescent="0.3">
      <c r="A3991" s="3">
        <v>45244.584363425929</v>
      </c>
      <c r="B3991">
        <v>11.18</v>
      </c>
    </row>
    <row r="3992" spans="1:2" x14ac:dyDescent="0.3">
      <c r="A3992" s="3">
        <v>45244.594780092593</v>
      </c>
      <c r="B3992">
        <v>11.18</v>
      </c>
    </row>
    <row r="3993" spans="1:2" x14ac:dyDescent="0.3">
      <c r="A3993" s="3">
        <v>45244.605196759258</v>
      </c>
      <c r="B3993">
        <v>11.19</v>
      </c>
    </row>
    <row r="3994" spans="1:2" x14ac:dyDescent="0.3">
      <c r="A3994" s="3">
        <v>45244.615613425929</v>
      </c>
      <c r="B3994">
        <v>11.18</v>
      </c>
    </row>
    <row r="3995" spans="1:2" x14ac:dyDescent="0.3">
      <c r="A3995" s="3">
        <v>45244.626030092593</v>
      </c>
      <c r="B3995">
        <v>11.18</v>
      </c>
    </row>
    <row r="3996" spans="1:2" x14ac:dyDescent="0.3">
      <c r="A3996" s="3">
        <v>45244.636446759258</v>
      </c>
      <c r="B3996">
        <v>11.18</v>
      </c>
    </row>
    <row r="3997" spans="1:2" x14ac:dyDescent="0.3">
      <c r="A3997" s="3">
        <v>45244.646863425929</v>
      </c>
      <c r="B3997">
        <v>11.18</v>
      </c>
    </row>
    <row r="3998" spans="1:2" x14ac:dyDescent="0.3">
      <c r="A3998" s="3">
        <v>45244.657280092593</v>
      </c>
      <c r="B3998">
        <v>11.18</v>
      </c>
    </row>
    <row r="3999" spans="1:2" x14ac:dyDescent="0.3">
      <c r="A3999" s="3">
        <v>45244.667696759258</v>
      </c>
      <c r="B3999">
        <v>11.18</v>
      </c>
    </row>
    <row r="4000" spans="1:2" x14ac:dyDescent="0.3">
      <c r="A4000" s="3">
        <v>45244.678113425929</v>
      </c>
      <c r="B4000">
        <v>11.18</v>
      </c>
    </row>
    <row r="4001" spans="1:2" x14ac:dyDescent="0.3">
      <c r="A4001" s="3">
        <v>45244.688530092593</v>
      </c>
      <c r="B4001">
        <v>11.17</v>
      </c>
    </row>
    <row r="4002" spans="1:2" x14ac:dyDescent="0.3">
      <c r="A4002" s="3">
        <v>45244.698946759258</v>
      </c>
      <c r="B4002">
        <v>11.17</v>
      </c>
    </row>
    <row r="4003" spans="1:2" x14ac:dyDescent="0.3">
      <c r="A4003" s="3">
        <v>45244.709363425929</v>
      </c>
      <c r="B4003">
        <v>11.16</v>
      </c>
    </row>
    <row r="4004" spans="1:2" x14ac:dyDescent="0.3">
      <c r="A4004" s="3">
        <v>45244.719780092593</v>
      </c>
      <c r="B4004">
        <v>11.17</v>
      </c>
    </row>
    <row r="4005" spans="1:2" x14ac:dyDescent="0.3">
      <c r="A4005" s="3">
        <v>45244.730196759258</v>
      </c>
      <c r="B4005">
        <v>11.16</v>
      </c>
    </row>
    <row r="4006" spans="1:2" x14ac:dyDescent="0.3">
      <c r="A4006" s="3">
        <v>45244.740613425929</v>
      </c>
      <c r="B4006">
        <v>11.16</v>
      </c>
    </row>
    <row r="4007" spans="1:2" x14ac:dyDescent="0.3">
      <c r="A4007" s="3">
        <v>45244.751030092593</v>
      </c>
      <c r="B4007">
        <v>11.16</v>
      </c>
    </row>
    <row r="4008" spans="1:2" x14ac:dyDescent="0.3">
      <c r="A4008" s="3">
        <v>45244.761446759258</v>
      </c>
      <c r="B4008">
        <v>11.16</v>
      </c>
    </row>
    <row r="4009" spans="1:2" x14ac:dyDescent="0.3">
      <c r="A4009" s="3">
        <v>45244.771851851852</v>
      </c>
      <c r="B4009">
        <v>11.16</v>
      </c>
    </row>
    <row r="4010" spans="1:2" x14ac:dyDescent="0.3">
      <c r="A4010" s="3">
        <v>45244.782280092593</v>
      </c>
      <c r="B4010">
        <v>11.16</v>
      </c>
    </row>
    <row r="4011" spans="1:2" x14ac:dyDescent="0.3">
      <c r="A4011" s="3">
        <v>45244.792696759258</v>
      </c>
      <c r="B4011">
        <v>11.15</v>
      </c>
    </row>
    <row r="4012" spans="1:2" x14ac:dyDescent="0.3">
      <c r="A4012" s="3">
        <v>45244.803113425929</v>
      </c>
      <c r="B4012">
        <v>11.15</v>
      </c>
    </row>
    <row r="4013" spans="1:2" x14ac:dyDescent="0.3">
      <c r="A4013" s="3">
        <v>45244.813530092593</v>
      </c>
      <c r="B4013">
        <v>11.13</v>
      </c>
    </row>
    <row r="4014" spans="1:2" x14ac:dyDescent="0.3">
      <c r="A4014" s="3">
        <v>45244.823946759258</v>
      </c>
      <c r="B4014">
        <v>11.13</v>
      </c>
    </row>
    <row r="4015" spans="1:2" x14ac:dyDescent="0.3">
      <c r="A4015" s="3">
        <v>45244.834363425929</v>
      </c>
      <c r="B4015">
        <v>11.13</v>
      </c>
    </row>
    <row r="4016" spans="1:2" x14ac:dyDescent="0.3">
      <c r="A4016" s="3">
        <v>45244.844780092593</v>
      </c>
      <c r="B4016">
        <v>11.13</v>
      </c>
    </row>
    <row r="4017" spans="1:2" x14ac:dyDescent="0.3">
      <c r="A4017" s="3">
        <v>45244.855196759258</v>
      </c>
      <c r="B4017">
        <v>11.12</v>
      </c>
    </row>
    <row r="4018" spans="1:2" x14ac:dyDescent="0.3">
      <c r="A4018" s="3">
        <v>45244.865613425929</v>
      </c>
      <c r="B4018">
        <v>11.11</v>
      </c>
    </row>
    <row r="4019" spans="1:2" x14ac:dyDescent="0.3">
      <c r="A4019" s="3">
        <v>45244.876030092593</v>
      </c>
      <c r="B4019">
        <v>11.12</v>
      </c>
    </row>
    <row r="4020" spans="1:2" x14ac:dyDescent="0.3">
      <c r="A4020" s="3">
        <v>45244.886446759258</v>
      </c>
      <c r="B4020">
        <v>11.11</v>
      </c>
    </row>
    <row r="4021" spans="1:2" x14ac:dyDescent="0.3">
      <c r="A4021" s="3">
        <v>45244.896863425929</v>
      </c>
      <c r="B4021">
        <v>11.1</v>
      </c>
    </row>
    <row r="4022" spans="1:2" x14ac:dyDescent="0.3">
      <c r="A4022" s="3">
        <v>45244.907280092593</v>
      </c>
      <c r="B4022">
        <v>11.1</v>
      </c>
    </row>
    <row r="4023" spans="1:2" x14ac:dyDescent="0.3">
      <c r="A4023" s="3">
        <v>45244.917696759258</v>
      </c>
      <c r="B4023">
        <v>11.1</v>
      </c>
    </row>
    <row r="4024" spans="1:2" x14ac:dyDescent="0.3">
      <c r="A4024" s="3">
        <v>45244.928113425929</v>
      </c>
      <c r="B4024">
        <v>11.1</v>
      </c>
    </row>
    <row r="4025" spans="1:2" x14ac:dyDescent="0.3">
      <c r="A4025" s="3">
        <v>45244.938530092593</v>
      </c>
      <c r="B4025">
        <v>11.08</v>
      </c>
    </row>
    <row r="4026" spans="1:2" x14ac:dyDescent="0.3">
      <c r="A4026" s="3">
        <v>45244.948946759258</v>
      </c>
      <c r="B4026">
        <v>11.07</v>
      </c>
    </row>
    <row r="4027" spans="1:2" x14ac:dyDescent="0.3">
      <c r="A4027" s="3">
        <v>45244.959363425929</v>
      </c>
      <c r="B4027">
        <v>11.07</v>
      </c>
    </row>
    <row r="4028" spans="1:2" x14ac:dyDescent="0.3">
      <c r="A4028" s="3">
        <v>45244.969780092593</v>
      </c>
      <c r="B4028">
        <v>11.08</v>
      </c>
    </row>
    <row r="4029" spans="1:2" x14ac:dyDescent="0.3">
      <c r="A4029" s="3">
        <v>45244.980196759258</v>
      </c>
      <c r="B4029">
        <v>11.08</v>
      </c>
    </row>
    <row r="4030" spans="1:2" x14ac:dyDescent="0.3">
      <c r="A4030" s="3">
        <v>45244.990613425929</v>
      </c>
      <c r="B4030">
        <v>11.08</v>
      </c>
    </row>
    <row r="4031" spans="1:2" x14ac:dyDescent="0.3">
      <c r="A4031" s="3">
        <v>45245.001030092593</v>
      </c>
      <c r="B4031">
        <v>11.07</v>
      </c>
    </row>
    <row r="4032" spans="1:2" x14ac:dyDescent="0.3">
      <c r="A4032" s="3">
        <v>45245.011446759258</v>
      </c>
      <c r="B4032">
        <v>11.07</v>
      </c>
    </row>
    <row r="4033" spans="1:2" x14ac:dyDescent="0.3">
      <c r="A4033" s="3">
        <v>45245.021863425929</v>
      </c>
      <c r="B4033">
        <v>11.07</v>
      </c>
    </row>
    <row r="4034" spans="1:2" x14ac:dyDescent="0.3">
      <c r="A4034" s="3">
        <v>45245.032280092593</v>
      </c>
      <c r="B4034">
        <v>11.07</v>
      </c>
    </row>
    <row r="4035" spans="1:2" x14ac:dyDescent="0.3">
      <c r="A4035" s="3">
        <v>45245.042696759258</v>
      </c>
      <c r="B4035">
        <v>11.07</v>
      </c>
    </row>
    <row r="4036" spans="1:2" x14ac:dyDescent="0.3">
      <c r="A4036" s="3">
        <v>45245.053113425929</v>
      </c>
      <c r="B4036">
        <v>11.06</v>
      </c>
    </row>
    <row r="4037" spans="1:2" x14ac:dyDescent="0.3">
      <c r="A4037" s="3">
        <v>45245.063530092593</v>
      </c>
      <c r="B4037">
        <v>11.05</v>
      </c>
    </row>
    <row r="4038" spans="1:2" x14ac:dyDescent="0.3">
      <c r="A4038" s="3">
        <v>45245.073946759258</v>
      </c>
      <c r="B4038">
        <v>11.06</v>
      </c>
    </row>
    <row r="4039" spans="1:2" x14ac:dyDescent="0.3">
      <c r="A4039" s="3">
        <v>45245.084363425929</v>
      </c>
      <c r="B4039">
        <v>11.05</v>
      </c>
    </row>
    <row r="4040" spans="1:2" x14ac:dyDescent="0.3">
      <c r="A4040" s="3">
        <v>45245.094780092593</v>
      </c>
      <c r="B4040">
        <v>11.05</v>
      </c>
    </row>
    <row r="4041" spans="1:2" x14ac:dyDescent="0.3">
      <c r="A4041" s="3">
        <v>45245.105196759258</v>
      </c>
      <c r="B4041">
        <v>11.05</v>
      </c>
    </row>
    <row r="4042" spans="1:2" x14ac:dyDescent="0.3">
      <c r="A4042" s="3">
        <v>45245.115613425929</v>
      </c>
      <c r="B4042">
        <v>11.05</v>
      </c>
    </row>
    <row r="4043" spans="1:2" x14ac:dyDescent="0.3">
      <c r="A4043" s="3">
        <v>45245.126030092593</v>
      </c>
      <c r="B4043">
        <v>11.05</v>
      </c>
    </row>
    <row r="4044" spans="1:2" x14ac:dyDescent="0.3">
      <c r="A4044" s="3">
        <v>45245.136446759258</v>
      </c>
      <c r="B4044">
        <v>11.05</v>
      </c>
    </row>
    <row r="4045" spans="1:2" x14ac:dyDescent="0.3">
      <c r="A4045" s="3">
        <v>45245.146863425929</v>
      </c>
      <c r="B4045">
        <v>11.05</v>
      </c>
    </row>
    <row r="4046" spans="1:2" x14ac:dyDescent="0.3">
      <c r="A4046" s="3">
        <v>45245.157280092593</v>
      </c>
      <c r="B4046">
        <v>11.05</v>
      </c>
    </row>
    <row r="4047" spans="1:2" x14ac:dyDescent="0.3">
      <c r="A4047" s="3">
        <v>45245.167696759258</v>
      </c>
      <c r="B4047">
        <v>11.05</v>
      </c>
    </row>
    <row r="4048" spans="1:2" x14ac:dyDescent="0.3">
      <c r="A4048" s="3">
        <v>45245.178113425929</v>
      </c>
      <c r="B4048">
        <v>11.05</v>
      </c>
    </row>
    <row r="4049" spans="1:2" x14ac:dyDescent="0.3">
      <c r="A4049" s="3">
        <v>45245.188530092593</v>
      </c>
      <c r="B4049">
        <v>11.05</v>
      </c>
    </row>
    <row r="4050" spans="1:2" x14ac:dyDescent="0.3">
      <c r="A4050" s="3">
        <v>45245.198946759258</v>
      </c>
      <c r="B4050">
        <v>11.04</v>
      </c>
    </row>
    <row r="4051" spans="1:2" x14ac:dyDescent="0.3">
      <c r="A4051" s="3">
        <v>45245.209363425929</v>
      </c>
      <c r="B4051">
        <v>11.04</v>
      </c>
    </row>
    <row r="4052" spans="1:2" x14ac:dyDescent="0.3">
      <c r="A4052" s="3">
        <v>45245.219780092593</v>
      </c>
      <c r="B4052">
        <v>11.03</v>
      </c>
    </row>
    <row r="4053" spans="1:2" x14ac:dyDescent="0.3">
      <c r="A4053" s="3">
        <v>45245.230196759258</v>
      </c>
      <c r="B4053">
        <v>11.03</v>
      </c>
    </row>
    <row r="4054" spans="1:2" x14ac:dyDescent="0.3">
      <c r="A4054" s="3">
        <v>45245.240613425929</v>
      </c>
      <c r="B4054">
        <v>11.03</v>
      </c>
    </row>
    <row r="4055" spans="1:2" x14ac:dyDescent="0.3">
      <c r="A4055" s="3">
        <v>45245.251030092593</v>
      </c>
      <c r="B4055">
        <v>11.03</v>
      </c>
    </row>
    <row r="4056" spans="1:2" x14ac:dyDescent="0.3">
      <c r="A4056" s="3">
        <v>45245.261446759258</v>
      </c>
      <c r="B4056">
        <v>11.02</v>
      </c>
    </row>
    <row r="4057" spans="1:2" x14ac:dyDescent="0.3">
      <c r="A4057" s="3">
        <v>45245.271863425929</v>
      </c>
      <c r="B4057">
        <v>11.02</v>
      </c>
    </row>
    <row r="4058" spans="1:2" x14ac:dyDescent="0.3">
      <c r="A4058" s="3">
        <v>45245.282280092593</v>
      </c>
      <c r="B4058">
        <v>11.01</v>
      </c>
    </row>
    <row r="4059" spans="1:2" x14ac:dyDescent="0.3">
      <c r="A4059" s="3">
        <v>45245.292696759258</v>
      </c>
      <c r="B4059">
        <v>11</v>
      </c>
    </row>
    <row r="4060" spans="1:2" x14ac:dyDescent="0.3">
      <c r="A4060" s="3">
        <v>45245.303113425929</v>
      </c>
      <c r="B4060">
        <v>11</v>
      </c>
    </row>
    <row r="4061" spans="1:2" x14ac:dyDescent="0.3">
      <c r="A4061" s="3">
        <v>45245.313530092593</v>
      </c>
      <c r="B4061">
        <v>11</v>
      </c>
    </row>
    <row r="4062" spans="1:2" x14ac:dyDescent="0.3">
      <c r="A4062" s="3">
        <v>45245.323946759258</v>
      </c>
      <c r="B4062">
        <v>11</v>
      </c>
    </row>
    <row r="4063" spans="1:2" x14ac:dyDescent="0.3">
      <c r="A4063" s="3">
        <v>45245.334363425929</v>
      </c>
      <c r="B4063">
        <v>10.99</v>
      </c>
    </row>
    <row r="4064" spans="1:2" x14ac:dyDescent="0.3">
      <c r="A4064" s="3">
        <v>45245.344780092593</v>
      </c>
      <c r="B4064">
        <v>10.99</v>
      </c>
    </row>
    <row r="4065" spans="1:2" x14ac:dyDescent="0.3">
      <c r="A4065" s="3">
        <v>45245.355196759258</v>
      </c>
      <c r="B4065">
        <v>10.99</v>
      </c>
    </row>
    <row r="4066" spans="1:2" x14ac:dyDescent="0.3">
      <c r="A4066" s="3">
        <v>45245.365613425929</v>
      </c>
      <c r="B4066">
        <v>11</v>
      </c>
    </row>
    <row r="4067" spans="1:2" x14ac:dyDescent="0.3">
      <c r="A4067" s="3">
        <v>45245.376030092593</v>
      </c>
      <c r="B4067">
        <v>10.99</v>
      </c>
    </row>
    <row r="4068" spans="1:2" x14ac:dyDescent="0.3">
      <c r="A4068" s="3">
        <v>45245.386446759258</v>
      </c>
      <c r="B4068">
        <v>11.01</v>
      </c>
    </row>
    <row r="4069" spans="1:2" x14ac:dyDescent="0.3">
      <c r="A4069" s="3">
        <v>45245.396863425929</v>
      </c>
      <c r="B4069">
        <v>11.01</v>
      </c>
    </row>
    <row r="4070" spans="1:2" x14ac:dyDescent="0.3">
      <c r="A4070" s="3">
        <v>45245.407280092593</v>
      </c>
      <c r="B4070">
        <v>11.01</v>
      </c>
    </row>
    <row r="4071" spans="1:2" x14ac:dyDescent="0.3">
      <c r="A4071" s="3">
        <v>45245.417696759258</v>
      </c>
      <c r="B4071">
        <v>11.02</v>
      </c>
    </row>
    <row r="4072" spans="1:2" x14ac:dyDescent="0.3">
      <c r="A4072" s="3">
        <v>45245.428113425929</v>
      </c>
      <c r="B4072">
        <v>11.03</v>
      </c>
    </row>
    <row r="4073" spans="1:2" x14ac:dyDescent="0.3">
      <c r="A4073" s="3">
        <v>45245.438530092593</v>
      </c>
      <c r="B4073">
        <v>11.04</v>
      </c>
    </row>
    <row r="4074" spans="1:2" x14ac:dyDescent="0.3">
      <c r="A4074" s="3">
        <v>45245.448946759258</v>
      </c>
      <c r="B4074">
        <v>11.05</v>
      </c>
    </row>
    <row r="4075" spans="1:2" x14ac:dyDescent="0.3">
      <c r="A4075" s="3">
        <v>45245.459363425929</v>
      </c>
      <c r="B4075">
        <v>11.06</v>
      </c>
    </row>
    <row r="4076" spans="1:2" x14ac:dyDescent="0.3">
      <c r="A4076" s="3">
        <v>45245.469780092593</v>
      </c>
      <c r="B4076">
        <v>11.07</v>
      </c>
    </row>
    <row r="4077" spans="1:2" x14ac:dyDescent="0.3">
      <c r="A4077" s="3">
        <v>45245.480196759258</v>
      </c>
      <c r="B4077">
        <v>11.09</v>
      </c>
    </row>
    <row r="4078" spans="1:2" x14ac:dyDescent="0.3">
      <c r="A4078" s="3">
        <v>45245.490613425929</v>
      </c>
      <c r="B4078">
        <v>11.1</v>
      </c>
    </row>
    <row r="4079" spans="1:2" x14ac:dyDescent="0.3">
      <c r="A4079" s="3">
        <v>45245.501030092593</v>
      </c>
      <c r="B4079">
        <v>11.12</v>
      </c>
    </row>
    <row r="4080" spans="1:2" x14ac:dyDescent="0.3">
      <c r="A4080" s="3">
        <v>45245.511446759258</v>
      </c>
      <c r="B4080">
        <v>11.11</v>
      </c>
    </row>
    <row r="4081" spans="1:2" x14ac:dyDescent="0.3">
      <c r="A4081" s="3">
        <v>45245.521863425929</v>
      </c>
      <c r="B4081">
        <v>11.13</v>
      </c>
    </row>
    <row r="4082" spans="1:2" x14ac:dyDescent="0.3">
      <c r="A4082" s="3">
        <v>45245.532280092593</v>
      </c>
      <c r="B4082">
        <v>11.13</v>
      </c>
    </row>
    <row r="4083" spans="1:2" x14ac:dyDescent="0.3">
      <c r="A4083" s="3">
        <v>45245.542696759258</v>
      </c>
      <c r="B4083">
        <v>11.13</v>
      </c>
    </row>
    <row r="4084" spans="1:2" x14ac:dyDescent="0.3">
      <c r="A4084" s="3">
        <v>45245.553113425929</v>
      </c>
      <c r="B4084">
        <v>11.14</v>
      </c>
    </row>
    <row r="4085" spans="1:2" x14ac:dyDescent="0.3">
      <c r="A4085" s="3">
        <v>45245.563530092593</v>
      </c>
      <c r="B4085">
        <v>11.15</v>
      </c>
    </row>
    <row r="4086" spans="1:2" x14ac:dyDescent="0.3">
      <c r="A4086" s="3">
        <v>45245.573946759258</v>
      </c>
      <c r="B4086">
        <v>11.14</v>
      </c>
    </row>
    <row r="4087" spans="1:2" x14ac:dyDescent="0.3">
      <c r="A4087" s="3">
        <v>45245.584363425929</v>
      </c>
      <c r="B4087">
        <v>11.15</v>
      </c>
    </row>
    <row r="4088" spans="1:2" x14ac:dyDescent="0.3">
      <c r="A4088" s="3">
        <v>45245.594780092593</v>
      </c>
      <c r="B4088">
        <v>11.15</v>
      </c>
    </row>
    <row r="4089" spans="1:2" x14ac:dyDescent="0.3">
      <c r="A4089" s="3">
        <v>45245.605196759258</v>
      </c>
      <c r="B4089">
        <v>11.15</v>
      </c>
    </row>
    <row r="4090" spans="1:2" x14ac:dyDescent="0.3">
      <c r="A4090" s="3">
        <v>45245.615613425929</v>
      </c>
      <c r="B4090">
        <v>11.16</v>
      </c>
    </row>
    <row r="4091" spans="1:2" x14ac:dyDescent="0.3">
      <c r="A4091" s="3">
        <v>45245.626030092593</v>
      </c>
      <c r="B4091">
        <v>11.16</v>
      </c>
    </row>
    <row r="4092" spans="1:2" x14ac:dyDescent="0.3">
      <c r="A4092" s="3">
        <v>45245.636446759258</v>
      </c>
      <c r="B4092">
        <v>11.15</v>
      </c>
    </row>
    <row r="4093" spans="1:2" x14ac:dyDescent="0.3">
      <c r="A4093" s="3">
        <v>45245.646863425929</v>
      </c>
      <c r="B4093">
        <v>11.15</v>
      </c>
    </row>
    <row r="4094" spans="1:2" x14ac:dyDescent="0.3">
      <c r="A4094" s="3">
        <v>45245.657280092593</v>
      </c>
      <c r="B4094">
        <v>11.15</v>
      </c>
    </row>
    <row r="4095" spans="1:2" x14ac:dyDescent="0.3">
      <c r="A4095" s="3">
        <v>45245.667696759258</v>
      </c>
      <c r="B4095">
        <v>11.15</v>
      </c>
    </row>
    <row r="4096" spans="1:2" x14ac:dyDescent="0.3">
      <c r="A4096" s="3">
        <v>45245.678113425929</v>
      </c>
      <c r="B4096">
        <v>11.15</v>
      </c>
    </row>
    <row r="4097" spans="1:2" x14ac:dyDescent="0.3">
      <c r="A4097" s="3">
        <v>45245.688530092593</v>
      </c>
      <c r="B4097">
        <v>11.15</v>
      </c>
    </row>
    <row r="4098" spans="1:2" x14ac:dyDescent="0.3">
      <c r="A4098" s="3">
        <v>45245.698946759258</v>
      </c>
      <c r="B4098">
        <v>11.15</v>
      </c>
    </row>
    <row r="4099" spans="1:2" x14ac:dyDescent="0.3">
      <c r="A4099" s="3">
        <v>45245.709363425929</v>
      </c>
      <c r="B4099">
        <v>11.15</v>
      </c>
    </row>
    <row r="4100" spans="1:2" x14ac:dyDescent="0.3">
      <c r="A4100" s="3">
        <v>45245.719780092593</v>
      </c>
      <c r="B4100">
        <v>11.13</v>
      </c>
    </row>
    <row r="4101" spans="1:2" x14ac:dyDescent="0.3">
      <c r="A4101" s="3">
        <v>45245.730196759258</v>
      </c>
      <c r="B4101">
        <v>11.13</v>
      </c>
    </row>
    <row r="4102" spans="1:2" x14ac:dyDescent="0.3">
      <c r="A4102" s="3">
        <v>45245.740613425929</v>
      </c>
      <c r="B4102">
        <v>11.12</v>
      </c>
    </row>
    <row r="4103" spans="1:2" x14ac:dyDescent="0.3">
      <c r="A4103" s="3">
        <v>45245.751030092593</v>
      </c>
      <c r="B4103">
        <v>11.12</v>
      </c>
    </row>
    <row r="4104" spans="1:2" x14ac:dyDescent="0.3">
      <c r="A4104" s="3">
        <v>45245.761446759258</v>
      </c>
      <c r="B4104">
        <v>11.12</v>
      </c>
    </row>
    <row r="4105" spans="1:2" x14ac:dyDescent="0.3">
      <c r="A4105" s="3">
        <v>45245.771863425929</v>
      </c>
      <c r="B4105">
        <v>11.12</v>
      </c>
    </row>
    <row r="4106" spans="1:2" x14ac:dyDescent="0.3">
      <c r="A4106" s="3">
        <v>45245.782280092593</v>
      </c>
      <c r="B4106">
        <v>11.12</v>
      </c>
    </row>
    <row r="4107" spans="1:2" x14ac:dyDescent="0.3">
      <c r="A4107" s="3">
        <v>45245.792696759258</v>
      </c>
      <c r="B4107">
        <v>11.12</v>
      </c>
    </row>
    <row r="4108" spans="1:2" x14ac:dyDescent="0.3">
      <c r="A4108" s="3">
        <v>45245.803113425929</v>
      </c>
      <c r="B4108">
        <v>11.11</v>
      </c>
    </row>
    <row r="4109" spans="1:2" x14ac:dyDescent="0.3">
      <c r="A4109" s="3">
        <v>45245.813530092593</v>
      </c>
      <c r="B4109">
        <v>11.1</v>
      </c>
    </row>
    <row r="4110" spans="1:2" x14ac:dyDescent="0.3">
      <c r="A4110" s="3">
        <v>45245.823946759258</v>
      </c>
      <c r="B4110">
        <v>11.09</v>
      </c>
    </row>
    <row r="4111" spans="1:2" x14ac:dyDescent="0.3">
      <c r="A4111" s="3">
        <v>45245.834363425929</v>
      </c>
      <c r="B4111">
        <v>11.1</v>
      </c>
    </row>
    <row r="4112" spans="1:2" x14ac:dyDescent="0.3">
      <c r="A4112" s="3">
        <v>45245.844780092593</v>
      </c>
      <c r="B4112">
        <v>11.1</v>
      </c>
    </row>
    <row r="4113" spans="1:2" x14ac:dyDescent="0.3">
      <c r="A4113" s="3">
        <v>45245.855196759258</v>
      </c>
      <c r="B4113">
        <v>11.1</v>
      </c>
    </row>
    <row r="4114" spans="1:2" x14ac:dyDescent="0.3">
      <c r="A4114" s="3">
        <v>45245.865613425929</v>
      </c>
      <c r="B4114">
        <v>11.09</v>
      </c>
    </row>
    <row r="4115" spans="1:2" x14ac:dyDescent="0.3">
      <c r="A4115" s="3">
        <v>45245.876030092593</v>
      </c>
      <c r="B4115">
        <v>11.09</v>
      </c>
    </row>
    <row r="4116" spans="1:2" x14ac:dyDescent="0.3">
      <c r="A4116" s="3">
        <v>45245.886446759258</v>
      </c>
      <c r="B4116">
        <v>11.09</v>
      </c>
    </row>
    <row r="4117" spans="1:2" x14ac:dyDescent="0.3">
      <c r="A4117" s="3">
        <v>45245.896863425929</v>
      </c>
      <c r="B4117">
        <v>11.09</v>
      </c>
    </row>
    <row r="4118" spans="1:2" x14ac:dyDescent="0.3">
      <c r="A4118" s="3">
        <v>45245.907280092593</v>
      </c>
      <c r="B4118">
        <v>11.09</v>
      </c>
    </row>
    <row r="4119" spans="1:2" x14ac:dyDescent="0.3">
      <c r="A4119" s="3">
        <v>45245.917696759258</v>
      </c>
      <c r="B4119">
        <v>11.09</v>
      </c>
    </row>
    <row r="4120" spans="1:2" x14ac:dyDescent="0.3">
      <c r="A4120" s="3">
        <v>45245.928113425929</v>
      </c>
      <c r="B4120">
        <v>11.09</v>
      </c>
    </row>
    <row r="4121" spans="1:2" x14ac:dyDescent="0.3">
      <c r="A4121" s="3">
        <v>45245.938530092593</v>
      </c>
      <c r="B4121">
        <v>11.07</v>
      </c>
    </row>
    <row r="4122" spans="1:2" x14ac:dyDescent="0.3">
      <c r="A4122" s="3">
        <v>45245.948946759258</v>
      </c>
      <c r="B4122">
        <v>11.08</v>
      </c>
    </row>
    <row r="4123" spans="1:2" x14ac:dyDescent="0.3">
      <c r="A4123" s="3">
        <v>45245.959363425929</v>
      </c>
      <c r="B4123">
        <v>11.08</v>
      </c>
    </row>
    <row r="4124" spans="1:2" x14ac:dyDescent="0.3">
      <c r="A4124" s="3">
        <v>45245.969780092593</v>
      </c>
      <c r="B4124">
        <v>11.07</v>
      </c>
    </row>
    <row r="4125" spans="1:2" x14ac:dyDescent="0.3">
      <c r="A4125" s="3">
        <v>45245.980196759258</v>
      </c>
      <c r="B4125">
        <v>11.06</v>
      </c>
    </row>
    <row r="4126" spans="1:2" x14ac:dyDescent="0.3">
      <c r="A4126" s="3">
        <v>45245.990613425929</v>
      </c>
      <c r="B4126">
        <v>11.06</v>
      </c>
    </row>
    <row r="4127" spans="1:2" x14ac:dyDescent="0.3">
      <c r="A4127" s="3">
        <v>45246.001030092593</v>
      </c>
      <c r="B4127">
        <v>11.06</v>
      </c>
    </row>
    <row r="4128" spans="1:2" x14ac:dyDescent="0.3">
      <c r="A4128" s="3">
        <v>45246.011446759258</v>
      </c>
      <c r="B4128">
        <v>11.05</v>
      </c>
    </row>
    <row r="4129" spans="1:2" x14ac:dyDescent="0.3">
      <c r="A4129" s="3">
        <v>45246.021863425929</v>
      </c>
      <c r="B4129">
        <v>11.04</v>
      </c>
    </row>
    <row r="4130" spans="1:2" x14ac:dyDescent="0.3">
      <c r="A4130" s="3">
        <v>45246.032280092593</v>
      </c>
      <c r="B4130">
        <v>11.04</v>
      </c>
    </row>
    <row r="4131" spans="1:2" x14ac:dyDescent="0.3">
      <c r="A4131" s="3">
        <v>45246.042696759258</v>
      </c>
      <c r="B4131">
        <v>11.04</v>
      </c>
    </row>
    <row r="4132" spans="1:2" x14ac:dyDescent="0.3">
      <c r="A4132" s="3">
        <v>45246.053113425929</v>
      </c>
      <c r="B4132">
        <v>11.03</v>
      </c>
    </row>
    <row r="4133" spans="1:2" x14ac:dyDescent="0.3">
      <c r="A4133" s="3">
        <v>45246.063530092593</v>
      </c>
      <c r="B4133">
        <v>11.03</v>
      </c>
    </row>
    <row r="4134" spans="1:2" x14ac:dyDescent="0.3">
      <c r="A4134" s="3">
        <v>45246.073946759258</v>
      </c>
      <c r="B4134">
        <v>11.04</v>
      </c>
    </row>
    <row r="4135" spans="1:2" x14ac:dyDescent="0.3">
      <c r="A4135" s="3">
        <v>45246.084363425929</v>
      </c>
      <c r="B4135">
        <v>11.03</v>
      </c>
    </row>
    <row r="4136" spans="1:2" x14ac:dyDescent="0.3">
      <c r="A4136" s="3">
        <v>45246.094780092593</v>
      </c>
      <c r="B4136">
        <v>11.03</v>
      </c>
    </row>
    <row r="4137" spans="1:2" x14ac:dyDescent="0.3">
      <c r="A4137" s="3">
        <v>45246.105196759258</v>
      </c>
      <c r="B4137">
        <v>11.03</v>
      </c>
    </row>
    <row r="4138" spans="1:2" x14ac:dyDescent="0.3">
      <c r="A4138" s="3">
        <v>45246.115613425929</v>
      </c>
      <c r="B4138">
        <v>11.03</v>
      </c>
    </row>
    <row r="4139" spans="1:2" x14ac:dyDescent="0.3">
      <c r="A4139" s="3">
        <v>45246.126030092593</v>
      </c>
      <c r="B4139">
        <v>11.02</v>
      </c>
    </row>
    <row r="4140" spans="1:2" x14ac:dyDescent="0.3">
      <c r="A4140" s="3">
        <v>45246.136446759258</v>
      </c>
      <c r="B4140">
        <v>11.02</v>
      </c>
    </row>
    <row r="4141" spans="1:2" x14ac:dyDescent="0.3">
      <c r="A4141" s="3">
        <v>45246.146863425929</v>
      </c>
      <c r="B4141">
        <v>11.02</v>
      </c>
    </row>
    <row r="4142" spans="1:2" x14ac:dyDescent="0.3">
      <c r="A4142" s="3">
        <v>45246.157280092593</v>
      </c>
      <c r="B4142">
        <v>11.01</v>
      </c>
    </row>
    <row r="4143" spans="1:2" x14ac:dyDescent="0.3">
      <c r="A4143" s="3">
        <v>45246.167696759258</v>
      </c>
      <c r="B4143">
        <v>11.01</v>
      </c>
    </row>
    <row r="4144" spans="1:2" x14ac:dyDescent="0.3">
      <c r="A4144" s="3">
        <v>45246.178113425929</v>
      </c>
      <c r="B4144">
        <v>11.01</v>
      </c>
    </row>
    <row r="4145" spans="1:2" x14ac:dyDescent="0.3">
      <c r="A4145" s="3">
        <v>45246.188530092593</v>
      </c>
      <c r="B4145">
        <v>11.01</v>
      </c>
    </row>
    <row r="4146" spans="1:2" x14ac:dyDescent="0.3">
      <c r="A4146" s="3">
        <v>45246.198946759258</v>
      </c>
      <c r="B4146">
        <v>10.99</v>
      </c>
    </row>
    <row r="4147" spans="1:2" x14ac:dyDescent="0.3">
      <c r="A4147" s="3">
        <v>45246.209363425929</v>
      </c>
      <c r="B4147">
        <v>10.98</v>
      </c>
    </row>
    <row r="4148" spans="1:2" x14ac:dyDescent="0.3">
      <c r="A4148" s="3">
        <v>45246.219768518517</v>
      </c>
      <c r="B4148">
        <v>10.98</v>
      </c>
    </row>
    <row r="4149" spans="1:2" x14ac:dyDescent="0.3">
      <c r="A4149" s="3">
        <v>45246.230185185188</v>
      </c>
      <c r="B4149">
        <v>10.98</v>
      </c>
    </row>
    <row r="4150" spans="1:2" x14ac:dyDescent="0.3">
      <c r="A4150" s="3">
        <v>45246.240601851852</v>
      </c>
      <c r="B4150">
        <v>10.98</v>
      </c>
    </row>
    <row r="4151" spans="1:2" x14ac:dyDescent="0.3">
      <c r="A4151" s="3">
        <v>45246.251018518517</v>
      </c>
      <c r="B4151">
        <v>10.98</v>
      </c>
    </row>
    <row r="4152" spans="1:2" x14ac:dyDescent="0.3">
      <c r="A4152" s="3">
        <v>45246.261435185188</v>
      </c>
      <c r="B4152">
        <v>10.97</v>
      </c>
    </row>
    <row r="4153" spans="1:2" x14ac:dyDescent="0.3">
      <c r="A4153" s="3">
        <v>45246.271851851852</v>
      </c>
      <c r="B4153">
        <v>10.96</v>
      </c>
    </row>
    <row r="4154" spans="1:2" x14ac:dyDescent="0.3">
      <c r="A4154" s="3">
        <v>45246.282268518517</v>
      </c>
      <c r="B4154">
        <v>10.96</v>
      </c>
    </row>
    <row r="4155" spans="1:2" x14ac:dyDescent="0.3">
      <c r="A4155" s="3">
        <v>45246.292685185188</v>
      </c>
      <c r="B4155">
        <v>10.96</v>
      </c>
    </row>
    <row r="4156" spans="1:2" x14ac:dyDescent="0.3">
      <c r="A4156" s="3">
        <v>45246.303113425929</v>
      </c>
      <c r="B4156">
        <v>10.95</v>
      </c>
    </row>
    <row r="4157" spans="1:2" x14ac:dyDescent="0.3">
      <c r="A4157" s="3">
        <v>45246.313518518517</v>
      </c>
      <c r="B4157">
        <v>10.95</v>
      </c>
    </row>
    <row r="4158" spans="1:2" x14ac:dyDescent="0.3">
      <c r="A4158" s="3">
        <v>45246.323935185188</v>
      </c>
      <c r="B4158">
        <v>10.95</v>
      </c>
    </row>
    <row r="4159" spans="1:2" x14ac:dyDescent="0.3">
      <c r="A4159" s="3">
        <v>45246.334351851852</v>
      </c>
      <c r="B4159">
        <v>10.95</v>
      </c>
    </row>
    <row r="4160" spans="1:2" x14ac:dyDescent="0.3">
      <c r="A4160" s="3">
        <v>45246.344768518517</v>
      </c>
      <c r="B4160">
        <v>10.94</v>
      </c>
    </row>
    <row r="4161" spans="1:2" x14ac:dyDescent="0.3">
      <c r="A4161" s="3">
        <v>45246.355196759258</v>
      </c>
      <c r="B4161">
        <v>10.94</v>
      </c>
    </row>
    <row r="4162" spans="1:2" x14ac:dyDescent="0.3">
      <c r="A4162" s="3">
        <v>45246.365601851852</v>
      </c>
      <c r="B4162">
        <v>10.94</v>
      </c>
    </row>
    <row r="4163" spans="1:2" x14ac:dyDescent="0.3">
      <c r="A4163" s="3">
        <v>45246.376030092593</v>
      </c>
      <c r="B4163">
        <v>10.94</v>
      </c>
    </row>
    <row r="4164" spans="1:2" x14ac:dyDescent="0.3">
      <c r="A4164" s="3">
        <v>45246.386446759258</v>
      </c>
      <c r="B4164">
        <v>10.94</v>
      </c>
    </row>
    <row r="4165" spans="1:2" x14ac:dyDescent="0.3">
      <c r="A4165" s="3">
        <v>45246.396851851852</v>
      </c>
      <c r="B4165">
        <v>10.93</v>
      </c>
    </row>
    <row r="4166" spans="1:2" x14ac:dyDescent="0.3">
      <c r="A4166" s="3">
        <v>45246.407268518517</v>
      </c>
      <c r="B4166">
        <v>10.93</v>
      </c>
    </row>
    <row r="4167" spans="1:2" x14ac:dyDescent="0.3">
      <c r="A4167" s="3">
        <v>45246.417685185188</v>
      </c>
      <c r="B4167">
        <v>10.93</v>
      </c>
    </row>
    <row r="4168" spans="1:2" x14ac:dyDescent="0.3">
      <c r="A4168" s="3">
        <v>45246.428113425929</v>
      </c>
      <c r="B4168">
        <v>10.93</v>
      </c>
    </row>
    <row r="4169" spans="1:2" x14ac:dyDescent="0.3">
      <c r="A4169" s="3">
        <v>45246.438530092593</v>
      </c>
      <c r="B4169">
        <v>10.93</v>
      </c>
    </row>
    <row r="4170" spans="1:2" x14ac:dyDescent="0.3">
      <c r="A4170" s="3">
        <v>45246.448946759258</v>
      </c>
      <c r="B4170">
        <v>10.92</v>
      </c>
    </row>
    <row r="4171" spans="1:2" x14ac:dyDescent="0.3">
      <c r="A4171" s="3">
        <v>45246.459363425929</v>
      </c>
      <c r="B4171">
        <v>10.92</v>
      </c>
    </row>
    <row r="4172" spans="1:2" x14ac:dyDescent="0.3">
      <c r="A4172" s="3">
        <v>45246.469768518517</v>
      </c>
      <c r="B4172">
        <v>10.92</v>
      </c>
    </row>
    <row r="4173" spans="1:2" x14ac:dyDescent="0.3">
      <c r="A4173" s="3">
        <v>45246.480185185188</v>
      </c>
      <c r="B4173">
        <v>10.92</v>
      </c>
    </row>
    <row r="4174" spans="1:2" x14ac:dyDescent="0.3">
      <c r="A4174" s="3">
        <v>45246.490601851852</v>
      </c>
      <c r="B4174">
        <v>10.93</v>
      </c>
    </row>
    <row r="4175" spans="1:2" x14ac:dyDescent="0.3">
      <c r="A4175" s="3">
        <v>45246.501018518517</v>
      </c>
      <c r="B4175">
        <v>10.93</v>
      </c>
    </row>
    <row r="4176" spans="1:2" x14ac:dyDescent="0.3">
      <c r="A4176" s="3">
        <v>45246.511435185188</v>
      </c>
      <c r="B4176">
        <v>10.93</v>
      </c>
    </row>
    <row r="4177" spans="1:2" x14ac:dyDescent="0.3">
      <c r="A4177" s="3">
        <v>45246.521863425929</v>
      </c>
      <c r="B4177">
        <v>10.94</v>
      </c>
    </row>
    <row r="4178" spans="1:2" x14ac:dyDescent="0.3">
      <c r="A4178" s="3">
        <v>45246.532280092593</v>
      </c>
      <c r="B4178">
        <v>10.94</v>
      </c>
    </row>
    <row r="4179" spans="1:2" x14ac:dyDescent="0.3">
      <c r="A4179" s="3">
        <v>45246.542696759258</v>
      </c>
      <c r="B4179">
        <v>10.95</v>
      </c>
    </row>
    <row r="4180" spans="1:2" x14ac:dyDescent="0.3">
      <c r="A4180" s="3">
        <v>45246.553113425929</v>
      </c>
      <c r="B4180">
        <v>10.96</v>
      </c>
    </row>
    <row r="4181" spans="1:2" x14ac:dyDescent="0.3">
      <c r="A4181" s="3">
        <v>45246.563530092593</v>
      </c>
      <c r="B4181">
        <v>10.96</v>
      </c>
    </row>
    <row r="4182" spans="1:2" x14ac:dyDescent="0.3">
      <c r="A4182" s="3">
        <v>45246.573946759258</v>
      </c>
      <c r="B4182">
        <v>10.96</v>
      </c>
    </row>
    <row r="4183" spans="1:2" x14ac:dyDescent="0.3">
      <c r="A4183" s="3">
        <v>45246.584363425929</v>
      </c>
      <c r="B4183">
        <v>10.96</v>
      </c>
    </row>
    <row r="4184" spans="1:2" x14ac:dyDescent="0.3">
      <c r="A4184" s="3">
        <v>45246.594780092593</v>
      </c>
      <c r="B4184">
        <v>10.97</v>
      </c>
    </row>
    <row r="4185" spans="1:2" x14ac:dyDescent="0.3">
      <c r="A4185" s="3">
        <v>45246.605196759258</v>
      </c>
      <c r="B4185">
        <v>10.97</v>
      </c>
    </row>
    <row r="4186" spans="1:2" x14ac:dyDescent="0.3">
      <c r="A4186" s="3">
        <v>45246.615613425929</v>
      </c>
      <c r="B4186">
        <v>10.97</v>
      </c>
    </row>
    <row r="4187" spans="1:2" x14ac:dyDescent="0.3">
      <c r="A4187" s="3">
        <v>45246.626030092593</v>
      </c>
      <c r="B4187">
        <v>10.96</v>
      </c>
    </row>
    <row r="4188" spans="1:2" x14ac:dyDescent="0.3">
      <c r="A4188" s="3">
        <v>45246.636435185188</v>
      </c>
      <c r="B4188">
        <v>10.96</v>
      </c>
    </row>
    <row r="4189" spans="1:2" x14ac:dyDescent="0.3">
      <c r="A4189" s="3">
        <v>45246.646851851852</v>
      </c>
      <c r="B4189">
        <v>10.95</v>
      </c>
    </row>
    <row r="4190" spans="1:2" x14ac:dyDescent="0.3">
      <c r="A4190" s="3">
        <v>45246.657268518517</v>
      </c>
      <c r="B4190">
        <v>10.95</v>
      </c>
    </row>
    <row r="4191" spans="1:2" x14ac:dyDescent="0.3">
      <c r="A4191" s="3">
        <v>45246.667685185188</v>
      </c>
      <c r="B4191">
        <v>10.95</v>
      </c>
    </row>
    <row r="4192" spans="1:2" x14ac:dyDescent="0.3">
      <c r="A4192" s="3">
        <v>45246.678101851852</v>
      </c>
      <c r="B4192">
        <v>10.94</v>
      </c>
    </row>
    <row r="4193" spans="1:2" x14ac:dyDescent="0.3">
      <c r="A4193" s="3">
        <v>45246.688530092593</v>
      </c>
      <c r="B4193">
        <v>10.94</v>
      </c>
    </row>
    <row r="4194" spans="1:2" x14ac:dyDescent="0.3">
      <c r="A4194" s="3">
        <v>45246.698946759258</v>
      </c>
      <c r="B4194">
        <v>10.93</v>
      </c>
    </row>
    <row r="4195" spans="1:2" x14ac:dyDescent="0.3">
      <c r="A4195" s="3">
        <v>45246.709363425929</v>
      </c>
      <c r="B4195">
        <v>10.93</v>
      </c>
    </row>
    <row r="4196" spans="1:2" x14ac:dyDescent="0.3">
      <c r="A4196" s="3">
        <v>45246.719780092593</v>
      </c>
      <c r="B4196">
        <v>10.93</v>
      </c>
    </row>
    <row r="4197" spans="1:2" x14ac:dyDescent="0.3">
      <c r="A4197" s="3">
        <v>45246.730196759258</v>
      </c>
      <c r="B4197">
        <v>10.92</v>
      </c>
    </row>
    <row r="4198" spans="1:2" x14ac:dyDescent="0.3">
      <c r="A4198" s="3">
        <v>45246.740613425929</v>
      </c>
      <c r="B4198">
        <v>10.92</v>
      </c>
    </row>
    <row r="4199" spans="1:2" x14ac:dyDescent="0.3">
      <c r="A4199" s="3">
        <v>45246.751030092593</v>
      </c>
      <c r="B4199">
        <v>10.92</v>
      </c>
    </row>
    <row r="4200" spans="1:2" x14ac:dyDescent="0.3">
      <c r="A4200" s="3">
        <v>45246.761446759258</v>
      </c>
      <c r="B4200">
        <v>10.91</v>
      </c>
    </row>
    <row r="4201" spans="1:2" x14ac:dyDescent="0.3">
      <c r="A4201" s="3">
        <v>45246.771863425929</v>
      </c>
      <c r="B4201">
        <v>10.9</v>
      </c>
    </row>
    <row r="4202" spans="1:2" x14ac:dyDescent="0.3">
      <c r="A4202" s="3">
        <v>45246.782280092593</v>
      </c>
      <c r="B4202">
        <v>10.9</v>
      </c>
    </row>
    <row r="4203" spans="1:2" x14ac:dyDescent="0.3">
      <c r="A4203" s="3">
        <v>45246.792696759258</v>
      </c>
      <c r="B4203">
        <v>10.9</v>
      </c>
    </row>
    <row r="4204" spans="1:2" x14ac:dyDescent="0.3">
      <c r="A4204" s="3">
        <v>45246.803113425929</v>
      </c>
      <c r="B4204">
        <v>10.89</v>
      </c>
    </row>
    <row r="4205" spans="1:2" x14ac:dyDescent="0.3">
      <c r="A4205" s="3">
        <v>45246.813530092593</v>
      </c>
      <c r="B4205">
        <v>10.88</v>
      </c>
    </row>
    <row r="4206" spans="1:2" x14ac:dyDescent="0.3">
      <c r="A4206" s="3">
        <v>45246.823946759258</v>
      </c>
      <c r="B4206">
        <v>10.88</v>
      </c>
    </row>
    <row r="4207" spans="1:2" x14ac:dyDescent="0.3">
      <c r="A4207" s="3">
        <v>45246.834363425929</v>
      </c>
      <c r="B4207">
        <v>10.87</v>
      </c>
    </row>
    <row r="4208" spans="1:2" x14ac:dyDescent="0.3">
      <c r="A4208" s="3">
        <v>45246.844780092593</v>
      </c>
      <c r="B4208">
        <v>10.88</v>
      </c>
    </row>
    <row r="4209" spans="1:2" x14ac:dyDescent="0.3">
      <c r="A4209" s="3">
        <v>45246.855196759258</v>
      </c>
      <c r="B4209">
        <v>10.88</v>
      </c>
    </row>
    <row r="4210" spans="1:2" x14ac:dyDescent="0.3">
      <c r="A4210" s="3">
        <v>45246.865613425929</v>
      </c>
      <c r="B4210">
        <v>10.88</v>
      </c>
    </row>
    <row r="4211" spans="1:2" x14ac:dyDescent="0.3">
      <c r="A4211" s="3">
        <v>45246.876030092593</v>
      </c>
      <c r="B4211">
        <v>10.88</v>
      </c>
    </row>
    <row r="4212" spans="1:2" x14ac:dyDescent="0.3">
      <c r="A4212" s="3">
        <v>45246.886446759258</v>
      </c>
      <c r="B4212">
        <v>10.88</v>
      </c>
    </row>
    <row r="4213" spans="1:2" x14ac:dyDescent="0.3">
      <c r="A4213" s="3">
        <v>45246.896863425929</v>
      </c>
      <c r="B4213">
        <v>10.9</v>
      </c>
    </row>
    <row r="4214" spans="1:2" x14ac:dyDescent="0.3">
      <c r="A4214" s="3">
        <v>45246.907280092593</v>
      </c>
      <c r="B4214">
        <v>10.89</v>
      </c>
    </row>
    <row r="4215" spans="1:2" x14ac:dyDescent="0.3">
      <c r="A4215" s="3">
        <v>45246.917696759258</v>
      </c>
      <c r="B4215">
        <v>10.89</v>
      </c>
    </row>
    <row r="4216" spans="1:2" x14ac:dyDescent="0.3">
      <c r="A4216" s="3">
        <v>45246.928113425929</v>
      </c>
      <c r="B4216">
        <v>10.89</v>
      </c>
    </row>
    <row r="4217" spans="1:2" x14ac:dyDescent="0.3">
      <c r="A4217" s="3">
        <v>45246.938530092593</v>
      </c>
      <c r="B4217">
        <v>10.87</v>
      </c>
    </row>
    <row r="4218" spans="1:2" x14ac:dyDescent="0.3">
      <c r="A4218" s="3">
        <v>45246.948935185188</v>
      </c>
      <c r="B4218">
        <v>10.87</v>
      </c>
    </row>
    <row r="4219" spans="1:2" x14ac:dyDescent="0.3">
      <c r="A4219" s="3">
        <v>45246.959363425929</v>
      </c>
      <c r="B4219">
        <v>10.87</v>
      </c>
    </row>
    <row r="4220" spans="1:2" x14ac:dyDescent="0.3">
      <c r="A4220" s="3">
        <v>45246.969780092593</v>
      </c>
      <c r="B4220">
        <v>10.86</v>
      </c>
    </row>
    <row r="4221" spans="1:2" x14ac:dyDescent="0.3">
      <c r="A4221" s="3">
        <v>45246.980196759258</v>
      </c>
      <c r="B4221">
        <v>10.86</v>
      </c>
    </row>
    <row r="4222" spans="1:2" x14ac:dyDescent="0.3">
      <c r="A4222" s="3">
        <v>45246.990613425929</v>
      </c>
      <c r="B4222">
        <v>10.86</v>
      </c>
    </row>
    <row r="4223" spans="1:2" x14ac:dyDescent="0.3">
      <c r="A4223" s="3">
        <v>45247.001030092593</v>
      </c>
      <c r="B4223">
        <v>10.85</v>
      </c>
    </row>
    <row r="4224" spans="1:2" x14ac:dyDescent="0.3">
      <c r="A4224" s="3">
        <v>45247.011446759258</v>
      </c>
      <c r="B4224">
        <v>10.85</v>
      </c>
    </row>
    <row r="4225" spans="1:2" x14ac:dyDescent="0.3">
      <c r="A4225" s="3">
        <v>45247.021863425929</v>
      </c>
      <c r="B4225">
        <v>10.85</v>
      </c>
    </row>
    <row r="4226" spans="1:2" x14ac:dyDescent="0.3">
      <c r="A4226" s="3">
        <v>45247.032280092593</v>
      </c>
      <c r="B4226">
        <v>10.85</v>
      </c>
    </row>
    <row r="4227" spans="1:2" x14ac:dyDescent="0.3">
      <c r="A4227" s="3">
        <v>45247.042696759258</v>
      </c>
      <c r="B4227">
        <v>10.84</v>
      </c>
    </row>
    <row r="4228" spans="1:2" x14ac:dyDescent="0.3">
      <c r="A4228" s="3">
        <v>45247.053113425929</v>
      </c>
      <c r="B4228">
        <v>10.85</v>
      </c>
    </row>
    <row r="4229" spans="1:2" x14ac:dyDescent="0.3">
      <c r="A4229" s="3">
        <v>45247.063530092593</v>
      </c>
      <c r="B4229">
        <v>10.86</v>
      </c>
    </row>
    <row r="4230" spans="1:2" x14ac:dyDescent="0.3">
      <c r="A4230" s="3">
        <v>45247.073946759258</v>
      </c>
      <c r="B4230">
        <v>10.87</v>
      </c>
    </row>
    <row r="4231" spans="1:2" x14ac:dyDescent="0.3">
      <c r="A4231" s="3">
        <v>45247.084363425929</v>
      </c>
      <c r="B4231">
        <v>10.84</v>
      </c>
    </row>
    <row r="4232" spans="1:2" x14ac:dyDescent="0.3">
      <c r="A4232" s="3">
        <v>45247.094780092593</v>
      </c>
      <c r="B4232">
        <v>10.84</v>
      </c>
    </row>
    <row r="4233" spans="1:2" x14ac:dyDescent="0.3">
      <c r="A4233" s="3">
        <v>45247.105196759258</v>
      </c>
      <c r="B4233">
        <v>10.83</v>
      </c>
    </row>
    <row r="4234" spans="1:2" x14ac:dyDescent="0.3">
      <c r="A4234" s="3">
        <v>45247.115613425929</v>
      </c>
      <c r="B4234">
        <v>10.83</v>
      </c>
    </row>
    <row r="4235" spans="1:2" x14ac:dyDescent="0.3">
      <c r="A4235" s="3">
        <v>45247.126030092593</v>
      </c>
      <c r="B4235">
        <v>10.82</v>
      </c>
    </row>
    <row r="4236" spans="1:2" x14ac:dyDescent="0.3">
      <c r="A4236" s="3">
        <v>45247.136446759258</v>
      </c>
      <c r="B4236">
        <v>10.82</v>
      </c>
    </row>
    <row r="4237" spans="1:2" x14ac:dyDescent="0.3">
      <c r="A4237" s="3">
        <v>45247.146863425929</v>
      </c>
      <c r="B4237">
        <v>10.83</v>
      </c>
    </row>
    <row r="4238" spans="1:2" x14ac:dyDescent="0.3">
      <c r="A4238" s="3">
        <v>45247.157280092593</v>
      </c>
      <c r="B4238">
        <v>10.84</v>
      </c>
    </row>
    <row r="4239" spans="1:2" x14ac:dyDescent="0.3">
      <c r="A4239" s="3">
        <v>45247.167696759258</v>
      </c>
      <c r="B4239">
        <v>10.84</v>
      </c>
    </row>
    <row r="4240" spans="1:2" x14ac:dyDescent="0.3">
      <c r="A4240" s="3">
        <v>45247.178113425929</v>
      </c>
      <c r="B4240">
        <v>10.85</v>
      </c>
    </row>
    <row r="4241" spans="1:2" x14ac:dyDescent="0.3">
      <c r="A4241" s="3">
        <v>45247.188530092593</v>
      </c>
      <c r="B4241">
        <v>10.85</v>
      </c>
    </row>
    <row r="4242" spans="1:2" x14ac:dyDescent="0.3">
      <c r="A4242" s="3">
        <v>45247.198946759258</v>
      </c>
      <c r="B4242">
        <v>10.84</v>
      </c>
    </row>
    <row r="4243" spans="1:2" x14ac:dyDescent="0.3">
      <c r="A4243" s="3">
        <v>45247.209363425929</v>
      </c>
      <c r="B4243">
        <v>10.82</v>
      </c>
    </row>
    <row r="4244" spans="1:2" x14ac:dyDescent="0.3">
      <c r="A4244" s="3">
        <v>45247.219780092593</v>
      </c>
      <c r="B4244">
        <v>10.81</v>
      </c>
    </row>
    <row r="4245" spans="1:2" x14ac:dyDescent="0.3">
      <c r="A4245" s="3">
        <v>45247.230196759258</v>
      </c>
      <c r="B4245">
        <v>10.81</v>
      </c>
    </row>
    <row r="4246" spans="1:2" x14ac:dyDescent="0.3">
      <c r="A4246" s="3">
        <v>45247.240613425929</v>
      </c>
      <c r="B4246">
        <v>10.82</v>
      </c>
    </row>
    <row r="4247" spans="1:2" x14ac:dyDescent="0.3">
      <c r="A4247" s="3">
        <v>45247.251030092593</v>
      </c>
      <c r="B4247">
        <v>10.81</v>
      </c>
    </row>
    <row r="4248" spans="1:2" x14ac:dyDescent="0.3">
      <c r="A4248" s="3">
        <v>45247.261446759258</v>
      </c>
      <c r="B4248">
        <v>10.81</v>
      </c>
    </row>
    <row r="4249" spans="1:2" x14ac:dyDescent="0.3">
      <c r="A4249" s="3">
        <v>45247.271863425929</v>
      </c>
      <c r="B4249">
        <v>10.8</v>
      </c>
    </row>
    <row r="4250" spans="1:2" x14ac:dyDescent="0.3">
      <c r="A4250" s="3">
        <v>45247.282280092593</v>
      </c>
      <c r="B4250">
        <v>10.8</v>
      </c>
    </row>
    <row r="4251" spans="1:2" x14ac:dyDescent="0.3">
      <c r="A4251" s="3">
        <v>45247.292685185188</v>
      </c>
      <c r="B4251">
        <v>10.79</v>
      </c>
    </row>
    <row r="4252" spans="1:2" x14ac:dyDescent="0.3">
      <c r="A4252" s="3">
        <v>45247.303113425929</v>
      </c>
      <c r="B4252">
        <v>10.78</v>
      </c>
    </row>
    <row r="4253" spans="1:2" x14ac:dyDescent="0.3">
      <c r="A4253" s="3">
        <v>45247.313530092593</v>
      </c>
      <c r="B4253">
        <v>10.78</v>
      </c>
    </row>
    <row r="4254" spans="1:2" x14ac:dyDescent="0.3">
      <c r="A4254" s="3">
        <v>45247.323946759258</v>
      </c>
      <c r="B4254">
        <v>10.77</v>
      </c>
    </row>
    <row r="4255" spans="1:2" x14ac:dyDescent="0.3">
      <c r="A4255" s="3">
        <v>45247.334363425929</v>
      </c>
      <c r="B4255">
        <v>10.77</v>
      </c>
    </row>
    <row r="4256" spans="1:2" x14ac:dyDescent="0.3">
      <c r="A4256" s="3">
        <v>45247.344780092593</v>
      </c>
      <c r="B4256">
        <v>10.78</v>
      </c>
    </row>
    <row r="4257" spans="1:2" x14ac:dyDescent="0.3">
      <c r="A4257" s="3">
        <v>45247.355196759258</v>
      </c>
      <c r="B4257">
        <v>10.78</v>
      </c>
    </row>
    <row r="4258" spans="1:2" x14ac:dyDescent="0.3">
      <c r="A4258" s="3">
        <v>45247.365613425929</v>
      </c>
      <c r="B4258">
        <v>10.78</v>
      </c>
    </row>
    <row r="4259" spans="1:2" x14ac:dyDescent="0.3">
      <c r="A4259" s="3">
        <v>45247.376030092593</v>
      </c>
      <c r="B4259">
        <v>10.77</v>
      </c>
    </row>
    <row r="4260" spans="1:2" x14ac:dyDescent="0.3">
      <c r="A4260" s="3">
        <v>45247.386446759258</v>
      </c>
      <c r="B4260">
        <v>10.77</v>
      </c>
    </row>
    <row r="4261" spans="1:2" x14ac:dyDescent="0.3">
      <c r="A4261" s="3">
        <v>45247.396863425929</v>
      </c>
      <c r="B4261">
        <v>10.77</v>
      </c>
    </row>
    <row r="4262" spans="1:2" x14ac:dyDescent="0.3">
      <c r="A4262" s="3">
        <v>45247.407280092593</v>
      </c>
      <c r="B4262">
        <v>10.78</v>
      </c>
    </row>
    <row r="4263" spans="1:2" x14ac:dyDescent="0.3">
      <c r="A4263" s="3">
        <v>45247.417696759258</v>
      </c>
      <c r="B4263">
        <v>10.78</v>
      </c>
    </row>
    <row r="4264" spans="1:2" x14ac:dyDescent="0.3">
      <c r="A4264" s="3">
        <v>45247.428101851852</v>
      </c>
      <c r="B4264">
        <v>10.79</v>
      </c>
    </row>
    <row r="4265" spans="1:2" x14ac:dyDescent="0.3">
      <c r="A4265" s="3">
        <v>45247.438530092593</v>
      </c>
      <c r="B4265">
        <v>10.81</v>
      </c>
    </row>
    <row r="4266" spans="1:2" x14ac:dyDescent="0.3">
      <c r="A4266" s="3">
        <v>45247.448946759258</v>
      </c>
      <c r="B4266">
        <v>10.82</v>
      </c>
    </row>
    <row r="4267" spans="1:2" x14ac:dyDescent="0.3">
      <c r="A4267" s="3">
        <v>45247.459363425929</v>
      </c>
      <c r="B4267">
        <v>10.83</v>
      </c>
    </row>
    <row r="4268" spans="1:2" x14ac:dyDescent="0.3">
      <c r="A4268" s="3">
        <v>45247.469780092593</v>
      </c>
      <c r="B4268">
        <v>10.83</v>
      </c>
    </row>
    <row r="4269" spans="1:2" x14ac:dyDescent="0.3">
      <c r="A4269" s="3">
        <v>45247.480196759258</v>
      </c>
      <c r="B4269">
        <v>10.86</v>
      </c>
    </row>
    <row r="4270" spans="1:2" x14ac:dyDescent="0.3">
      <c r="A4270" s="3">
        <v>45247.490613425929</v>
      </c>
      <c r="B4270">
        <v>10.88</v>
      </c>
    </row>
    <row r="4271" spans="1:2" x14ac:dyDescent="0.3">
      <c r="A4271" s="3">
        <v>45247.501030092593</v>
      </c>
      <c r="B4271">
        <v>10.91</v>
      </c>
    </row>
    <row r="4272" spans="1:2" x14ac:dyDescent="0.3">
      <c r="A4272" s="3">
        <v>45247.511446759258</v>
      </c>
      <c r="B4272">
        <v>10.89</v>
      </c>
    </row>
    <row r="4273" spans="1:2" x14ac:dyDescent="0.3">
      <c r="A4273" s="3">
        <v>45247.521851851852</v>
      </c>
      <c r="B4273">
        <v>10.93</v>
      </c>
    </row>
    <row r="4274" spans="1:2" x14ac:dyDescent="0.3">
      <c r="A4274" s="3">
        <v>45247.532268518517</v>
      </c>
      <c r="B4274">
        <v>10.88</v>
      </c>
    </row>
    <row r="4275" spans="1:2" x14ac:dyDescent="0.3">
      <c r="A4275" s="3">
        <v>45247.542685185188</v>
      </c>
      <c r="B4275">
        <v>10.87</v>
      </c>
    </row>
    <row r="4276" spans="1:2" x14ac:dyDescent="0.3">
      <c r="A4276" s="3">
        <v>45247.553113425929</v>
      </c>
      <c r="B4276">
        <v>10.88</v>
      </c>
    </row>
    <row r="4277" spans="1:2" x14ac:dyDescent="0.3">
      <c r="A4277" s="3">
        <v>45247.563530092593</v>
      </c>
      <c r="B4277">
        <v>10.89</v>
      </c>
    </row>
    <row r="4278" spans="1:2" x14ac:dyDescent="0.3">
      <c r="A4278" s="3">
        <v>45247.573946759258</v>
      </c>
      <c r="B4278">
        <v>10.9</v>
      </c>
    </row>
    <row r="4279" spans="1:2" x14ac:dyDescent="0.3">
      <c r="A4279" s="3">
        <v>45247.584363425929</v>
      </c>
      <c r="B4279">
        <v>10.9</v>
      </c>
    </row>
    <row r="4280" spans="1:2" x14ac:dyDescent="0.3">
      <c r="A4280" s="3">
        <v>45247.594780092593</v>
      </c>
      <c r="B4280">
        <v>10.91</v>
      </c>
    </row>
    <row r="4281" spans="1:2" x14ac:dyDescent="0.3">
      <c r="A4281" s="3">
        <v>45247.605196759258</v>
      </c>
      <c r="B4281">
        <v>10.93</v>
      </c>
    </row>
    <row r="4282" spans="1:2" x14ac:dyDescent="0.3">
      <c r="A4282" s="3">
        <v>45247.615613425929</v>
      </c>
      <c r="B4282">
        <v>10.95</v>
      </c>
    </row>
    <row r="4283" spans="1:2" x14ac:dyDescent="0.3">
      <c r="A4283" s="3">
        <v>45247.626030092593</v>
      </c>
      <c r="B4283">
        <v>10.95</v>
      </c>
    </row>
    <row r="4284" spans="1:2" x14ac:dyDescent="0.3">
      <c r="A4284" s="3">
        <v>45247.636446759258</v>
      </c>
      <c r="B4284">
        <v>10.93</v>
      </c>
    </row>
    <row r="4285" spans="1:2" x14ac:dyDescent="0.3">
      <c r="A4285" s="3">
        <v>45247.646863425929</v>
      </c>
      <c r="B4285">
        <v>10.92</v>
      </c>
    </row>
    <row r="4286" spans="1:2" x14ac:dyDescent="0.3">
      <c r="A4286" s="3">
        <v>45247.657280092593</v>
      </c>
      <c r="B4286">
        <v>10.91</v>
      </c>
    </row>
    <row r="4287" spans="1:2" x14ac:dyDescent="0.3">
      <c r="A4287" s="3">
        <v>45247.667696759258</v>
      </c>
      <c r="B4287">
        <v>10.92</v>
      </c>
    </row>
    <row r="4288" spans="1:2" x14ac:dyDescent="0.3">
      <c r="A4288" s="3">
        <v>45247.678113425929</v>
      </c>
      <c r="B4288">
        <v>10.92</v>
      </c>
    </row>
    <row r="4289" spans="1:2" x14ac:dyDescent="0.3">
      <c r="A4289" s="3">
        <v>45247.688530092593</v>
      </c>
      <c r="B4289">
        <v>10.91</v>
      </c>
    </row>
    <row r="4290" spans="1:2" x14ac:dyDescent="0.3">
      <c r="A4290" s="3">
        <v>45247.698946759258</v>
      </c>
      <c r="B4290">
        <v>10.91</v>
      </c>
    </row>
    <row r="4291" spans="1:2" x14ac:dyDescent="0.3">
      <c r="A4291" s="3">
        <v>45247.709363425929</v>
      </c>
      <c r="B4291">
        <v>10.91</v>
      </c>
    </row>
    <row r="4292" spans="1:2" x14ac:dyDescent="0.3">
      <c r="A4292" s="3">
        <v>45247.719780092593</v>
      </c>
      <c r="B4292">
        <v>10.91</v>
      </c>
    </row>
    <row r="4293" spans="1:2" x14ac:dyDescent="0.3">
      <c r="A4293" s="3">
        <v>45247.730196759258</v>
      </c>
      <c r="B4293">
        <v>10.91</v>
      </c>
    </row>
    <row r="4294" spans="1:2" x14ac:dyDescent="0.3">
      <c r="A4294" s="3">
        <v>45247.740613425929</v>
      </c>
      <c r="B4294">
        <v>10.9</v>
      </c>
    </row>
    <row r="4295" spans="1:2" x14ac:dyDescent="0.3">
      <c r="A4295" s="3">
        <v>45247.751030092593</v>
      </c>
      <c r="B4295">
        <v>10.89</v>
      </c>
    </row>
    <row r="4296" spans="1:2" x14ac:dyDescent="0.3">
      <c r="A4296" s="3">
        <v>45247.761446759258</v>
      </c>
      <c r="B4296">
        <v>10.89</v>
      </c>
    </row>
    <row r="4297" spans="1:2" x14ac:dyDescent="0.3">
      <c r="A4297" s="3">
        <v>45247.771863425929</v>
      </c>
      <c r="B4297">
        <v>10.89</v>
      </c>
    </row>
    <row r="4298" spans="1:2" x14ac:dyDescent="0.3">
      <c r="A4298" s="3">
        <v>45247.782280092593</v>
      </c>
      <c r="B4298">
        <v>10.88</v>
      </c>
    </row>
    <row r="4299" spans="1:2" x14ac:dyDescent="0.3">
      <c r="A4299" s="3">
        <v>45247.792696759258</v>
      </c>
      <c r="B4299">
        <v>10.88</v>
      </c>
    </row>
    <row r="4300" spans="1:2" x14ac:dyDescent="0.3">
      <c r="A4300" s="3">
        <v>45247.803113425929</v>
      </c>
      <c r="B4300">
        <v>10.88</v>
      </c>
    </row>
    <row r="4301" spans="1:2" x14ac:dyDescent="0.3">
      <c r="A4301" s="3">
        <v>45247.813530092593</v>
      </c>
      <c r="B4301">
        <v>10.87</v>
      </c>
    </row>
    <row r="4302" spans="1:2" x14ac:dyDescent="0.3">
      <c r="A4302" s="3">
        <v>45247.823946759258</v>
      </c>
      <c r="B4302">
        <v>10.87</v>
      </c>
    </row>
    <row r="4303" spans="1:2" x14ac:dyDescent="0.3">
      <c r="A4303" s="3">
        <v>45247.834363425929</v>
      </c>
      <c r="B4303">
        <v>10.87</v>
      </c>
    </row>
    <row r="4304" spans="1:2" x14ac:dyDescent="0.3">
      <c r="A4304" s="3">
        <v>45247.844780092593</v>
      </c>
      <c r="B4304">
        <v>10.86</v>
      </c>
    </row>
    <row r="4305" spans="1:2" x14ac:dyDescent="0.3">
      <c r="A4305" s="3">
        <v>45247.855196759258</v>
      </c>
      <c r="B4305">
        <v>10.86</v>
      </c>
    </row>
    <row r="4306" spans="1:2" x14ac:dyDescent="0.3">
      <c r="A4306" s="3">
        <v>45247.865613425929</v>
      </c>
      <c r="B4306">
        <v>10.86</v>
      </c>
    </row>
    <row r="4307" spans="1:2" x14ac:dyDescent="0.3">
      <c r="A4307" s="3">
        <v>45247.876030092593</v>
      </c>
      <c r="B4307">
        <v>10.86</v>
      </c>
    </row>
    <row r="4308" spans="1:2" x14ac:dyDescent="0.3">
      <c r="A4308" s="3">
        <v>45247.886446759258</v>
      </c>
      <c r="B4308">
        <v>10.85</v>
      </c>
    </row>
    <row r="4309" spans="1:2" x14ac:dyDescent="0.3">
      <c r="A4309" s="3">
        <v>45247.896863425929</v>
      </c>
      <c r="B4309">
        <v>10.85</v>
      </c>
    </row>
    <row r="4310" spans="1:2" x14ac:dyDescent="0.3">
      <c r="A4310" s="3">
        <v>45247.907280092593</v>
      </c>
      <c r="B4310">
        <v>10.84</v>
      </c>
    </row>
    <row r="4311" spans="1:2" x14ac:dyDescent="0.3">
      <c r="A4311" s="3">
        <v>45247.917696759258</v>
      </c>
      <c r="B4311">
        <v>10.84</v>
      </c>
    </row>
    <row r="4312" spans="1:2" x14ac:dyDescent="0.3">
      <c r="A4312" s="3">
        <v>45247.928113425929</v>
      </c>
      <c r="B4312">
        <v>10.84</v>
      </c>
    </row>
    <row r="4313" spans="1:2" x14ac:dyDescent="0.3">
      <c r="A4313" s="3">
        <v>45247.938530092593</v>
      </c>
      <c r="B4313">
        <v>10.84</v>
      </c>
    </row>
    <row r="4314" spans="1:2" x14ac:dyDescent="0.3">
      <c r="A4314" s="3">
        <v>45247.948946759258</v>
      </c>
      <c r="B4314">
        <v>10.84</v>
      </c>
    </row>
    <row r="4315" spans="1:2" x14ac:dyDescent="0.3">
      <c r="A4315" s="3">
        <v>45247.959363425929</v>
      </c>
      <c r="B4315">
        <v>10.84</v>
      </c>
    </row>
    <row r="4316" spans="1:2" x14ac:dyDescent="0.3">
      <c r="A4316" s="3">
        <v>45247.969780092593</v>
      </c>
      <c r="B4316">
        <v>10.84</v>
      </c>
    </row>
    <row r="4317" spans="1:2" x14ac:dyDescent="0.3">
      <c r="A4317" s="3">
        <v>45247.980196759258</v>
      </c>
      <c r="B4317">
        <v>10.84</v>
      </c>
    </row>
    <row r="4318" spans="1:2" x14ac:dyDescent="0.3">
      <c r="A4318" s="3">
        <v>45247.990613425929</v>
      </c>
      <c r="B4318">
        <v>10.84</v>
      </c>
    </row>
    <row r="4319" spans="1:2" x14ac:dyDescent="0.3">
      <c r="A4319" s="3">
        <v>45248.001030092593</v>
      </c>
      <c r="B4319">
        <v>10.84</v>
      </c>
    </row>
    <row r="4320" spans="1:2" x14ac:dyDescent="0.3">
      <c r="A4320" s="3">
        <v>45248.011446759258</v>
      </c>
      <c r="B4320">
        <v>10.84</v>
      </c>
    </row>
    <row r="4321" spans="1:2" x14ac:dyDescent="0.3">
      <c r="A4321" s="3">
        <v>45248.021863425929</v>
      </c>
      <c r="B4321">
        <v>10.84</v>
      </c>
    </row>
    <row r="4322" spans="1:2" x14ac:dyDescent="0.3">
      <c r="A4322" s="3">
        <v>45248.032280092593</v>
      </c>
      <c r="B4322">
        <v>10.83</v>
      </c>
    </row>
    <row r="4323" spans="1:2" x14ac:dyDescent="0.3">
      <c r="A4323" s="3">
        <v>45248.042696759258</v>
      </c>
      <c r="B4323">
        <v>10.83</v>
      </c>
    </row>
    <row r="4324" spans="1:2" x14ac:dyDescent="0.3">
      <c r="A4324" s="3">
        <v>45248.053113425929</v>
      </c>
      <c r="B4324">
        <v>10.83</v>
      </c>
    </row>
    <row r="4325" spans="1:2" x14ac:dyDescent="0.3">
      <c r="A4325" s="3">
        <v>45248.063530092593</v>
      </c>
      <c r="B4325">
        <v>10.83</v>
      </c>
    </row>
    <row r="4326" spans="1:2" x14ac:dyDescent="0.3">
      <c r="A4326" s="3">
        <v>45248.073935185188</v>
      </c>
      <c r="B4326">
        <v>10.82</v>
      </c>
    </row>
    <row r="4327" spans="1:2" x14ac:dyDescent="0.3">
      <c r="A4327" s="3">
        <v>45248.084351851852</v>
      </c>
      <c r="B4327">
        <v>10.82</v>
      </c>
    </row>
    <row r="4328" spans="1:2" x14ac:dyDescent="0.3">
      <c r="A4328" s="3">
        <v>45248.094780092593</v>
      </c>
      <c r="B4328">
        <v>10.82</v>
      </c>
    </row>
    <row r="4329" spans="1:2" x14ac:dyDescent="0.3">
      <c r="A4329" s="3">
        <v>45248.105196759258</v>
      </c>
      <c r="B4329">
        <v>10.82</v>
      </c>
    </row>
    <row r="4330" spans="1:2" x14ac:dyDescent="0.3">
      <c r="A4330" s="3">
        <v>45248.115613425929</v>
      </c>
      <c r="B4330">
        <v>10.81</v>
      </c>
    </row>
    <row r="4331" spans="1:2" x14ac:dyDescent="0.3">
      <c r="A4331" s="3">
        <v>45248.126030092593</v>
      </c>
      <c r="B4331">
        <v>10.81</v>
      </c>
    </row>
    <row r="4332" spans="1:2" x14ac:dyDescent="0.3">
      <c r="A4332" s="3">
        <v>45248.136446759258</v>
      </c>
      <c r="B4332">
        <v>10.81</v>
      </c>
    </row>
    <row r="4333" spans="1:2" x14ac:dyDescent="0.3">
      <c r="A4333" s="3">
        <v>45248.146863425929</v>
      </c>
      <c r="B4333">
        <v>10.79</v>
      </c>
    </row>
    <row r="4334" spans="1:2" x14ac:dyDescent="0.3">
      <c r="A4334" s="3">
        <v>45248.157280092593</v>
      </c>
      <c r="B4334">
        <v>10.78</v>
      </c>
    </row>
    <row r="4335" spans="1:2" x14ac:dyDescent="0.3">
      <c r="A4335" s="3">
        <v>45248.167696759258</v>
      </c>
      <c r="B4335">
        <v>10.78</v>
      </c>
    </row>
    <row r="4336" spans="1:2" x14ac:dyDescent="0.3">
      <c r="A4336" s="3">
        <v>45248.178113425929</v>
      </c>
      <c r="B4336">
        <v>10.78</v>
      </c>
    </row>
    <row r="4337" spans="1:2" x14ac:dyDescent="0.3">
      <c r="A4337" s="3">
        <v>45248.188530092593</v>
      </c>
      <c r="B4337">
        <v>10.78</v>
      </c>
    </row>
    <row r="4338" spans="1:2" x14ac:dyDescent="0.3">
      <c r="A4338" s="3">
        <v>45248.198946759258</v>
      </c>
      <c r="B4338">
        <v>10.78</v>
      </c>
    </row>
    <row r="4339" spans="1:2" x14ac:dyDescent="0.3">
      <c r="A4339" s="3">
        <v>45248.209351851852</v>
      </c>
      <c r="B4339">
        <v>10.77</v>
      </c>
    </row>
    <row r="4340" spans="1:2" x14ac:dyDescent="0.3">
      <c r="A4340" s="3">
        <v>45248.219768518517</v>
      </c>
      <c r="B4340">
        <v>10.77</v>
      </c>
    </row>
    <row r="4341" spans="1:2" x14ac:dyDescent="0.3">
      <c r="A4341" s="3">
        <v>45248.230185185188</v>
      </c>
      <c r="B4341">
        <v>10.77</v>
      </c>
    </row>
    <row r="4342" spans="1:2" x14ac:dyDescent="0.3">
      <c r="A4342" s="3">
        <v>45248.240601851852</v>
      </c>
      <c r="B4342">
        <v>10.76</v>
      </c>
    </row>
    <row r="4343" spans="1:2" x14ac:dyDescent="0.3">
      <c r="A4343" s="3">
        <v>45248.251018518517</v>
      </c>
      <c r="B4343">
        <v>10.77</v>
      </c>
    </row>
    <row r="4344" spans="1:2" x14ac:dyDescent="0.3">
      <c r="A4344" s="3">
        <v>45248.261435185188</v>
      </c>
      <c r="B4344">
        <v>10.77</v>
      </c>
    </row>
    <row r="4345" spans="1:2" x14ac:dyDescent="0.3">
      <c r="A4345" s="3">
        <v>45248.271851851852</v>
      </c>
      <c r="B4345">
        <v>10.77</v>
      </c>
    </row>
    <row r="4346" spans="1:2" x14ac:dyDescent="0.3">
      <c r="A4346" s="3">
        <v>45248.282280092593</v>
      </c>
      <c r="B4346">
        <v>10.75</v>
      </c>
    </row>
    <row r="4347" spans="1:2" x14ac:dyDescent="0.3">
      <c r="A4347" s="3">
        <v>45248.292696759258</v>
      </c>
      <c r="B4347">
        <v>10.75</v>
      </c>
    </row>
    <row r="4348" spans="1:2" x14ac:dyDescent="0.3">
      <c r="A4348" s="3">
        <v>45248.303101851852</v>
      </c>
      <c r="B4348">
        <v>10.76</v>
      </c>
    </row>
    <row r="4349" spans="1:2" x14ac:dyDescent="0.3">
      <c r="A4349" s="3">
        <v>45248.313530092593</v>
      </c>
      <c r="B4349">
        <v>10.73</v>
      </c>
    </row>
    <row r="4350" spans="1:2" x14ac:dyDescent="0.3">
      <c r="A4350" s="3">
        <v>45248.323946759258</v>
      </c>
      <c r="B4350">
        <v>10.73</v>
      </c>
    </row>
    <row r="4351" spans="1:2" x14ac:dyDescent="0.3">
      <c r="A4351" s="3">
        <v>45248.334363425929</v>
      </c>
      <c r="B4351">
        <v>10.72</v>
      </c>
    </row>
    <row r="4352" spans="1:2" x14ac:dyDescent="0.3">
      <c r="A4352" s="3">
        <v>45248.344780092593</v>
      </c>
      <c r="B4352">
        <v>10.72</v>
      </c>
    </row>
    <row r="4353" spans="1:2" x14ac:dyDescent="0.3">
      <c r="A4353" s="3">
        <v>45248.355185185188</v>
      </c>
      <c r="B4353">
        <v>10.72</v>
      </c>
    </row>
    <row r="4354" spans="1:2" x14ac:dyDescent="0.3">
      <c r="A4354" s="3">
        <v>45248.365601851852</v>
      </c>
      <c r="B4354">
        <v>10.71</v>
      </c>
    </row>
    <row r="4355" spans="1:2" x14ac:dyDescent="0.3">
      <c r="A4355" s="3">
        <v>45248.376030092593</v>
      </c>
      <c r="B4355">
        <v>10.72</v>
      </c>
    </row>
    <row r="4356" spans="1:2" x14ac:dyDescent="0.3">
      <c r="A4356" s="3">
        <v>45248.386446759258</v>
      </c>
      <c r="B4356">
        <v>10.71</v>
      </c>
    </row>
    <row r="4357" spans="1:2" x14ac:dyDescent="0.3">
      <c r="A4357" s="3">
        <v>45248.396851851852</v>
      </c>
      <c r="B4357">
        <v>10.72</v>
      </c>
    </row>
    <row r="4358" spans="1:2" x14ac:dyDescent="0.3">
      <c r="A4358" s="3">
        <v>45248.407268518517</v>
      </c>
      <c r="B4358">
        <v>10.72</v>
      </c>
    </row>
    <row r="4359" spans="1:2" x14ac:dyDescent="0.3">
      <c r="A4359" s="3">
        <v>45248.417685185188</v>
      </c>
      <c r="B4359">
        <v>10.72</v>
      </c>
    </row>
    <row r="4360" spans="1:2" x14ac:dyDescent="0.3">
      <c r="A4360" s="3">
        <v>45248.428113425929</v>
      </c>
      <c r="B4360">
        <v>10.73</v>
      </c>
    </row>
    <row r="4361" spans="1:2" x14ac:dyDescent="0.3">
      <c r="A4361" s="3">
        <v>45248.438518518517</v>
      </c>
      <c r="B4361">
        <v>10.72</v>
      </c>
    </row>
    <row r="4362" spans="1:2" x14ac:dyDescent="0.3">
      <c r="A4362" s="3">
        <v>45248.448935185188</v>
      </c>
      <c r="B4362">
        <v>10.72</v>
      </c>
    </row>
    <row r="4363" spans="1:2" x14ac:dyDescent="0.3">
      <c r="A4363" s="3">
        <v>45248.459351851852</v>
      </c>
      <c r="B4363">
        <v>10.73</v>
      </c>
    </row>
    <row r="4364" spans="1:2" x14ac:dyDescent="0.3">
      <c r="A4364" s="3">
        <v>45248.469780092593</v>
      </c>
      <c r="B4364">
        <v>10.73</v>
      </c>
    </row>
    <row r="4365" spans="1:2" x14ac:dyDescent="0.3">
      <c r="A4365" s="3">
        <v>45248.480196759258</v>
      </c>
      <c r="B4365">
        <v>10.72</v>
      </c>
    </row>
    <row r="4366" spans="1:2" x14ac:dyDescent="0.3">
      <c r="A4366" s="3">
        <v>45248.490601851852</v>
      </c>
      <c r="B4366">
        <v>10.73</v>
      </c>
    </row>
    <row r="4367" spans="1:2" x14ac:dyDescent="0.3">
      <c r="A4367" s="3">
        <v>45248.501030092593</v>
      </c>
      <c r="B4367">
        <v>10.73</v>
      </c>
    </row>
    <row r="4368" spans="1:2" x14ac:dyDescent="0.3">
      <c r="A4368" s="3">
        <v>45248.511446759258</v>
      </c>
      <c r="B4368">
        <v>10.73</v>
      </c>
    </row>
    <row r="4369" spans="1:2" x14ac:dyDescent="0.3">
      <c r="A4369" s="3">
        <v>45248.521863425929</v>
      </c>
      <c r="B4369">
        <v>10.73</v>
      </c>
    </row>
    <row r="4370" spans="1:2" x14ac:dyDescent="0.3">
      <c r="A4370" s="3">
        <v>45248.532268518517</v>
      </c>
      <c r="B4370">
        <v>10.73</v>
      </c>
    </row>
    <row r="4371" spans="1:2" x14ac:dyDescent="0.3">
      <c r="A4371" s="3">
        <v>45248.542685185188</v>
      </c>
      <c r="B4371">
        <v>10.73</v>
      </c>
    </row>
    <row r="4372" spans="1:2" x14ac:dyDescent="0.3">
      <c r="A4372" s="3">
        <v>45248.553101851852</v>
      </c>
      <c r="B4372">
        <v>10.73</v>
      </c>
    </row>
    <row r="4373" spans="1:2" x14ac:dyDescent="0.3">
      <c r="A4373" s="3">
        <v>45248.563518518517</v>
      </c>
      <c r="B4373">
        <v>10.73</v>
      </c>
    </row>
    <row r="4374" spans="1:2" x14ac:dyDescent="0.3">
      <c r="A4374" s="3">
        <v>45248.573946759258</v>
      </c>
      <c r="B4374">
        <v>10.73</v>
      </c>
    </row>
    <row r="4375" spans="1:2" x14ac:dyDescent="0.3">
      <c r="A4375" s="3">
        <v>45248.584363425929</v>
      </c>
      <c r="B4375">
        <v>10.73</v>
      </c>
    </row>
    <row r="4376" spans="1:2" x14ac:dyDescent="0.3">
      <c r="A4376" s="3">
        <v>45248.594768518517</v>
      </c>
      <c r="B4376">
        <v>10.74</v>
      </c>
    </row>
    <row r="4377" spans="1:2" x14ac:dyDescent="0.3">
      <c r="A4377" s="3">
        <v>45248.605185185188</v>
      </c>
      <c r="B4377">
        <v>10.74</v>
      </c>
    </row>
    <row r="4378" spans="1:2" x14ac:dyDescent="0.3">
      <c r="A4378" s="3">
        <v>45248.615601851852</v>
      </c>
      <c r="B4378">
        <v>10.74</v>
      </c>
    </row>
    <row r="4379" spans="1:2" x14ac:dyDescent="0.3">
      <c r="A4379" s="3">
        <v>45248.626018518517</v>
      </c>
      <c r="B4379">
        <v>10.74</v>
      </c>
    </row>
    <row r="4380" spans="1:2" x14ac:dyDescent="0.3">
      <c r="A4380" s="3">
        <v>45248.636435185188</v>
      </c>
      <c r="B4380">
        <v>10.74</v>
      </c>
    </row>
    <row r="4381" spans="1:2" x14ac:dyDescent="0.3">
      <c r="A4381" s="3">
        <v>45248.646851851852</v>
      </c>
      <c r="B4381">
        <v>10.74</v>
      </c>
    </row>
    <row r="4382" spans="1:2" x14ac:dyDescent="0.3">
      <c r="A4382" s="3">
        <v>45248.657268518517</v>
      </c>
      <c r="B4382">
        <v>10.75</v>
      </c>
    </row>
    <row r="4383" spans="1:2" x14ac:dyDescent="0.3">
      <c r="A4383" s="3">
        <v>45248.667696759258</v>
      </c>
      <c r="B4383">
        <v>10.75</v>
      </c>
    </row>
    <row r="4384" spans="1:2" x14ac:dyDescent="0.3">
      <c r="A4384" s="3">
        <v>45248.678101851852</v>
      </c>
      <c r="B4384">
        <v>10.75</v>
      </c>
    </row>
    <row r="4385" spans="1:2" x14ac:dyDescent="0.3">
      <c r="A4385" s="3">
        <v>45248.688518518517</v>
      </c>
      <c r="B4385">
        <v>10.75</v>
      </c>
    </row>
    <row r="4386" spans="1:2" x14ac:dyDescent="0.3">
      <c r="A4386" s="3">
        <v>45248.698946759258</v>
      </c>
      <c r="B4386">
        <v>10.75</v>
      </c>
    </row>
    <row r="4387" spans="1:2" x14ac:dyDescent="0.3">
      <c r="A4387" s="3">
        <v>45248.709363425929</v>
      </c>
      <c r="B4387">
        <v>10.75</v>
      </c>
    </row>
    <row r="4388" spans="1:2" x14ac:dyDescent="0.3">
      <c r="A4388" s="3">
        <v>45248.719780092593</v>
      </c>
      <c r="B4388">
        <v>10.75</v>
      </c>
    </row>
    <row r="4389" spans="1:2" x14ac:dyDescent="0.3">
      <c r="A4389" s="3">
        <v>45248.730196759258</v>
      </c>
      <c r="B4389">
        <v>10.75</v>
      </c>
    </row>
    <row r="4390" spans="1:2" x14ac:dyDescent="0.3">
      <c r="A4390" s="3">
        <v>45248.740613425929</v>
      </c>
      <c r="B4390">
        <v>10.76</v>
      </c>
    </row>
    <row r="4391" spans="1:2" x14ac:dyDescent="0.3">
      <c r="A4391" s="3">
        <v>45248.751030092593</v>
      </c>
      <c r="B4391">
        <v>10.76</v>
      </c>
    </row>
    <row r="4392" spans="1:2" x14ac:dyDescent="0.3">
      <c r="A4392" s="3">
        <v>45248.761446759258</v>
      </c>
      <c r="B4392">
        <v>10.76</v>
      </c>
    </row>
    <row r="4393" spans="1:2" x14ac:dyDescent="0.3">
      <c r="A4393" s="3">
        <v>45248.771863425929</v>
      </c>
      <c r="B4393">
        <v>10.76</v>
      </c>
    </row>
    <row r="4394" spans="1:2" x14ac:dyDescent="0.3">
      <c r="A4394" s="3">
        <v>45248.782280092593</v>
      </c>
      <c r="B4394">
        <v>10.77</v>
      </c>
    </row>
    <row r="4395" spans="1:2" x14ac:dyDescent="0.3">
      <c r="A4395" s="3">
        <v>45248.792696759258</v>
      </c>
      <c r="B4395">
        <v>10.77</v>
      </c>
    </row>
    <row r="4396" spans="1:2" x14ac:dyDescent="0.3">
      <c r="A4396" s="3">
        <v>45248.803113425929</v>
      </c>
      <c r="B4396">
        <v>10.77</v>
      </c>
    </row>
    <row r="4397" spans="1:2" x14ac:dyDescent="0.3">
      <c r="A4397" s="3">
        <v>45248.813530092593</v>
      </c>
      <c r="B4397">
        <v>10.77</v>
      </c>
    </row>
    <row r="4398" spans="1:2" x14ac:dyDescent="0.3">
      <c r="A4398" s="3">
        <v>45248.823946759258</v>
      </c>
      <c r="B4398">
        <v>10.78</v>
      </c>
    </row>
    <row r="4399" spans="1:2" x14ac:dyDescent="0.3">
      <c r="A4399" s="3">
        <v>45248.834363425929</v>
      </c>
      <c r="B4399">
        <v>10.78</v>
      </c>
    </row>
    <row r="4400" spans="1:2" x14ac:dyDescent="0.3">
      <c r="A4400" s="3">
        <v>45248.844780092593</v>
      </c>
      <c r="B4400">
        <v>10.78</v>
      </c>
    </row>
    <row r="4401" spans="1:2" x14ac:dyDescent="0.3">
      <c r="A4401" s="3">
        <v>45248.855196759258</v>
      </c>
      <c r="B4401">
        <v>10.78</v>
      </c>
    </row>
    <row r="4402" spans="1:2" x14ac:dyDescent="0.3">
      <c r="A4402" s="3">
        <v>45248.865613425929</v>
      </c>
      <c r="B4402">
        <v>10.79</v>
      </c>
    </row>
    <row r="4403" spans="1:2" x14ac:dyDescent="0.3">
      <c r="A4403" s="3">
        <v>45248.876030092593</v>
      </c>
      <c r="B4403">
        <v>10.79</v>
      </c>
    </row>
    <row r="4404" spans="1:2" x14ac:dyDescent="0.3">
      <c r="A4404" s="3">
        <v>45248.886446759258</v>
      </c>
      <c r="B4404">
        <v>10.78</v>
      </c>
    </row>
    <row r="4405" spans="1:2" x14ac:dyDescent="0.3">
      <c r="A4405" s="3">
        <v>45248.896863425929</v>
      </c>
      <c r="B4405">
        <v>10.79</v>
      </c>
    </row>
    <row r="4406" spans="1:2" x14ac:dyDescent="0.3">
      <c r="A4406" s="3">
        <v>45248.907280092593</v>
      </c>
      <c r="B4406">
        <v>10.79</v>
      </c>
    </row>
    <row r="4407" spans="1:2" x14ac:dyDescent="0.3">
      <c r="A4407" s="3">
        <v>45248.917696759258</v>
      </c>
      <c r="B4407">
        <v>10.79</v>
      </c>
    </row>
    <row r="4408" spans="1:2" x14ac:dyDescent="0.3">
      <c r="A4408" s="3">
        <v>45248.928113425929</v>
      </c>
      <c r="B4408">
        <v>10.8</v>
      </c>
    </row>
    <row r="4409" spans="1:2" x14ac:dyDescent="0.3">
      <c r="A4409" s="3">
        <v>45248.938530092593</v>
      </c>
      <c r="B4409">
        <v>10.8</v>
      </c>
    </row>
    <row r="4410" spans="1:2" x14ac:dyDescent="0.3">
      <c r="A4410" s="3">
        <v>45248.948946759258</v>
      </c>
      <c r="B4410">
        <v>10.8</v>
      </c>
    </row>
    <row r="4411" spans="1:2" x14ac:dyDescent="0.3">
      <c r="A4411" s="3">
        <v>45248.959363425929</v>
      </c>
      <c r="B4411">
        <v>10.8</v>
      </c>
    </row>
    <row r="4412" spans="1:2" x14ac:dyDescent="0.3">
      <c r="A4412" s="3">
        <v>45248.969768518517</v>
      </c>
      <c r="B4412">
        <v>10.81</v>
      </c>
    </row>
    <row r="4413" spans="1:2" x14ac:dyDescent="0.3">
      <c r="A4413" s="3">
        <v>45248.980185185188</v>
      </c>
      <c r="B4413">
        <v>10.81</v>
      </c>
    </row>
    <row r="4414" spans="1:2" x14ac:dyDescent="0.3">
      <c r="A4414" s="3">
        <v>45248.990613425929</v>
      </c>
      <c r="B4414">
        <v>10.81</v>
      </c>
    </row>
    <row r="4415" spans="1:2" x14ac:dyDescent="0.3">
      <c r="A4415" s="3">
        <v>45249.001030092593</v>
      </c>
      <c r="B4415">
        <v>10.82</v>
      </c>
    </row>
    <row r="4416" spans="1:2" x14ac:dyDescent="0.3">
      <c r="A4416" s="3">
        <v>45249.011446759258</v>
      </c>
      <c r="B4416">
        <v>10.82</v>
      </c>
    </row>
    <row r="4417" spans="1:2" x14ac:dyDescent="0.3">
      <c r="A4417" s="3">
        <v>45249.021863425929</v>
      </c>
      <c r="B4417">
        <v>10.83</v>
      </c>
    </row>
    <row r="4418" spans="1:2" x14ac:dyDescent="0.3">
      <c r="A4418" s="3">
        <v>45249.032280092593</v>
      </c>
      <c r="B4418">
        <v>10.83</v>
      </c>
    </row>
    <row r="4419" spans="1:2" x14ac:dyDescent="0.3">
      <c r="A4419" s="3">
        <v>45249.042696759258</v>
      </c>
      <c r="B4419">
        <v>10.83</v>
      </c>
    </row>
    <row r="4420" spans="1:2" x14ac:dyDescent="0.3">
      <c r="A4420" s="3">
        <v>45249.053113425929</v>
      </c>
      <c r="B4420">
        <v>10.83</v>
      </c>
    </row>
    <row r="4421" spans="1:2" x14ac:dyDescent="0.3">
      <c r="A4421" s="3">
        <v>45249.063530092593</v>
      </c>
      <c r="B4421">
        <v>10.83</v>
      </c>
    </row>
    <row r="4422" spans="1:2" x14ac:dyDescent="0.3">
      <c r="A4422" s="3">
        <v>45249.073946759258</v>
      </c>
      <c r="B4422">
        <v>10.83</v>
      </c>
    </row>
    <row r="4423" spans="1:2" x14ac:dyDescent="0.3">
      <c r="A4423" s="3">
        <v>45249.084363425929</v>
      </c>
      <c r="B4423">
        <v>10.83</v>
      </c>
    </row>
    <row r="4424" spans="1:2" x14ac:dyDescent="0.3">
      <c r="A4424" s="3">
        <v>45249.094780092593</v>
      </c>
      <c r="B4424">
        <v>10.84</v>
      </c>
    </row>
    <row r="4425" spans="1:2" x14ac:dyDescent="0.3">
      <c r="A4425" s="3">
        <v>45249.105196759258</v>
      </c>
      <c r="B4425">
        <v>10.84</v>
      </c>
    </row>
    <row r="4426" spans="1:2" x14ac:dyDescent="0.3">
      <c r="A4426" s="3">
        <v>45249.115613425929</v>
      </c>
      <c r="B4426">
        <v>10.85</v>
      </c>
    </row>
    <row r="4427" spans="1:2" x14ac:dyDescent="0.3">
      <c r="A4427" s="3">
        <v>45249.126030092593</v>
      </c>
      <c r="B4427">
        <v>10.86</v>
      </c>
    </row>
    <row r="4428" spans="1:2" x14ac:dyDescent="0.3">
      <c r="A4428" s="3">
        <v>45249.136446759258</v>
      </c>
      <c r="B4428">
        <v>10.86</v>
      </c>
    </row>
    <row r="4429" spans="1:2" x14ac:dyDescent="0.3">
      <c r="A4429" s="3">
        <v>45249.146863425929</v>
      </c>
      <c r="B4429">
        <v>10.86</v>
      </c>
    </row>
    <row r="4430" spans="1:2" x14ac:dyDescent="0.3">
      <c r="A4430" s="3">
        <v>45249.157280092593</v>
      </c>
      <c r="B4430">
        <v>10.86</v>
      </c>
    </row>
    <row r="4431" spans="1:2" x14ac:dyDescent="0.3">
      <c r="A4431" s="3">
        <v>45249.167696759258</v>
      </c>
      <c r="B4431">
        <v>10.86</v>
      </c>
    </row>
    <row r="4432" spans="1:2" x14ac:dyDescent="0.3">
      <c r="A4432" s="3">
        <v>45249.178113425929</v>
      </c>
      <c r="B4432">
        <v>10.86</v>
      </c>
    </row>
    <row r="4433" spans="1:2" x14ac:dyDescent="0.3">
      <c r="A4433" s="3">
        <v>45249.188530092593</v>
      </c>
      <c r="B4433">
        <v>10.86</v>
      </c>
    </row>
    <row r="4434" spans="1:2" x14ac:dyDescent="0.3">
      <c r="A4434" s="3">
        <v>45249.198946759258</v>
      </c>
      <c r="B4434">
        <v>10.85</v>
      </c>
    </row>
    <row r="4435" spans="1:2" x14ac:dyDescent="0.3">
      <c r="A4435" s="3">
        <v>45249.209363425929</v>
      </c>
      <c r="B4435">
        <v>10.84</v>
      </c>
    </row>
    <row r="4436" spans="1:2" x14ac:dyDescent="0.3">
      <c r="A4436" s="3">
        <v>45249.219780092593</v>
      </c>
      <c r="B4436">
        <v>10.85</v>
      </c>
    </row>
    <row r="4437" spans="1:2" x14ac:dyDescent="0.3">
      <c r="A4437" s="3">
        <v>45249.230196759258</v>
      </c>
      <c r="B4437">
        <v>10.84</v>
      </c>
    </row>
    <row r="4438" spans="1:2" x14ac:dyDescent="0.3">
      <c r="A4438" s="3">
        <v>45249.240613425929</v>
      </c>
      <c r="B4438">
        <v>10.84</v>
      </c>
    </row>
    <row r="4439" spans="1:2" x14ac:dyDescent="0.3">
      <c r="A4439" s="3">
        <v>45249.251030092593</v>
      </c>
      <c r="B4439">
        <v>10.83</v>
      </c>
    </row>
    <row r="4440" spans="1:2" x14ac:dyDescent="0.3">
      <c r="A4440" s="3">
        <v>45249.261446759258</v>
      </c>
      <c r="B4440">
        <v>10.83</v>
      </c>
    </row>
    <row r="4441" spans="1:2" x14ac:dyDescent="0.3">
      <c r="A4441" s="3">
        <v>45249.271863425929</v>
      </c>
      <c r="B4441">
        <v>10.83</v>
      </c>
    </row>
    <row r="4442" spans="1:2" x14ac:dyDescent="0.3">
      <c r="A4442" s="3">
        <v>45249.282280092593</v>
      </c>
      <c r="B4442">
        <v>10.82</v>
      </c>
    </row>
    <row r="4443" spans="1:2" x14ac:dyDescent="0.3">
      <c r="A4443" s="3">
        <v>45249.292696759258</v>
      </c>
      <c r="B4443">
        <v>10.82</v>
      </c>
    </row>
    <row r="4444" spans="1:2" x14ac:dyDescent="0.3">
      <c r="A4444" s="3">
        <v>45249.303113425929</v>
      </c>
      <c r="B4444">
        <v>10.82</v>
      </c>
    </row>
    <row r="4445" spans="1:2" x14ac:dyDescent="0.3">
      <c r="A4445" s="3">
        <v>45249.313530092593</v>
      </c>
      <c r="B4445">
        <v>10.81</v>
      </c>
    </row>
    <row r="4446" spans="1:2" x14ac:dyDescent="0.3">
      <c r="A4446" s="3">
        <v>45249.323946759258</v>
      </c>
      <c r="B4446">
        <v>10.81</v>
      </c>
    </row>
    <row r="4447" spans="1:2" x14ac:dyDescent="0.3">
      <c r="A4447" s="3">
        <v>45249.334363425929</v>
      </c>
      <c r="B4447">
        <v>10.8</v>
      </c>
    </row>
    <row r="4448" spans="1:2" x14ac:dyDescent="0.3">
      <c r="A4448" s="3">
        <v>45249.344768518517</v>
      </c>
      <c r="B4448">
        <v>10.8</v>
      </c>
    </row>
    <row r="4449" spans="1:2" x14ac:dyDescent="0.3">
      <c r="A4449" s="3">
        <v>45249.355196759258</v>
      </c>
      <c r="B4449">
        <v>10.8</v>
      </c>
    </row>
    <row r="4450" spans="1:2" x14ac:dyDescent="0.3">
      <c r="A4450" s="3">
        <v>45249.365613425929</v>
      </c>
      <c r="B4450">
        <v>10.81</v>
      </c>
    </row>
    <row r="4451" spans="1:2" x14ac:dyDescent="0.3">
      <c r="A4451" s="3">
        <v>45249.376030092593</v>
      </c>
      <c r="B4451">
        <v>10.81</v>
      </c>
    </row>
    <row r="4452" spans="1:2" x14ac:dyDescent="0.3">
      <c r="A4452" s="3">
        <v>45249.386446759258</v>
      </c>
      <c r="B4452">
        <v>10.81</v>
      </c>
    </row>
    <row r="4453" spans="1:2" x14ac:dyDescent="0.3">
      <c r="A4453" s="3">
        <v>45249.396863425929</v>
      </c>
      <c r="B4453">
        <v>10.83</v>
      </c>
    </row>
    <row r="4454" spans="1:2" x14ac:dyDescent="0.3">
      <c r="A4454" s="3">
        <v>45249.407280092593</v>
      </c>
      <c r="B4454">
        <v>10.83</v>
      </c>
    </row>
    <row r="4455" spans="1:2" x14ac:dyDescent="0.3">
      <c r="A4455" s="3">
        <v>45249.417696759258</v>
      </c>
      <c r="B4455">
        <v>10.84</v>
      </c>
    </row>
    <row r="4456" spans="1:2" x14ac:dyDescent="0.3">
      <c r="A4456" s="3">
        <v>45249.428113425929</v>
      </c>
      <c r="B4456">
        <v>10.84</v>
      </c>
    </row>
    <row r="4457" spans="1:2" x14ac:dyDescent="0.3">
      <c r="A4457" s="3">
        <v>45249.438530092593</v>
      </c>
      <c r="B4457">
        <v>10.84</v>
      </c>
    </row>
    <row r="4458" spans="1:2" x14ac:dyDescent="0.3">
      <c r="A4458" s="3">
        <v>45249.448946759258</v>
      </c>
      <c r="B4458">
        <v>10.85</v>
      </c>
    </row>
    <row r="4459" spans="1:2" x14ac:dyDescent="0.3">
      <c r="A4459" s="3">
        <v>45249.459363425929</v>
      </c>
      <c r="B4459">
        <v>10.87</v>
      </c>
    </row>
    <row r="4460" spans="1:2" x14ac:dyDescent="0.3">
      <c r="A4460" s="3">
        <v>45249.469768518517</v>
      </c>
      <c r="B4460">
        <v>10.88</v>
      </c>
    </row>
    <row r="4461" spans="1:2" x14ac:dyDescent="0.3">
      <c r="A4461" s="3">
        <v>45249.480196759258</v>
      </c>
      <c r="B4461">
        <v>10.88</v>
      </c>
    </row>
    <row r="4462" spans="1:2" x14ac:dyDescent="0.3">
      <c r="A4462" s="3">
        <v>45249.490613425929</v>
      </c>
      <c r="B4462">
        <v>10.9</v>
      </c>
    </row>
    <row r="4463" spans="1:2" x14ac:dyDescent="0.3">
      <c r="A4463" s="3">
        <v>45249.501030092593</v>
      </c>
      <c r="B4463">
        <v>10.9</v>
      </c>
    </row>
    <row r="4464" spans="1:2" x14ac:dyDescent="0.3">
      <c r="A4464" s="3">
        <v>45249.511446759258</v>
      </c>
      <c r="B4464">
        <v>10.91</v>
      </c>
    </row>
    <row r="4465" spans="1:2" x14ac:dyDescent="0.3">
      <c r="A4465" s="3">
        <v>45249.521863425929</v>
      </c>
      <c r="B4465">
        <v>10.92</v>
      </c>
    </row>
    <row r="4466" spans="1:2" x14ac:dyDescent="0.3">
      <c r="A4466" s="3">
        <v>45249.532280092593</v>
      </c>
      <c r="B4466">
        <v>10.93</v>
      </c>
    </row>
    <row r="4467" spans="1:2" x14ac:dyDescent="0.3">
      <c r="A4467" s="3">
        <v>45249.542696759258</v>
      </c>
      <c r="B4467">
        <v>10.93</v>
      </c>
    </row>
    <row r="4468" spans="1:2" x14ac:dyDescent="0.3">
      <c r="A4468" s="3">
        <v>45249.553113425929</v>
      </c>
      <c r="B4468">
        <v>10.94</v>
      </c>
    </row>
    <row r="4469" spans="1:2" x14ac:dyDescent="0.3">
      <c r="A4469" s="3">
        <v>45249.563530092593</v>
      </c>
      <c r="B4469">
        <v>10.94</v>
      </c>
    </row>
    <row r="4470" spans="1:2" x14ac:dyDescent="0.3">
      <c r="A4470" s="3">
        <v>45249.573946759258</v>
      </c>
      <c r="B4470">
        <v>10.95</v>
      </c>
    </row>
    <row r="4471" spans="1:2" x14ac:dyDescent="0.3">
      <c r="A4471" s="3">
        <v>45249.584363425929</v>
      </c>
      <c r="B4471">
        <v>10.95</v>
      </c>
    </row>
    <row r="4472" spans="1:2" x14ac:dyDescent="0.3">
      <c r="A4472" s="3">
        <v>45249.594780092593</v>
      </c>
      <c r="B4472">
        <v>10.95</v>
      </c>
    </row>
    <row r="4473" spans="1:2" x14ac:dyDescent="0.3">
      <c r="A4473" s="3">
        <v>45249.605196759258</v>
      </c>
      <c r="B4473">
        <v>10.95</v>
      </c>
    </row>
    <row r="4474" spans="1:2" x14ac:dyDescent="0.3">
      <c r="A4474" s="3">
        <v>45249.615613425929</v>
      </c>
      <c r="B4474">
        <v>10.95</v>
      </c>
    </row>
    <row r="4475" spans="1:2" x14ac:dyDescent="0.3">
      <c r="A4475" s="3">
        <v>45249.626030092593</v>
      </c>
      <c r="B4475">
        <v>10.95</v>
      </c>
    </row>
    <row r="4476" spans="1:2" x14ac:dyDescent="0.3">
      <c r="A4476" s="3">
        <v>45249.636446759258</v>
      </c>
      <c r="B4476">
        <v>10.95</v>
      </c>
    </row>
    <row r="4477" spans="1:2" x14ac:dyDescent="0.3">
      <c r="A4477" s="3">
        <v>45249.646863425929</v>
      </c>
      <c r="B4477">
        <v>10.93</v>
      </c>
    </row>
    <row r="4478" spans="1:2" x14ac:dyDescent="0.3">
      <c r="A4478" s="3">
        <v>45249.657280092593</v>
      </c>
      <c r="B4478">
        <v>10.94</v>
      </c>
    </row>
    <row r="4479" spans="1:2" x14ac:dyDescent="0.3">
      <c r="A4479" s="3">
        <v>45249.667696759258</v>
      </c>
      <c r="B4479">
        <v>10.93</v>
      </c>
    </row>
    <row r="4480" spans="1:2" x14ac:dyDescent="0.3">
      <c r="A4480" s="3">
        <v>45249.678113425929</v>
      </c>
      <c r="B4480">
        <v>10.92</v>
      </c>
    </row>
    <row r="4481" spans="1:2" x14ac:dyDescent="0.3">
      <c r="A4481" s="3">
        <v>45249.688530092593</v>
      </c>
      <c r="B4481">
        <v>10.92</v>
      </c>
    </row>
    <row r="4482" spans="1:2" x14ac:dyDescent="0.3">
      <c r="A4482" s="3">
        <v>45249.698946759258</v>
      </c>
      <c r="B4482">
        <v>10.93</v>
      </c>
    </row>
    <row r="4483" spans="1:2" x14ac:dyDescent="0.3">
      <c r="A4483" s="3">
        <v>45249.709363425929</v>
      </c>
      <c r="B4483">
        <v>10.92</v>
      </c>
    </row>
    <row r="4484" spans="1:2" x14ac:dyDescent="0.3">
      <c r="A4484" s="3">
        <v>45249.719780092593</v>
      </c>
      <c r="B4484">
        <v>10.92</v>
      </c>
    </row>
    <row r="4485" spans="1:2" x14ac:dyDescent="0.3">
      <c r="A4485" s="3">
        <v>45249.730196759258</v>
      </c>
      <c r="B4485">
        <v>10.92</v>
      </c>
    </row>
    <row r="4486" spans="1:2" x14ac:dyDescent="0.3">
      <c r="A4486" s="3">
        <v>45249.740613425929</v>
      </c>
      <c r="B4486">
        <v>10.92</v>
      </c>
    </row>
    <row r="4487" spans="1:2" x14ac:dyDescent="0.3">
      <c r="A4487" s="3">
        <v>45249.751030092593</v>
      </c>
      <c r="B4487">
        <v>10.91</v>
      </c>
    </row>
    <row r="4488" spans="1:2" x14ac:dyDescent="0.3">
      <c r="A4488" s="3">
        <v>45249.761446759258</v>
      </c>
      <c r="B4488">
        <v>10.91</v>
      </c>
    </row>
    <row r="4489" spans="1:2" x14ac:dyDescent="0.3">
      <c r="A4489" s="3">
        <v>45249.771863425929</v>
      </c>
      <c r="B4489">
        <v>10.93</v>
      </c>
    </row>
    <row r="4490" spans="1:2" x14ac:dyDescent="0.3">
      <c r="A4490" s="3">
        <v>45249.782280092593</v>
      </c>
      <c r="B4490">
        <v>10.93</v>
      </c>
    </row>
    <row r="4491" spans="1:2" x14ac:dyDescent="0.3">
      <c r="A4491" s="3">
        <v>45249.792696759258</v>
      </c>
      <c r="B4491">
        <v>10.93</v>
      </c>
    </row>
    <row r="4492" spans="1:2" x14ac:dyDescent="0.3">
      <c r="A4492" s="3">
        <v>45249.803113425929</v>
      </c>
      <c r="B4492">
        <v>10.93</v>
      </c>
    </row>
    <row r="4493" spans="1:2" x14ac:dyDescent="0.3">
      <c r="A4493" s="3">
        <v>45249.813530092593</v>
      </c>
      <c r="B4493">
        <v>10.92</v>
      </c>
    </row>
    <row r="4494" spans="1:2" x14ac:dyDescent="0.3">
      <c r="A4494" s="3">
        <v>45249.823946759258</v>
      </c>
      <c r="B4494">
        <v>10.92</v>
      </c>
    </row>
    <row r="4495" spans="1:2" x14ac:dyDescent="0.3">
      <c r="A4495" s="3">
        <v>45249.834363425929</v>
      </c>
      <c r="B4495">
        <v>10.92</v>
      </c>
    </row>
    <row r="4496" spans="1:2" x14ac:dyDescent="0.3">
      <c r="A4496" s="3">
        <v>45249.844780092593</v>
      </c>
      <c r="B4496">
        <v>10.91</v>
      </c>
    </row>
    <row r="4497" spans="1:2" x14ac:dyDescent="0.3">
      <c r="A4497" s="3">
        <v>45249.855196759258</v>
      </c>
      <c r="B4497">
        <v>10.91</v>
      </c>
    </row>
    <row r="4498" spans="1:2" x14ac:dyDescent="0.3">
      <c r="A4498" s="3">
        <v>45249.865613425929</v>
      </c>
      <c r="B4498">
        <v>10.9</v>
      </c>
    </row>
    <row r="4499" spans="1:2" x14ac:dyDescent="0.3">
      <c r="A4499" s="3">
        <v>45249.876030092593</v>
      </c>
      <c r="B4499">
        <v>10.9</v>
      </c>
    </row>
    <row r="4500" spans="1:2" x14ac:dyDescent="0.3">
      <c r="A4500" s="3">
        <v>45249.886446759258</v>
      </c>
      <c r="B4500">
        <v>10.89</v>
      </c>
    </row>
    <row r="4501" spans="1:2" x14ac:dyDescent="0.3">
      <c r="A4501" s="3">
        <v>45249.896863425929</v>
      </c>
      <c r="B4501">
        <v>10.89</v>
      </c>
    </row>
    <row r="4502" spans="1:2" x14ac:dyDescent="0.3">
      <c r="A4502" s="3">
        <v>45249.907280092593</v>
      </c>
      <c r="B4502">
        <v>10.88</v>
      </c>
    </row>
    <row r="4503" spans="1:2" x14ac:dyDescent="0.3">
      <c r="A4503" s="3">
        <v>45249.917696759258</v>
      </c>
      <c r="B4503">
        <v>10.88</v>
      </c>
    </row>
    <row r="4504" spans="1:2" x14ac:dyDescent="0.3">
      <c r="A4504" s="3">
        <v>45249.928113425929</v>
      </c>
      <c r="B4504">
        <v>10.87</v>
      </c>
    </row>
    <row r="4505" spans="1:2" x14ac:dyDescent="0.3">
      <c r="A4505" s="3">
        <v>45249.938530092593</v>
      </c>
      <c r="B4505">
        <v>10.87</v>
      </c>
    </row>
    <row r="4506" spans="1:2" x14ac:dyDescent="0.3">
      <c r="A4506" s="3">
        <v>45249.948946759258</v>
      </c>
      <c r="B4506">
        <v>10.87</v>
      </c>
    </row>
    <row r="4507" spans="1:2" x14ac:dyDescent="0.3">
      <c r="A4507" s="3">
        <v>45249.959363425929</v>
      </c>
      <c r="B4507">
        <v>10.87</v>
      </c>
    </row>
    <row r="4508" spans="1:2" x14ac:dyDescent="0.3">
      <c r="A4508" s="3">
        <v>45249.969780092593</v>
      </c>
      <c r="B4508">
        <v>10.86</v>
      </c>
    </row>
    <row r="4509" spans="1:2" x14ac:dyDescent="0.3">
      <c r="A4509" s="3">
        <v>45249.980196759258</v>
      </c>
      <c r="B4509">
        <v>10.86</v>
      </c>
    </row>
    <row r="4510" spans="1:2" x14ac:dyDescent="0.3">
      <c r="A4510" s="3">
        <v>45249.990613425929</v>
      </c>
      <c r="B4510">
        <v>10.86</v>
      </c>
    </row>
    <row r="4511" spans="1:2" x14ac:dyDescent="0.3">
      <c r="A4511" s="3">
        <v>45250.001030092593</v>
      </c>
      <c r="B4511">
        <v>10.85</v>
      </c>
    </row>
    <row r="4512" spans="1:2" x14ac:dyDescent="0.3">
      <c r="A4512" s="3">
        <v>45250.011446759258</v>
      </c>
      <c r="B4512">
        <v>10.85</v>
      </c>
    </row>
    <row r="4513" spans="1:2" x14ac:dyDescent="0.3">
      <c r="A4513" s="3">
        <v>45250.021863425929</v>
      </c>
      <c r="B4513">
        <v>10.84</v>
      </c>
    </row>
    <row r="4514" spans="1:2" x14ac:dyDescent="0.3">
      <c r="A4514" s="3">
        <v>45250.032280092593</v>
      </c>
      <c r="B4514">
        <v>10.83</v>
      </c>
    </row>
    <row r="4515" spans="1:2" x14ac:dyDescent="0.3">
      <c r="A4515" s="3">
        <v>45250.042696759258</v>
      </c>
      <c r="B4515">
        <v>10.83</v>
      </c>
    </row>
    <row r="4516" spans="1:2" x14ac:dyDescent="0.3">
      <c r="A4516" s="3">
        <v>45250.053113425929</v>
      </c>
      <c r="B4516">
        <v>10.83</v>
      </c>
    </row>
    <row r="4517" spans="1:2" x14ac:dyDescent="0.3">
      <c r="A4517" s="3">
        <v>45250.063530092593</v>
      </c>
      <c r="B4517">
        <v>10.82</v>
      </c>
    </row>
    <row r="4518" spans="1:2" x14ac:dyDescent="0.3">
      <c r="A4518" s="3">
        <v>45250.073946759258</v>
      </c>
      <c r="B4518">
        <v>10.82</v>
      </c>
    </row>
    <row r="4519" spans="1:2" x14ac:dyDescent="0.3">
      <c r="A4519" s="3">
        <v>45250.084363425929</v>
      </c>
      <c r="B4519">
        <v>10.81</v>
      </c>
    </row>
    <row r="4520" spans="1:2" x14ac:dyDescent="0.3">
      <c r="A4520" s="3">
        <v>45250.094780092593</v>
      </c>
      <c r="B4520">
        <v>10.81</v>
      </c>
    </row>
    <row r="4521" spans="1:2" x14ac:dyDescent="0.3">
      <c r="A4521" s="3">
        <v>45250.105196759258</v>
      </c>
      <c r="B4521">
        <v>10.81</v>
      </c>
    </row>
    <row r="4522" spans="1:2" x14ac:dyDescent="0.3">
      <c r="A4522" s="3">
        <v>45250.115613425929</v>
      </c>
      <c r="B4522">
        <v>10.8</v>
      </c>
    </row>
    <row r="4523" spans="1:2" x14ac:dyDescent="0.3">
      <c r="A4523" s="3">
        <v>45250.126030092593</v>
      </c>
      <c r="B4523">
        <v>10.8</v>
      </c>
    </row>
    <row r="4524" spans="1:2" x14ac:dyDescent="0.3">
      <c r="A4524" s="3">
        <v>45250.136446759258</v>
      </c>
      <c r="B4524">
        <v>10.8</v>
      </c>
    </row>
    <row r="4525" spans="1:2" x14ac:dyDescent="0.3">
      <c r="A4525" s="3">
        <v>45250.146863425929</v>
      </c>
      <c r="B4525">
        <v>10.79</v>
      </c>
    </row>
    <row r="4526" spans="1:2" x14ac:dyDescent="0.3">
      <c r="A4526" s="3">
        <v>45250.157280092593</v>
      </c>
      <c r="B4526">
        <v>10.79</v>
      </c>
    </row>
    <row r="4527" spans="1:2" x14ac:dyDescent="0.3">
      <c r="A4527" s="3">
        <v>45250.167696759258</v>
      </c>
      <c r="B4527">
        <v>10.79</v>
      </c>
    </row>
    <row r="4528" spans="1:2" x14ac:dyDescent="0.3">
      <c r="A4528" s="3">
        <v>45250.178113425929</v>
      </c>
      <c r="B4528">
        <v>10.79</v>
      </c>
    </row>
    <row r="4529" spans="1:2" x14ac:dyDescent="0.3">
      <c r="A4529" s="3">
        <v>45250.188530092593</v>
      </c>
      <c r="B4529">
        <v>10.78</v>
      </c>
    </row>
    <row r="4530" spans="1:2" x14ac:dyDescent="0.3">
      <c r="A4530" s="3">
        <v>45250.198946759258</v>
      </c>
      <c r="B4530">
        <v>10.78</v>
      </c>
    </row>
    <row r="4531" spans="1:2" x14ac:dyDescent="0.3">
      <c r="A4531" s="3">
        <v>45250.209363425929</v>
      </c>
      <c r="B4531">
        <v>10.78</v>
      </c>
    </row>
    <row r="4532" spans="1:2" x14ac:dyDescent="0.3">
      <c r="A4532" s="3">
        <v>45250.219780092593</v>
      </c>
      <c r="B4532">
        <v>10.77</v>
      </c>
    </row>
    <row r="4533" spans="1:2" x14ac:dyDescent="0.3">
      <c r="A4533" s="3">
        <v>45250.230196759258</v>
      </c>
      <c r="B4533">
        <v>10.77</v>
      </c>
    </row>
    <row r="4534" spans="1:2" x14ac:dyDescent="0.3">
      <c r="A4534" s="3">
        <v>45250.240613425929</v>
      </c>
      <c r="B4534">
        <v>10.76</v>
      </c>
    </row>
    <row r="4535" spans="1:2" x14ac:dyDescent="0.3">
      <c r="A4535" s="3">
        <v>45250.251030092593</v>
      </c>
      <c r="B4535">
        <v>10.77</v>
      </c>
    </row>
    <row r="4536" spans="1:2" x14ac:dyDescent="0.3">
      <c r="A4536" s="3">
        <v>45250.261446759258</v>
      </c>
      <c r="B4536">
        <v>10.75</v>
      </c>
    </row>
    <row r="4537" spans="1:2" x14ac:dyDescent="0.3">
      <c r="A4537" s="3">
        <v>45250.271863425929</v>
      </c>
      <c r="B4537">
        <v>10.76</v>
      </c>
    </row>
    <row r="4538" spans="1:2" x14ac:dyDescent="0.3">
      <c r="A4538" s="3">
        <v>45250.282280092593</v>
      </c>
      <c r="B4538">
        <v>10.75</v>
      </c>
    </row>
    <row r="4539" spans="1:2" x14ac:dyDescent="0.3">
      <c r="A4539" s="3">
        <v>45250.292696759258</v>
      </c>
      <c r="B4539">
        <v>10.75</v>
      </c>
    </row>
    <row r="4540" spans="1:2" x14ac:dyDescent="0.3">
      <c r="A4540" s="3">
        <v>45250.303113425929</v>
      </c>
      <c r="B4540">
        <v>10.74</v>
      </c>
    </row>
    <row r="4541" spans="1:2" x14ac:dyDescent="0.3">
      <c r="A4541" s="3">
        <v>45250.313530092593</v>
      </c>
      <c r="B4541">
        <v>10.74</v>
      </c>
    </row>
    <row r="4542" spans="1:2" x14ac:dyDescent="0.3">
      <c r="A4542" s="3">
        <v>45250.323946759258</v>
      </c>
      <c r="B4542">
        <v>10.74</v>
      </c>
    </row>
    <row r="4543" spans="1:2" x14ac:dyDescent="0.3">
      <c r="A4543" s="3">
        <v>45250.334363425929</v>
      </c>
      <c r="B4543">
        <v>10.74</v>
      </c>
    </row>
    <row r="4544" spans="1:2" x14ac:dyDescent="0.3">
      <c r="A4544" s="3">
        <v>45250.344780092593</v>
      </c>
      <c r="B4544">
        <v>10.74</v>
      </c>
    </row>
    <row r="4545" spans="1:2" x14ac:dyDescent="0.3">
      <c r="A4545" s="3">
        <v>45250.355196759258</v>
      </c>
      <c r="B4545">
        <v>10.73</v>
      </c>
    </row>
    <row r="4546" spans="1:2" x14ac:dyDescent="0.3">
      <c r="A4546" s="3">
        <v>45250.365613425929</v>
      </c>
      <c r="B4546">
        <v>10.73</v>
      </c>
    </row>
    <row r="4547" spans="1:2" x14ac:dyDescent="0.3">
      <c r="A4547" s="3">
        <v>45250.376030092593</v>
      </c>
      <c r="B4547">
        <v>10.74</v>
      </c>
    </row>
    <row r="4548" spans="1:2" x14ac:dyDescent="0.3">
      <c r="A4548" s="3">
        <v>45250.386446759258</v>
      </c>
      <c r="B4548">
        <v>10.75</v>
      </c>
    </row>
    <row r="4549" spans="1:2" x14ac:dyDescent="0.3">
      <c r="A4549" s="3">
        <v>45250.396863425929</v>
      </c>
      <c r="B4549">
        <v>10.75</v>
      </c>
    </row>
    <row r="4550" spans="1:2" x14ac:dyDescent="0.3">
      <c r="A4550" s="3">
        <v>45250.407280092593</v>
      </c>
      <c r="B4550">
        <v>10.76</v>
      </c>
    </row>
    <row r="4551" spans="1:2" x14ac:dyDescent="0.3">
      <c r="A4551" s="3">
        <v>45250.417696759258</v>
      </c>
      <c r="B4551">
        <v>10.76</v>
      </c>
    </row>
    <row r="4552" spans="1:2" x14ac:dyDescent="0.3">
      <c r="A4552" s="3">
        <v>45250.428113425929</v>
      </c>
      <c r="B4552">
        <v>10.79</v>
      </c>
    </row>
    <row r="4553" spans="1:2" x14ac:dyDescent="0.3">
      <c r="A4553" s="3">
        <v>45250.438530092593</v>
      </c>
      <c r="B4553">
        <v>10.78</v>
      </c>
    </row>
    <row r="4554" spans="1:2" x14ac:dyDescent="0.3">
      <c r="A4554" s="3">
        <v>45250.448946759258</v>
      </c>
      <c r="B4554">
        <v>10.8</v>
      </c>
    </row>
    <row r="4555" spans="1:2" x14ac:dyDescent="0.3">
      <c r="A4555" s="3">
        <v>45250.459363425929</v>
      </c>
      <c r="B4555">
        <v>10.81</v>
      </c>
    </row>
    <row r="4556" spans="1:2" x14ac:dyDescent="0.3">
      <c r="A4556" s="3">
        <v>45250.469780092593</v>
      </c>
      <c r="B4556">
        <v>10.82</v>
      </c>
    </row>
    <row r="4557" spans="1:2" x14ac:dyDescent="0.3">
      <c r="A4557" s="3">
        <v>45250.480196759258</v>
      </c>
      <c r="B4557">
        <v>10.82</v>
      </c>
    </row>
    <row r="4558" spans="1:2" x14ac:dyDescent="0.3">
      <c r="A4558" s="3">
        <v>45250.490613425929</v>
      </c>
      <c r="B4558">
        <v>10.81</v>
      </c>
    </row>
    <row r="4559" spans="1:2" x14ac:dyDescent="0.3">
      <c r="A4559" s="3">
        <v>45250.501030092593</v>
      </c>
      <c r="B4559">
        <v>10.82</v>
      </c>
    </row>
    <row r="4560" spans="1:2" x14ac:dyDescent="0.3">
      <c r="A4560" s="3">
        <v>45250.511446759258</v>
      </c>
      <c r="B4560">
        <v>10.82</v>
      </c>
    </row>
    <row r="4561" spans="1:2" x14ac:dyDescent="0.3">
      <c r="A4561" s="3">
        <v>45250.521863425929</v>
      </c>
      <c r="B4561">
        <v>10.82</v>
      </c>
    </row>
    <row r="4562" spans="1:2" x14ac:dyDescent="0.3">
      <c r="A4562" s="3">
        <v>45250.532280092593</v>
      </c>
      <c r="B4562">
        <v>10.82</v>
      </c>
    </row>
    <row r="4563" spans="1:2" x14ac:dyDescent="0.3">
      <c r="A4563" s="3">
        <v>45250.542696759258</v>
      </c>
      <c r="B4563">
        <v>10.83</v>
      </c>
    </row>
    <row r="4564" spans="1:2" x14ac:dyDescent="0.3">
      <c r="A4564" s="3">
        <v>45250.553113425929</v>
      </c>
      <c r="B4564">
        <v>10.83</v>
      </c>
    </row>
    <row r="4565" spans="1:2" x14ac:dyDescent="0.3">
      <c r="A4565" s="3">
        <v>45250.563530092593</v>
      </c>
      <c r="B4565">
        <v>10.83</v>
      </c>
    </row>
    <row r="4566" spans="1:2" x14ac:dyDescent="0.3">
      <c r="A4566" s="3">
        <v>45250.573946759258</v>
      </c>
      <c r="B4566">
        <v>10.83</v>
      </c>
    </row>
    <row r="4567" spans="1:2" x14ac:dyDescent="0.3">
      <c r="A4567" s="3">
        <v>45250.584363425929</v>
      </c>
      <c r="B4567">
        <v>10.83</v>
      </c>
    </row>
    <row r="4568" spans="1:2" x14ac:dyDescent="0.3">
      <c r="A4568" s="3">
        <v>45250.594780092593</v>
      </c>
      <c r="B4568">
        <v>10.84</v>
      </c>
    </row>
    <row r="4569" spans="1:2" x14ac:dyDescent="0.3">
      <c r="A4569" s="3">
        <v>45250.605196759258</v>
      </c>
      <c r="B4569">
        <v>10.84</v>
      </c>
    </row>
    <row r="4570" spans="1:2" x14ac:dyDescent="0.3">
      <c r="A4570" s="3">
        <v>45250.615613425929</v>
      </c>
      <c r="B4570">
        <v>10.84</v>
      </c>
    </row>
    <row r="4571" spans="1:2" x14ac:dyDescent="0.3">
      <c r="A4571" s="3">
        <v>45250.626030092593</v>
      </c>
      <c r="B4571">
        <v>10.84</v>
      </c>
    </row>
    <row r="4572" spans="1:2" x14ac:dyDescent="0.3">
      <c r="A4572" s="3">
        <v>45250.636446759258</v>
      </c>
      <c r="B4572">
        <v>10.84</v>
      </c>
    </row>
    <row r="4573" spans="1:2" x14ac:dyDescent="0.3">
      <c r="A4573" s="3">
        <v>45250.646863425929</v>
      </c>
      <c r="B4573">
        <v>10.84</v>
      </c>
    </row>
    <row r="4574" spans="1:2" x14ac:dyDescent="0.3">
      <c r="A4574" s="3">
        <v>45250.657280092593</v>
      </c>
      <c r="B4574">
        <v>10.84</v>
      </c>
    </row>
    <row r="4575" spans="1:2" x14ac:dyDescent="0.3">
      <c r="A4575" s="3">
        <v>45250.667696759258</v>
      </c>
      <c r="B4575">
        <v>10.84</v>
      </c>
    </row>
    <row r="4576" spans="1:2" x14ac:dyDescent="0.3">
      <c r="A4576" s="3">
        <v>45250.678113425929</v>
      </c>
      <c r="B4576">
        <v>10.83</v>
      </c>
    </row>
    <row r="4577" spans="1:2" x14ac:dyDescent="0.3">
      <c r="A4577" s="3">
        <v>45250.688530092593</v>
      </c>
      <c r="B4577">
        <v>10.83</v>
      </c>
    </row>
    <row r="4578" spans="1:2" x14ac:dyDescent="0.3">
      <c r="A4578" s="3">
        <v>45250.698946759258</v>
      </c>
      <c r="B4578">
        <v>10.83</v>
      </c>
    </row>
    <row r="4579" spans="1:2" x14ac:dyDescent="0.3">
      <c r="A4579" s="3">
        <v>45250.709363425929</v>
      </c>
      <c r="B4579">
        <v>10.83</v>
      </c>
    </row>
    <row r="4580" spans="1:2" x14ac:dyDescent="0.3">
      <c r="A4580" s="3">
        <v>45250.719780092593</v>
      </c>
      <c r="B4580">
        <v>10.83</v>
      </c>
    </row>
    <row r="4581" spans="1:2" x14ac:dyDescent="0.3">
      <c r="A4581" s="3">
        <v>45250.730196759258</v>
      </c>
      <c r="B4581">
        <v>10.82</v>
      </c>
    </row>
    <row r="4582" spans="1:2" x14ac:dyDescent="0.3">
      <c r="A4582" s="3">
        <v>45250.740613425929</v>
      </c>
      <c r="B4582">
        <v>10.82</v>
      </c>
    </row>
    <row r="4583" spans="1:2" x14ac:dyDescent="0.3">
      <c r="A4583" s="3">
        <v>45250.751030092593</v>
      </c>
      <c r="B4583">
        <v>10.82</v>
      </c>
    </row>
    <row r="4584" spans="1:2" x14ac:dyDescent="0.3">
      <c r="A4584" s="3">
        <v>45250.761446759258</v>
      </c>
      <c r="B4584">
        <v>10.82</v>
      </c>
    </row>
    <row r="4585" spans="1:2" x14ac:dyDescent="0.3">
      <c r="A4585" s="3">
        <v>45250.771863425929</v>
      </c>
      <c r="B4585">
        <v>10.82</v>
      </c>
    </row>
    <row r="4586" spans="1:2" x14ac:dyDescent="0.3">
      <c r="A4586" s="3">
        <v>45250.782280092593</v>
      </c>
      <c r="B4586">
        <v>10.82</v>
      </c>
    </row>
    <row r="4587" spans="1:2" x14ac:dyDescent="0.3">
      <c r="A4587" s="3">
        <v>45250.792696759258</v>
      </c>
      <c r="B4587">
        <v>10.82</v>
      </c>
    </row>
    <row r="4588" spans="1:2" x14ac:dyDescent="0.3">
      <c r="A4588" s="3">
        <v>45250.803113425929</v>
      </c>
      <c r="B4588">
        <v>10.82</v>
      </c>
    </row>
    <row r="4589" spans="1:2" x14ac:dyDescent="0.3">
      <c r="A4589" s="3">
        <v>45250.813530092593</v>
      </c>
      <c r="B4589">
        <v>10.81</v>
      </c>
    </row>
    <row r="4590" spans="1:2" x14ac:dyDescent="0.3">
      <c r="A4590" s="3">
        <v>45250.823946759258</v>
      </c>
      <c r="B4590">
        <v>10.81</v>
      </c>
    </row>
    <row r="4591" spans="1:2" x14ac:dyDescent="0.3">
      <c r="A4591" s="3">
        <v>45250.834363425929</v>
      </c>
      <c r="B4591">
        <v>10.81</v>
      </c>
    </row>
    <row r="4592" spans="1:2" x14ac:dyDescent="0.3">
      <c r="A4592" s="3">
        <v>45250.844780092593</v>
      </c>
      <c r="B4592">
        <v>10.8</v>
      </c>
    </row>
    <row r="4593" spans="1:2" x14ac:dyDescent="0.3">
      <c r="A4593" s="3">
        <v>45250.855196759258</v>
      </c>
      <c r="B4593">
        <v>10.8</v>
      </c>
    </row>
    <row r="4594" spans="1:2" x14ac:dyDescent="0.3">
      <c r="A4594" s="3">
        <v>45250.865613425929</v>
      </c>
      <c r="B4594">
        <v>10.8</v>
      </c>
    </row>
    <row r="4595" spans="1:2" x14ac:dyDescent="0.3">
      <c r="A4595" s="3">
        <v>45250.876030092593</v>
      </c>
      <c r="B4595">
        <v>10.8</v>
      </c>
    </row>
    <row r="4596" spans="1:2" x14ac:dyDescent="0.3">
      <c r="A4596" s="3">
        <v>45250.886446759258</v>
      </c>
      <c r="B4596">
        <v>10.79</v>
      </c>
    </row>
    <row r="4597" spans="1:2" x14ac:dyDescent="0.3">
      <c r="A4597" s="3">
        <v>45250.896863425929</v>
      </c>
      <c r="B4597">
        <v>10.79</v>
      </c>
    </row>
    <row r="4598" spans="1:2" x14ac:dyDescent="0.3">
      <c r="A4598" s="3">
        <v>45250.907280092593</v>
      </c>
      <c r="B4598">
        <v>10.79</v>
      </c>
    </row>
    <row r="4599" spans="1:2" x14ac:dyDescent="0.3">
      <c r="A4599" s="3">
        <v>45250.917696759258</v>
      </c>
      <c r="B4599">
        <v>10.8</v>
      </c>
    </row>
    <row r="4600" spans="1:2" x14ac:dyDescent="0.3">
      <c r="A4600" s="3">
        <v>45250.928113425929</v>
      </c>
      <c r="B4600">
        <v>10.79</v>
      </c>
    </row>
    <row r="4601" spans="1:2" x14ac:dyDescent="0.3">
      <c r="A4601" s="3">
        <v>45250.938530092593</v>
      </c>
      <c r="B4601">
        <v>10.8</v>
      </c>
    </row>
    <row r="4602" spans="1:2" x14ac:dyDescent="0.3">
      <c r="A4602" s="3">
        <v>45250.948946759258</v>
      </c>
      <c r="B4602">
        <v>10.79</v>
      </c>
    </row>
    <row r="4603" spans="1:2" x14ac:dyDescent="0.3">
      <c r="A4603" s="3">
        <v>45250.959363425929</v>
      </c>
      <c r="B4603">
        <v>10.79</v>
      </c>
    </row>
    <row r="4604" spans="1:2" x14ac:dyDescent="0.3">
      <c r="A4604" s="3">
        <v>45250.969780092593</v>
      </c>
      <c r="B4604">
        <v>10.79</v>
      </c>
    </row>
    <row r="4605" spans="1:2" x14ac:dyDescent="0.3">
      <c r="A4605" s="3">
        <v>45250.980196759258</v>
      </c>
      <c r="B4605">
        <v>10.79</v>
      </c>
    </row>
    <row r="4606" spans="1:2" x14ac:dyDescent="0.3">
      <c r="A4606" s="3">
        <v>45250.990613425929</v>
      </c>
      <c r="B4606">
        <v>10.79</v>
      </c>
    </row>
    <row r="4607" spans="1:2" x14ac:dyDescent="0.3">
      <c r="A4607" s="3">
        <v>45251.001030092593</v>
      </c>
      <c r="B4607">
        <v>10.79</v>
      </c>
    </row>
    <row r="4608" spans="1:2" x14ac:dyDescent="0.3">
      <c r="A4608" s="3">
        <v>45251.011446759258</v>
      </c>
      <c r="B4608">
        <v>10.79</v>
      </c>
    </row>
    <row r="4609" spans="1:2" x14ac:dyDescent="0.3">
      <c r="A4609" s="3">
        <v>45251.021863425929</v>
      </c>
      <c r="B4609">
        <v>10.78</v>
      </c>
    </row>
    <row r="4610" spans="1:2" x14ac:dyDescent="0.3">
      <c r="A4610" s="3">
        <v>45251.032280092593</v>
      </c>
      <c r="B4610">
        <v>10.79</v>
      </c>
    </row>
    <row r="4611" spans="1:2" x14ac:dyDescent="0.3">
      <c r="A4611" s="3">
        <v>45251.042696759258</v>
      </c>
      <c r="B4611">
        <v>10.78</v>
      </c>
    </row>
    <row r="4612" spans="1:2" x14ac:dyDescent="0.3">
      <c r="A4612" s="3">
        <v>45251.053113425929</v>
      </c>
      <c r="B4612">
        <v>10.78</v>
      </c>
    </row>
    <row r="4613" spans="1:2" x14ac:dyDescent="0.3">
      <c r="A4613" s="3">
        <v>45251.063530092593</v>
      </c>
      <c r="B4613">
        <v>10.78</v>
      </c>
    </row>
    <row r="4614" spans="1:2" x14ac:dyDescent="0.3">
      <c r="A4614" s="3">
        <v>45251.073946759258</v>
      </c>
      <c r="B4614">
        <v>10.78</v>
      </c>
    </row>
    <row r="4615" spans="1:2" x14ac:dyDescent="0.3">
      <c r="A4615" s="3">
        <v>45251.084363425929</v>
      </c>
      <c r="B4615">
        <v>10.78</v>
      </c>
    </row>
    <row r="4616" spans="1:2" x14ac:dyDescent="0.3">
      <c r="A4616" s="3">
        <v>45251.094780092593</v>
      </c>
      <c r="B4616">
        <v>10.77</v>
      </c>
    </row>
    <row r="4617" spans="1:2" x14ac:dyDescent="0.3">
      <c r="A4617" s="3">
        <v>45251.105196759258</v>
      </c>
      <c r="B4617">
        <v>10.76</v>
      </c>
    </row>
    <row r="4618" spans="1:2" x14ac:dyDescent="0.3">
      <c r="A4618" s="3">
        <v>45251.115613425929</v>
      </c>
      <c r="B4618">
        <v>10.76</v>
      </c>
    </row>
    <row r="4619" spans="1:2" x14ac:dyDescent="0.3">
      <c r="A4619" s="3">
        <v>45251.126030092593</v>
      </c>
      <c r="B4619">
        <v>10.77</v>
      </c>
    </row>
    <row r="4620" spans="1:2" x14ac:dyDescent="0.3">
      <c r="A4620" s="3">
        <v>45251.136446759258</v>
      </c>
      <c r="B4620">
        <v>10.77</v>
      </c>
    </row>
    <row r="4621" spans="1:2" x14ac:dyDescent="0.3">
      <c r="A4621" s="3">
        <v>45251.146863425929</v>
      </c>
      <c r="B4621">
        <v>10.78</v>
      </c>
    </row>
    <row r="4622" spans="1:2" x14ac:dyDescent="0.3">
      <c r="A4622" s="3">
        <v>45251.157280092593</v>
      </c>
      <c r="B4622">
        <v>10.77</v>
      </c>
    </row>
    <row r="4623" spans="1:2" x14ac:dyDescent="0.3">
      <c r="A4623" s="3">
        <v>45251.167696759258</v>
      </c>
      <c r="B4623">
        <v>10.76</v>
      </c>
    </row>
    <row r="4624" spans="1:2" x14ac:dyDescent="0.3">
      <c r="A4624" s="3">
        <v>45251.178113425929</v>
      </c>
      <c r="B4624">
        <v>10.76</v>
      </c>
    </row>
    <row r="4625" spans="1:2" x14ac:dyDescent="0.3">
      <c r="A4625" s="3">
        <v>45251.188530092593</v>
      </c>
      <c r="B4625">
        <v>10.76</v>
      </c>
    </row>
    <row r="4626" spans="1:2" x14ac:dyDescent="0.3">
      <c r="A4626" s="3">
        <v>45251.198946759258</v>
      </c>
      <c r="B4626">
        <v>10.76</v>
      </c>
    </row>
    <row r="4627" spans="1:2" x14ac:dyDescent="0.3">
      <c r="A4627" s="3">
        <v>45251.209363425929</v>
      </c>
      <c r="B4627">
        <v>10.76</v>
      </c>
    </row>
    <row r="4628" spans="1:2" x14ac:dyDescent="0.3">
      <c r="A4628" s="3">
        <v>45251.219780092593</v>
      </c>
      <c r="B4628">
        <v>10.77</v>
      </c>
    </row>
    <row r="4629" spans="1:2" x14ac:dyDescent="0.3">
      <c r="A4629" s="3">
        <v>45251.230196759258</v>
      </c>
      <c r="B4629">
        <v>10.78</v>
      </c>
    </row>
    <row r="4630" spans="1:2" x14ac:dyDescent="0.3">
      <c r="A4630" s="3">
        <v>45251.240613425929</v>
      </c>
      <c r="B4630">
        <v>10.77</v>
      </c>
    </row>
    <row r="4631" spans="1:2" x14ac:dyDescent="0.3">
      <c r="A4631" s="3">
        <v>45251.251030092593</v>
      </c>
      <c r="B4631">
        <v>10.77</v>
      </c>
    </row>
    <row r="4632" spans="1:2" x14ac:dyDescent="0.3">
      <c r="A4632" s="3">
        <v>45251.261446759258</v>
      </c>
      <c r="B4632">
        <v>10.77</v>
      </c>
    </row>
    <row r="4633" spans="1:2" x14ac:dyDescent="0.3">
      <c r="A4633" s="3">
        <v>45251.271863425929</v>
      </c>
      <c r="B4633">
        <v>10.77</v>
      </c>
    </row>
    <row r="4634" spans="1:2" x14ac:dyDescent="0.3">
      <c r="A4634" s="3">
        <v>45251.282280092593</v>
      </c>
      <c r="B4634">
        <v>10.77</v>
      </c>
    </row>
    <row r="4635" spans="1:2" x14ac:dyDescent="0.3">
      <c r="A4635" s="3">
        <v>45251.292696759258</v>
      </c>
      <c r="B4635">
        <v>10.77</v>
      </c>
    </row>
    <row r="4636" spans="1:2" x14ac:dyDescent="0.3">
      <c r="A4636" s="3">
        <v>45251.303101851852</v>
      </c>
      <c r="B4636">
        <v>10.77</v>
      </c>
    </row>
    <row r="4637" spans="1:2" x14ac:dyDescent="0.3">
      <c r="A4637" s="3">
        <v>45251.313530092593</v>
      </c>
      <c r="B4637">
        <v>10.77</v>
      </c>
    </row>
    <row r="4638" spans="1:2" x14ac:dyDescent="0.3">
      <c r="A4638" s="3">
        <v>45251.323946759258</v>
      </c>
      <c r="B4638">
        <v>10.77</v>
      </c>
    </row>
    <row r="4639" spans="1:2" x14ac:dyDescent="0.3">
      <c r="A4639" s="3">
        <v>45251.334351851852</v>
      </c>
      <c r="B4639">
        <v>10.77</v>
      </c>
    </row>
    <row r="4640" spans="1:2" x14ac:dyDescent="0.3">
      <c r="A4640" s="3">
        <v>45251.344768518517</v>
      </c>
      <c r="B4640">
        <v>10.77</v>
      </c>
    </row>
    <row r="4641" spans="1:2" x14ac:dyDescent="0.3">
      <c r="A4641" s="3">
        <v>45251.355196759258</v>
      </c>
      <c r="B4641">
        <v>10.76</v>
      </c>
    </row>
    <row r="4642" spans="1:2" x14ac:dyDescent="0.3">
      <c r="A4642" s="3">
        <v>45251.365613425929</v>
      </c>
      <c r="B4642">
        <v>10.76</v>
      </c>
    </row>
    <row r="4643" spans="1:2" x14ac:dyDescent="0.3">
      <c r="A4643" s="3">
        <v>45251.376030092593</v>
      </c>
      <c r="B4643">
        <v>10.77</v>
      </c>
    </row>
    <row r="4644" spans="1:2" x14ac:dyDescent="0.3">
      <c r="A4644" s="3">
        <v>45251.386446759258</v>
      </c>
      <c r="B4644">
        <v>10.76</v>
      </c>
    </row>
    <row r="4645" spans="1:2" x14ac:dyDescent="0.3">
      <c r="A4645" s="3">
        <v>45251.396863425929</v>
      </c>
      <c r="B4645">
        <v>10.77</v>
      </c>
    </row>
    <row r="4646" spans="1:2" x14ac:dyDescent="0.3">
      <c r="A4646" s="3">
        <v>45251.407280092593</v>
      </c>
      <c r="B4646">
        <v>10.77</v>
      </c>
    </row>
    <row r="4647" spans="1:2" x14ac:dyDescent="0.3">
      <c r="A4647" s="3">
        <v>45251.417696759258</v>
      </c>
      <c r="B4647">
        <v>10.78</v>
      </c>
    </row>
    <row r="4648" spans="1:2" x14ac:dyDescent="0.3">
      <c r="A4648" s="3">
        <v>45251.428113425929</v>
      </c>
      <c r="B4648">
        <v>10.77</v>
      </c>
    </row>
    <row r="4649" spans="1:2" x14ac:dyDescent="0.3">
      <c r="A4649" s="3">
        <v>45251.438530092593</v>
      </c>
      <c r="B4649">
        <v>10.78</v>
      </c>
    </row>
    <row r="4650" spans="1:2" x14ac:dyDescent="0.3">
      <c r="A4650" s="3">
        <v>45251.448946759258</v>
      </c>
      <c r="B4650">
        <v>10.78</v>
      </c>
    </row>
    <row r="4651" spans="1:2" x14ac:dyDescent="0.3">
      <c r="A4651" s="3">
        <v>45251.459363425929</v>
      </c>
      <c r="B4651">
        <v>10.78</v>
      </c>
    </row>
    <row r="4652" spans="1:2" x14ac:dyDescent="0.3">
      <c r="A4652" s="3">
        <v>45251.469780092593</v>
      </c>
      <c r="B4652">
        <v>10.79</v>
      </c>
    </row>
    <row r="4653" spans="1:2" x14ac:dyDescent="0.3">
      <c r="A4653" s="3">
        <v>45251.480196759258</v>
      </c>
      <c r="B4653">
        <v>10.8</v>
      </c>
    </row>
    <row r="4654" spans="1:2" x14ac:dyDescent="0.3">
      <c r="A4654" s="3">
        <v>45251.490613425929</v>
      </c>
      <c r="B4654">
        <v>10.8</v>
      </c>
    </row>
    <row r="4655" spans="1:2" x14ac:dyDescent="0.3">
      <c r="A4655" s="3">
        <v>45251.501030092593</v>
      </c>
      <c r="B4655">
        <v>10.81</v>
      </c>
    </row>
    <row r="4656" spans="1:2" x14ac:dyDescent="0.3">
      <c r="A4656" s="3">
        <v>45251.511446759258</v>
      </c>
      <c r="B4656">
        <v>10.81</v>
      </c>
    </row>
    <row r="4657" spans="1:2" x14ac:dyDescent="0.3">
      <c r="A4657" s="3">
        <v>45251.521863425929</v>
      </c>
      <c r="B4657">
        <v>10.81</v>
      </c>
    </row>
    <row r="4658" spans="1:2" x14ac:dyDescent="0.3">
      <c r="A4658" s="3">
        <v>45251.532280092593</v>
      </c>
      <c r="B4658">
        <v>10.82</v>
      </c>
    </row>
    <row r="4659" spans="1:2" x14ac:dyDescent="0.3">
      <c r="A4659" s="3">
        <v>45251.542696759258</v>
      </c>
      <c r="B4659">
        <v>10.83</v>
      </c>
    </row>
    <row r="4660" spans="1:2" x14ac:dyDescent="0.3">
      <c r="A4660" s="3">
        <v>45251.553113425929</v>
      </c>
      <c r="B4660">
        <v>10.83</v>
      </c>
    </row>
    <row r="4661" spans="1:2" x14ac:dyDescent="0.3">
      <c r="A4661" s="3">
        <v>45251.563530092593</v>
      </c>
      <c r="B4661">
        <v>10.84</v>
      </c>
    </row>
    <row r="4662" spans="1:2" x14ac:dyDescent="0.3">
      <c r="A4662" s="3">
        <v>45251.573946759258</v>
      </c>
      <c r="B4662">
        <v>10.84</v>
      </c>
    </row>
    <row r="4663" spans="1:2" x14ac:dyDescent="0.3">
      <c r="A4663" s="3">
        <v>45251.584363425929</v>
      </c>
      <c r="B4663">
        <v>10.85</v>
      </c>
    </row>
    <row r="4664" spans="1:2" x14ac:dyDescent="0.3">
      <c r="A4664" s="3">
        <v>45251.594780092593</v>
      </c>
      <c r="B4664">
        <v>10.85</v>
      </c>
    </row>
    <row r="4665" spans="1:2" x14ac:dyDescent="0.3">
      <c r="A4665" s="3">
        <v>45251.605196759258</v>
      </c>
      <c r="B4665">
        <v>10.85</v>
      </c>
    </row>
    <row r="4666" spans="1:2" x14ac:dyDescent="0.3">
      <c r="A4666" s="3">
        <v>45251.615613425929</v>
      </c>
      <c r="B4666">
        <v>10.85</v>
      </c>
    </row>
    <row r="4667" spans="1:2" x14ac:dyDescent="0.3">
      <c r="A4667" s="3">
        <v>45251.626030092593</v>
      </c>
      <c r="B4667">
        <v>10.85</v>
      </c>
    </row>
    <row r="4668" spans="1:2" x14ac:dyDescent="0.3">
      <c r="A4668" s="3">
        <v>45251.636446759258</v>
      </c>
      <c r="B4668">
        <v>10.85</v>
      </c>
    </row>
    <row r="4669" spans="1:2" x14ac:dyDescent="0.3">
      <c r="A4669" s="3">
        <v>45251.646863425929</v>
      </c>
      <c r="B4669">
        <v>10.85</v>
      </c>
    </row>
    <row r="4670" spans="1:2" x14ac:dyDescent="0.3">
      <c r="A4670" s="3">
        <v>45251.657280092593</v>
      </c>
      <c r="B4670">
        <v>10.85</v>
      </c>
    </row>
    <row r="4671" spans="1:2" x14ac:dyDescent="0.3">
      <c r="A4671" s="3">
        <v>45251.667696759258</v>
      </c>
      <c r="B4671">
        <v>10.85</v>
      </c>
    </row>
    <row r="4672" spans="1:2" x14ac:dyDescent="0.3">
      <c r="A4672" s="3">
        <v>45251.678113425929</v>
      </c>
      <c r="B4672">
        <v>10.85</v>
      </c>
    </row>
    <row r="4673" spans="1:2" x14ac:dyDescent="0.3">
      <c r="A4673" s="3">
        <v>45251.688530092593</v>
      </c>
      <c r="B4673">
        <v>10.84</v>
      </c>
    </row>
    <row r="4674" spans="1:2" x14ac:dyDescent="0.3">
      <c r="A4674" s="3">
        <v>45251.698946759258</v>
      </c>
      <c r="B4674">
        <v>10.85</v>
      </c>
    </row>
    <row r="4675" spans="1:2" x14ac:dyDescent="0.3">
      <c r="A4675" s="3">
        <v>45251.709363425929</v>
      </c>
      <c r="B4675">
        <v>10.85</v>
      </c>
    </row>
    <row r="4676" spans="1:2" x14ac:dyDescent="0.3">
      <c r="A4676" s="3">
        <v>45251.719780092593</v>
      </c>
      <c r="B4676">
        <v>10.84</v>
      </c>
    </row>
    <row r="4677" spans="1:2" x14ac:dyDescent="0.3">
      <c r="A4677" s="3">
        <v>45251.730196759258</v>
      </c>
      <c r="B4677">
        <v>10.84</v>
      </c>
    </row>
    <row r="4678" spans="1:2" x14ac:dyDescent="0.3">
      <c r="A4678" s="3">
        <v>45251.740613425929</v>
      </c>
      <c r="B4678">
        <v>10.84</v>
      </c>
    </row>
    <row r="4679" spans="1:2" x14ac:dyDescent="0.3">
      <c r="A4679" s="3">
        <v>45251.751030092593</v>
      </c>
      <c r="B4679">
        <v>10.84</v>
      </c>
    </row>
    <row r="4680" spans="1:2" x14ac:dyDescent="0.3">
      <c r="A4680" s="3">
        <v>45251.761446759258</v>
      </c>
      <c r="B4680">
        <v>10.84</v>
      </c>
    </row>
    <row r="4681" spans="1:2" x14ac:dyDescent="0.3">
      <c r="A4681" s="3">
        <v>45251.771863425929</v>
      </c>
      <c r="B4681">
        <v>10.84</v>
      </c>
    </row>
    <row r="4682" spans="1:2" x14ac:dyDescent="0.3">
      <c r="A4682" s="3">
        <v>45251.782280092593</v>
      </c>
      <c r="B4682">
        <v>10.84</v>
      </c>
    </row>
    <row r="4683" spans="1:2" x14ac:dyDescent="0.3">
      <c r="A4683" s="3">
        <v>45251.792696759258</v>
      </c>
      <c r="B4683">
        <v>10.84</v>
      </c>
    </row>
    <row r="4684" spans="1:2" x14ac:dyDescent="0.3">
      <c r="A4684" s="3">
        <v>45251.803113425929</v>
      </c>
      <c r="B4684">
        <v>10.84</v>
      </c>
    </row>
    <row r="4685" spans="1:2" x14ac:dyDescent="0.3">
      <c r="A4685" s="3">
        <v>45251.813530092593</v>
      </c>
      <c r="B4685">
        <v>10.83</v>
      </c>
    </row>
    <row r="4686" spans="1:2" x14ac:dyDescent="0.3">
      <c r="A4686" s="3">
        <v>45251.823946759258</v>
      </c>
      <c r="B4686">
        <v>10.83</v>
      </c>
    </row>
    <row r="4687" spans="1:2" x14ac:dyDescent="0.3">
      <c r="A4687" s="3">
        <v>45251.834363425929</v>
      </c>
      <c r="B4687">
        <v>10.83</v>
      </c>
    </row>
    <row r="4688" spans="1:2" x14ac:dyDescent="0.3">
      <c r="A4688" s="3">
        <v>45251.844780092593</v>
      </c>
      <c r="B4688">
        <v>10.83</v>
      </c>
    </row>
    <row r="4689" spans="1:2" x14ac:dyDescent="0.3">
      <c r="A4689" s="3">
        <v>45251.855196759258</v>
      </c>
      <c r="B4689">
        <v>10.83</v>
      </c>
    </row>
    <row r="4690" spans="1:2" x14ac:dyDescent="0.3">
      <c r="A4690" s="3">
        <v>45251.865613425929</v>
      </c>
      <c r="B4690">
        <v>10.82</v>
      </c>
    </row>
    <row r="4691" spans="1:2" x14ac:dyDescent="0.3">
      <c r="A4691" s="3">
        <v>45251.876030092593</v>
      </c>
      <c r="B4691">
        <v>10.82</v>
      </c>
    </row>
    <row r="4692" spans="1:2" x14ac:dyDescent="0.3">
      <c r="A4692" s="3">
        <v>45251.886446759258</v>
      </c>
      <c r="B4692">
        <v>10.82</v>
      </c>
    </row>
    <row r="4693" spans="1:2" x14ac:dyDescent="0.3">
      <c r="A4693" s="3">
        <v>45251.896863425929</v>
      </c>
      <c r="B4693">
        <v>10.81</v>
      </c>
    </row>
    <row r="4694" spans="1:2" x14ac:dyDescent="0.3">
      <c r="A4694" s="3">
        <v>45251.907280092593</v>
      </c>
      <c r="B4694">
        <v>10.81</v>
      </c>
    </row>
    <row r="4695" spans="1:2" x14ac:dyDescent="0.3">
      <c r="A4695" s="3">
        <v>45251.917696759258</v>
      </c>
      <c r="B4695">
        <v>10.81</v>
      </c>
    </row>
    <row r="4696" spans="1:2" x14ac:dyDescent="0.3">
      <c r="A4696" s="3">
        <v>45251.928113425929</v>
      </c>
      <c r="B4696">
        <v>10.81</v>
      </c>
    </row>
    <row r="4697" spans="1:2" x14ac:dyDescent="0.3">
      <c r="A4697" s="3">
        <v>45251.938530092593</v>
      </c>
      <c r="B4697">
        <v>10.8</v>
      </c>
    </row>
    <row r="4698" spans="1:2" x14ac:dyDescent="0.3">
      <c r="A4698" s="3">
        <v>45251.948946759258</v>
      </c>
      <c r="B4698">
        <v>10.79</v>
      </c>
    </row>
    <row r="4699" spans="1:2" x14ac:dyDescent="0.3">
      <c r="A4699" s="3">
        <v>45251.959363425929</v>
      </c>
      <c r="B4699">
        <v>10.78</v>
      </c>
    </row>
    <row r="4700" spans="1:2" x14ac:dyDescent="0.3">
      <c r="A4700" s="3">
        <v>45251.969780092593</v>
      </c>
      <c r="B4700">
        <v>10.79</v>
      </c>
    </row>
    <row r="4701" spans="1:2" x14ac:dyDescent="0.3">
      <c r="A4701" s="3">
        <v>45251.980196759258</v>
      </c>
      <c r="B4701">
        <v>10.78</v>
      </c>
    </row>
    <row r="4702" spans="1:2" x14ac:dyDescent="0.3">
      <c r="A4702" s="3">
        <v>45251.990613425929</v>
      </c>
      <c r="B4702">
        <v>10.78</v>
      </c>
    </row>
    <row r="4703" spans="1:2" x14ac:dyDescent="0.3">
      <c r="A4703" s="3">
        <v>45252.001030092593</v>
      </c>
      <c r="B4703">
        <v>10.77</v>
      </c>
    </row>
    <row r="4704" spans="1:2" x14ac:dyDescent="0.3">
      <c r="A4704" s="3">
        <v>45252.011446759258</v>
      </c>
      <c r="B4704">
        <v>10.78</v>
      </c>
    </row>
    <row r="4705" spans="1:2" x14ac:dyDescent="0.3">
      <c r="A4705" s="3">
        <v>45252.021863425929</v>
      </c>
      <c r="B4705">
        <v>10.77</v>
      </c>
    </row>
    <row r="4706" spans="1:2" x14ac:dyDescent="0.3">
      <c r="A4706" s="3">
        <v>45252.032280092593</v>
      </c>
      <c r="B4706">
        <v>10.77</v>
      </c>
    </row>
    <row r="4707" spans="1:2" x14ac:dyDescent="0.3">
      <c r="A4707" s="3">
        <v>45252.042696759258</v>
      </c>
      <c r="B4707">
        <v>10.77</v>
      </c>
    </row>
    <row r="4708" spans="1:2" x14ac:dyDescent="0.3">
      <c r="A4708" s="3">
        <v>45252.053113425929</v>
      </c>
      <c r="B4708">
        <v>10.76</v>
      </c>
    </row>
    <row r="4709" spans="1:2" x14ac:dyDescent="0.3">
      <c r="A4709" s="3">
        <v>45252.063530092593</v>
      </c>
      <c r="B4709">
        <v>10.76</v>
      </c>
    </row>
    <row r="4710" spans="1:2" x14ac:dyDescent="0.3">
      <c r="A4710" s="3">
        <v>45252.073946759258</v>
      </c>
      <c r="B4710">
        <v>10.76</v>
      </c>
    </row>
    <row r="4711" spans="1:2" x14ac:dyDescent="0.3">
      <c r="A4711" s="3">
        <v>45252.084363425929</v>
      </c>
      <c r="B4711">
        <v>10.76</v>
      </c>
    </row>
    <row r="4712" spans="1:2" x14ac:dyDescent="0.3">
      <c r="A4712" s="3">
        <v>45252.094780092593</v>
      </c>
      <c r="B4712">
        <v>10.75</v>
      </c>
    </row>
    <row r="4713" spans="1:2" x14ac:dyDescent="0.3">
      <c r="A4713" s="3">
        <v>45252.105196759258</v>
      </c>
      <c r="B4713">
        <v>10.74</v>
      </c>
    </row>
    <row r="4714" spans="1:2" x14ac:dyDescent="0.3">
      <c r="A4714" s="3">
        <v>45252.115613425929</v>
      </c>
      <c r="B4714">
        <v>10.74</v>
      </c>
    </row>
    <row r="4715" spans="1:2" x14ac:dyDescent="0.3">
      <c r="A4715" s="3">
        <v>45252.126030092593</v>
      </c>
      <c r="B4715">
        <v>10.74</v>
      </c>
    </row>
    <row r="4716" spans="1:2" x14ac:dyDescent="0.3">
      <c r="A4716" s="3">
        <v>45252.136446759258</v>
      </c>
      <c r="B4716">
        <v>10.73</v>
      </c>
    </row>
    <row r="4717" spans="1:2" x14ac:dyDescent="0.3">
      <c r="A4717" s="3">
        <v>45252.146863425929</v>
      </c>
      <c r="B4717">
        <v>10.72</v>
      </c>
    </row>
    <row r="4718" spans="1:2" x14ac:dyDescent="0.3">
      <c r="A4718" s="3">
        <v>45252.157280092593</v>
      </c>
      <c r="B4718">
        <v>10.73</v>
      </c>
    </row>
    <row r="4719" spans="1:2" x14ac:dyDescent="0.3">
      <c r="A4719" s="3">
        <v>45252.167696759258</v>
      </c>
      <c r="B4719">
        <v>10.7</v>
      </c>
    </row>
    <row r="4720" spans="1:2" x14ac:dyDescent="0.3">
      <c r="A4720" s="3">
        <v>45252.178113425929</v>
      </c>
      <c r="B4720">
        <v>10.7</v>
      </c>
    </row>
    <row r="4721" spans="1:2" x14ac:dyDescent="0.3">
      <c r="A4721" s="3">
        <v>45252.188530092593</v>
      </c>
      <c r="B4721">
        <v>10.71</v>
      </c>
    </row>
    <row r="4722" spans="1:2" x14ac:dyDescent="0.3">
      <c r="A4722" s="3">
        <v>45252.198946759258</v>
      </c>
      <c r="B4722">
        <v>10.7</v>
      </c>
    </row>
    <row r="4723" spans="1:2" x14ac:dyDescent="0.3">
      <c r="A4723" s="3">
        <v>45252.209363425929</v>
      </c>
      <c r="B4723">
        <v>10.68</v>
      </c>
    </row>
    <row r="4724" spans="1:2" x14ac:dyDescent="0.3">
      <c r="A4724" s="3">
        <v>45252.219780092593</v>
      </c>
      <c r="B4724">
        <v>10.68</v>
      </c>
    </row>
    <row r="4725" spans="1:2" x14ac:dyDescent="0.3">
      <c r="A4725" s="3">
        <v>45252.230196759258</v>
      </c>
      <c r="B4725">
        <v>10.67</v>
      </c>
    </row>
    <row r="4726" spans="1:2" x14ac:dyDescent="0.3">
      <c r="A4726" s="3">
        <v>45252.240613425929</v>
      </c>
      <c r="B4726">
        <v>10.67</v>
      </c>
    </row>
    <row r="4727" spans="1:2" x14ac:dyDescent="0.3">
      <c r="A4727" s="3">
        <v>45252.251030092593</v>
      </c>
      <c r="B4727">
        <v>10.67</v>
      </c>
    </row>
    <row r="4728" spans="1:2" x14ac:dyDescent="0.3">
      <c r="A4728" s="3">
        <v>45252.261446759258</v>
      </c>
      <c r="B4728">
        <v>10.66</v>
      </c>
    </row>
    <row r="4729" spans="1:2" x14ac:dyDescent="0.3">
      <c r="A4729" s="3">
        <v>45252.271863425929</v>
      </c>
      <c r="B4729">
        <v>10.65</v>
      </c>
    </row>
    <row r="4730" spans="1:2" x14ac:dyDescent="0.3">
      <c r="A4730" s="3">
        <v>45252.282280092593</v>
      </c>
      <c r="B4730">
        <v>10.63</v>
      </c>
    </row>
    <row r="4731" spans="1:2" x14ac:dyDescent="0.3">
      <c r="A4731" s="3">
        <v>45252.292696759258</v>
      </c>
      <c r="B4731">
        <v>10.63</v>
      </c>
    </row>
    <row r="4732" spans="1:2" x14ac:dyDescent="0.3">
      <c r="A4732" s="3">
        <v>45252.303113425929</v>
      </c>
      <c r="B4732">
        <v>10.63</v>
      </c>
    </row>
    <row r="4733" spans="1:2" x14ac:dyDescent="0.3">
      <c r="A4733" s="3">
        <v>45252.313530092593</v>
      </c>
      <c r="B4733">
        <v>10.62</v>
      </c>
    </row>
    <row r="4734" spans="1:2" x14ac:dyDescent="0.3">
      <c r="A4734" s="3">
        <v>45252.323946759258</v>
      </c>
      <c r="B4734">
        <v>10.62</v>
      </c>
    </row>
    <row r="4735" spans="1:2" x14ac:dyDescent="0.3">
      <c r="A4735" s="3">
        <v>45252.334363425929</v>
      </c>
      <c r="B4735">
        <v>10.62</v>
      </c>
    </row>
    <row r="4736" spans="1:2" x14ac:dyDescent="0.3">
      <c r="A4736" s="3">
        <v>45252.344780092593</v>
      </c>
      <c r="B4736">
        <v>10.61</v>
      </c>
    </row>
    <row r="4737" spans="1:2" x14ac:dyDescent="0.3">
      <c r="A4737" s="3">
        <v>45252.355196759258</v>
      </c>
      <c r="B4737">
        <v>10.6</v>
      </c>
    </row>
    <row r="4738" spans="1:2" x14ac:dyDescent="0.3">
      <c r="A4738" s="3">
        <v>45252.365613425929</v>
      </c>
      <c r="B4738">
        <v>10.59</v>
      </c>
    </row>
    <row r="4739" spans="1:2" x14ac:dyDescent="0.3">
      <c r="A4739" s="3">
        <v>45252.376030092593</v>
      </c>
      <c r="B4739">
        <v>10.6</v>
      </c>
    </row>
    <row r="4740" spans="1:2" x14ac:dyDescent="0.3">
      <c r="A4740" s="3">
        <v>45252.386446759258</v>
      </c>
      <c r="B4740">
        <v>10.6</v>
      </c>
    </row>
    <row r="4741" spans="1:2" x14ac:dyDescent="0.3">
      <c r="A4741" s="3">
        <v>45252.396863425929</v>
      </c>
      <c r="B4741">
        <v>10.6</v>
      </c>
    </row>
    <row r="4742" spans="1:2" x14ac:dyDescent="0.3">
      <c r="A4742" s="3">
        <v>45252.407280092593</v>
      </c>
      <c r="B4742">
        <v>10.6</v>
      </c>
    </row>
    <row r="4743" spans="1:2" x14ac:dyDescent="0.3">
      <c r="A4743" s="3">
        <v>45252.417696759258</v>
      </c>
      <c r="B4743">
        <v>10.6</v>
      </c>
    </row>
    <row r="4744" spans="1:2" x14ac:dyDescent="0.3">
      <c r="A4744" s="3">
        <v>45252.428113425929</v>
      </c>
      <c r="B4744">
        <v>10.6</v>
      </c>
    </row>
    <row r="4745" spans="1:2" x14ac:dyDescent="0.3">
      <c r="A4745" s="3">
        <v>45252.438530092593</v>
      </c>
      <c r="B4745">
        <v>10.61</v>
      </c>
    </row>
    <row r="4746" spans="1:2" x14ac:dyDescent="0.3">
      <c r="A4746" s="3">
        <v>45252.448946759258</v>
      </c>
      <c r="B4746">
        <v>10.61</v>
      </c>
    </row>
    <row r="4747" spans="1:2" x14ac:dyDescent="0.3">
      <c r="A4747" s="3">
        <v>45252.459363425929</v>
      </c>
      <c r="B4747">
        <v>10.61</v>
      </c>
    </row>
    <row r="4748" spans="1:2" x14ac:dyDescent="0.3">
      <c r="A4748" s="3">
        <v>45252.469780092593</v>
      </c>
      <c r="B4748">
        <v>10.63</v>
      </c>
    </row>
    <row r="4749" spans="1:2" x14ac:dyDescent="0.3">
      <c r="A4749" s="3">
        <v>45252.480196759258</v>
      </c>
      <c r="B4749">
        <v>10.63</v>
      </c>
    </row>
    <row r="4750" spans="1:2" x14ac:dyDescent="0.3">
      <c r="A4750" s="3">
        <v>45252.490613425929</v>
      </c>
      <c r="B4750">
        <v>10.62</v>
      </c>
    </row>
    <row r="4751" spans="1:2" x14ac:dyDescent="0.3">
      <c r="A4751" s="3">
        <v>45252.501030092593</v>
      </c>
      <c r="B4751">
        <v>10.61</v>
      </c>
    </row>
    <row r="4752" spans="1:2" x14ac:dyDescent="0.3">
      <c r="A4752" s="3">
        <v>45252.511446759258</v>
      </c>
      <c r="B4752">
        <v>10.61</v>
      </c>
    </row>
    <row r="4753" spans="1:2" x14ac:dyDescent="0.3">
      <c r="A4753" s="3">
        <v>45252.521863425929</v>
      </c>
      <c r="B4753">
        <v>10.6</v>
      </c>
    </row>
    <row r="4754" spans="1:2" x14ac:dyDescent="0.3">
      <c r="A4754" s="3">
        <v>45252.532280092593</v>
      </c>
      <c r="B4754">
        <v>10.67</v>
      </c>
    </row>
    <row r="4755" spans="1:2" x14ac:dyDescent="0.3">
      <c r="A4755" s="3">
        <v>45252.542696759258</v>
      </c>
      <c r="B4755">
        <v>10.66</v>
      </c>
    </row>
    <row r="4756" spans="1:2" x14ac:dyDescent="0.3">
      <c r="A4756" s="3">
        <v>45252.553113425929</v>
      </c>
      <c r="B4756">
        <v>10.66</v>
      </c>
    </row>
    <row r="4757" spans="1:2" x14ac:dyDescent="0.3">
      <c r="A4757" s="3">
        <v>45252.563530092593</v>
      </c>
      <c r="B4757">
        <v>10.64</v>
      </c>
    </row>
    <row r="4758" spans="1:2" x14ac:dyDescent="0.3">
      <c r="A4758" s="3">
        <v>45252.573946759258</v>
      </c>
      <c r="B4758">
        <v>10.64</v>
      </c>
    </row>
    <row r="4759" spans="1:2" x14ac:dyDescent="0.3">
      <c r="A4759" s="3">
        <v>45252.584363425929</v>
      </c>
      <c r="B4759">
        <v>10.65</v>
      </c>
    </row>
    <row r="4760" spans="1:2" x14ac:dyDescent="0.3">
      <c r="A4760" s="3">
        <v>45252.594780092593</v>
      </c>
      <c r="B4760">
        <v>10.66</v>
      </c>
    </row>
    <row r="4761" spans="1:2" x14ac:dyDescent="0.3">
      <c r="A4761" s="3">
        <v>45252.605196759258</v>
      </c>
      <c r="B4761">
        <v>10.65</v>
      </c>
    </row>
    <row r="4762" spans="1:2" x14ac:dyDescent="0.3">
      <c r="A4762" s="3">
        <v>45252.615613425929</v>
      </c>
      <c r="B4762">
        <v>10.64</v>
      </c>
    </row>
    <row r="4763" spans="1:2" x14ac:dyDescent="0.3">
      <c r="A4763" s="3">
        <v>45252.626030092593</v>
      </c>
      <c r="B4763">
        <v>10.65</v>
      </c>
    </row>
    <row r="4764" spans="1:2" x14ac:dyDescent="0.3">
      <c r="A4764" s="3">
        <v>45252.636446759258</v>
      </c>
      <c r="B4764">
        <v>10.64</v>
      </c>
    </row>
    <row r="4765" spans="1:2" x14ac:dyDescent="0.3">
      <c r="A4765" s="3">
        <v>45252.646863425929</v>
      </c>
      <c r="B4765">
        <v>10.66</v>
      </c>
    </row>
    <row r="4766" spans="1:2" x14ac:dyDescent="0.3">
      <c r="A4766" s="3">
        <v>45252.657280092593</v>
      </c>
      <c r="B4766">
        <v>10.66</v>
      </c>
    </row>
    <row r="4767" spans="1:2" x14ac:dyDescent="0.3">
      <c r="A4767" s="3">
        <v>45252.667696759258</v>
      </c>
      <c r="B4767">
        <v>10.65</v>
      </c>
    </row>
    <row r="4768" spans="1:2" x14ac:dyDescent="0.3">
      <c r="A4768" s="3">
        <v>45252.678113425929</v>
      </c>
      <c r="B4768">
        <v>10.65</v>
      </c>
    </row>
    <row r="4769" spans="1:2" x14ac:dyDescent="0.3">
      <c r="A4769" s="3">
        <v>45252.688530092593</v>
      </c>
      <c r="B4769">
        <v>10.64</v>
      </c>
    </row>
    <row r="4770" spans="1:2" x14ac:dyDescent="0.3">
      <c r="A4770" s="3">
        <v>45252.698946759258</v>
      </c>
      <c r="B4770">
        <v>10.63</v>
      </c>
    </row>
    <row r="4771" spans="1:2" x14ac:dyDescent="0.3">
      <c r="A4771" s="3">
        <v>45252.709363425929</v>
      </c>
      <c r="B4771">
        <v>10.63</v>
      </c>
    </row>
    <row r="4772" spans="1:2" x14ac:dyDescent="0.3">
      <c r="A4772" s="3">
        <v>45252.719780092593</v>
      </c>
      <c r="B4772">
        <v>10.63</v>
      </c>
    </row>
    <row r="4773" spans="1:2" x14ac:dyDescent="0.3">
      <c r="A4773" s="3">
        <v>45252.730196759258</v>
      </c>
      <c r="B4773">
        <v>10.62</v>
      </c>
    </row>
    <row r="4774" spans="1:2" x14ac:dyDescent="0.3">
      <c r="A4774" s="3">
        <v>45252.740613425929</v>
      </c>
      <c r="B4774">
        <v>10.62</v>
      </c>
    </row>
    <row r="4775" spans="1:2" x14ac:dyDescent="0.3">
      <c r="A4775" s="3">
        <v>45252.751030092593</v>
      </c>
      <c r="B4775">
        <v>10.62</v>
      </c>
    </row>
    <row r="4776" spans="1:2" x14ac:dyDescent="0.3">
      <c r="A4776" s="3">
        <v>45252.761446759258</v>
      </c>
      <c r="B4776">
        <v>10.62</v>
      </c>
    </row>
    <row r="4777" spans="1:2" x14ac:dyDescent="0.3">
      <c r="A4777" s="3">
        <v>45252.771863425929</v>
      </c>
      <c r="B4777">
        <v>10.62</v>
      </c>
    </row>
    <row r="4778" spans="1:2" x14ac:dyDescent="0.3">
      <c r="A4778" s="3">
        <v>45252.782280092593</v>
      </c>
      <c r="B4778">
        <v>10.61</v>
      </c>
    </row>
    <row r="4779" spans="1:2" x14ac:dyDescent="0.3">
      <c r="A4779" s="3">
        <v>45252.792696759258</v>
      </c>
      <c r="B4779">
        <v>10.61</v>
      </c>
    </row>
    <row r="4780" spans="1:2" x14ac:dyDescent="0.3">
      <c r="A4780" s="3">
        <v>45252.803113425929</v>
      </c>
      <c r="B4780">
        <v>10.61</v>
      </c>
    </row>
    <row r="4781" spans="1:2" x14ac:dyDescent="0.3">
      <c r="A4781" s="3">
        <v>45252.813530092593</v>
      </c>
      <c r="B4781">
        <v>10.61</v>
      </c>
    </row>
    <row r="4782" spans="1:2" x14ac:dyDescent="0.3">
      <c r="A4782" s="3">
        <v>45252.823946759258</v>
      </c>
      <c r="B4782">
        <v>10.61</v>
      </c>
    </row>
    <row r="4783" spans="1:2" x14ac:dyDescent="0.3">
      <c r="A4783" s="3">
        <v>45252.834363425929</v>
      </c>
      <c r="B4783">
        <v>10.61</v>
      </c>
    </row>
    <row r="4784" spans="1:2" x14ac:dyDescent="0.3">
      <c r="A4784" s="3">
        <v>45252.844780092593</v>
      </c>
      <c r="B4784">
        <v>10.6</v>
      </c>
    </row>
    <row r="4785" spans="1:2" x14ac:dyDescent="0.3">
      <c r="A4785" s="3">
        <v>45252.855196759258</v>
      </c>
      <c r="B4785">
        <v>10.6</v>
      </c>
    </row>
    <row r="4786" spans="1:2" x14ac:dyDescent="0.3">
      <c r="A4786" s="3">
        <v>45252.865613425929</v>
      </c>
      <c r="B4786">
        <v>10.6</v>
      </c>
    </row>
    <row r="4787" spans="1:2" x14ac:dyDescent="0.3">
      <c r="A4787" s="3">
        <v>45252.876030092593</v>
      </c>
      <c r="B4787">
        <v>10.6</v>
      </c>
    </row>
    <row r="4788" spans="1:2" x14ac:dyDescent="0.3">
      <c r="A4788" s="3">
        <v>45252.886446759258</v>
      </c>
      <c r="B4788">
        <v>10.59</v>
      </c>
    </row>
    <row r="4789" spans="1:2" x14ac:dyDescent="0.3">
      <c r="A4789" s="3">
        <v>45252.896863425929</v>
      </c>
      <c r="B4789">
        <v>10.59</v>
      </c>
    </row>
    <row r="4790" spans="1:2" x14ac:dyDescent="0.3">
      <c r="A4790" s="3">
        <v>45252.907280092593</v>
      </c>
      <c r="B4790">
        <v>10.58</v>
      </c>
    </row>
    <row r="4791" spans="1:2" x14ac:dyDescent="0.3">
      <c r="A4791" s="3">
        <v>45252.917696759258</v>
      </c>
      <c r="B4791">
        <v>10.57</v>
      </c>
    </row>
    <row r="4792" spans="1:2" x14ac:dyDescent="0.3">
      <c r="A4792" s="3">
        <v>45252.928113425929</v>
      </c>
      <c r="B4792">
        <v>10.56</v>
      </c>
    </row>
    <row r="4793" spans="1:2" x14ac:dyDescent="0.3">
      <c r="A4793" s="3">
        <v>45252.938530092593</v>
      </c>
      <c r="B4793">
        <v>10.56</v>
      </c>
    </row>
    <row r="4794" spans="1:2" x14ac:dyDescent="0.3">
      <c r="A4794" s="3">
        <v>45252.948946759258</v>
      </c>
      <c r="B4794">
        <v>10.56</v>
      </c>
    </row>
    <row r="4795" spans="1:2" x14ac:dyDescent="0.3">
      <c r="A4795" s="3">
        <v>45252.959363425929</v>
      </c>
      <c r="B4795">
        <v>10.56</v>
      </c>
    </row>
    <row r="4796" spans="1:2" x14ac:dyDescent="0.3">
      <c r="A4796" s="3">
        <v>45252.969780092593</v>
      </c>
      <c r="B4796">
        <v>10.56</v>
      </c>
    </row>
    <row r="4797" spans="1:2" x14ac:dyDescent="0.3">
      <c r="A4797" s="3">
        <v>45252.980196759258</v>
      </c>
      <c r="B4797">
        <v>10.55</v>
      </c>
    </row>
    <row r="4798" spans="1:2" x14ac:dyDescent="0.3">
      <c r="A4798" s="3">
        <v>45252.990613425929</v>
      </c>
      <c r="B4798">
        <v>10.54</v>
      </c>
    </row>
    <row r="4799" spans="1:2" x14ac:dyDescent="0.3">
      <c r="A4799" s="3">
        <v>45253.001030092593</v>
      </c>
      <c r="B4799">
        <v>10.54</v>
      </c>
    </row>
    <row r="4800" spans="1:2" x14ac:dyDescent="0.3">
      <c r="A4800" s="3">
        <v>45253.011446759258</v>
      </c>
      <c r="B4800">
        <v>10.54</v>
      </c>
    </row>
    <row r="4801" spans="1:2" x14ac:dyDescent="0.3">
      <c r="A4801" s="3">
        <v>45253.021863425929</v>
      </c>
      <c r="B4801">
        <v>10.53</v>
      </c>
    </row>
    <row r="4802" spans="1:2" x14ac:dyDescent="0.3">
      <c r="A4802" s="3">
        <v>45253.032280092593</v>
      </c>
      <c r="B4802">
        <v>10.53</v>
      </c>
    </row>
    <row r="4803" spans="1:2" x14ac:dyDescent="0.3">
      <c r="A4803" s="3">
        <v>45253.042696759258</v>
      </c>
      <c r="B4803">
        <v>10.52</v>
      </c>
    </row>
    <row r="4804" spans="1:2" x14ac:dyDescent="0.3">
      <c r="A4804" s="3">
        <v>45253.053113425929</v>
      </c>
      <c r="B4804">
        <v>10.51</v>
      </c>
    </row>
    <row r="4805" spans="1:2" x14ac:dyDescent="0.3">
      <c r="A4805" s="3">
        <v>45253.063530092593</v>
      </c>
      <c r="B4805">
        <v>10.51</v>
      </c>
    </row>
    <row r="4806" spans="1:2" x14ac:dyDescent="0.3">
      <c r="A4806" s="3">
        <v>45253.073946759258</v>
      </c>
      <c r="B4806">
        <v>10.5</v>
      </c>
    </row>
    <row r="4807" spans="1:2" x14ac:dyDescent="0.3">
      <c r="A4807" s="3">
        <v>45253.084363425929</v>
      </c>
      <c r="B4807">
        <v>10.49</v>
      </c>
    </row>
    <row r="4808" spans="1:2" x14ac:dyDescent="0.3">
      <c r="A4808" s="3">
        <v>45253.094780092593</v>
      </c>
      <c r="B4808">
        <v>10.49</v>
      </c>
    </row>
    <row r="4809" spans="1:2" x14ac:dyDescent="0.3">
      <c r="A4809" s="3">
        <v>45253.105196759258</v>
      </c>
      <c r="B4809">
        <v>10.48</v>
      </c>
    </row>
    <row r="4810" spans="1:2" x14ac:dyDescent="0.3">
      <c r="A4810" s="3">
        <v>45253.115613425929</v>
      </c>
      <c r="B4810">
        <v>10.47</v>
      </c>
    </row>
    <row r="4811" spans="1:2" x14ac:dyDescent="0.3">
      <c r="A4811" s="3">
        <v>45253.126030092593</v>
      </c>
      <c r="B4811">
        <v>10.47</v>
      </c>
    </row>
    <row r="4812" spans="1:2" x14ac:dyDescent="0.3">
      <c r="A4812" s="3">
        <v>45253.136446759258</v>
      </c>
      <c r="B4812">
        <v>10.47</v>
      </c>
    </row>
    <row r="4813" spans="1:2" x14ac:dyDescent="0.3">
      <c r="A4813" s="3">
        <v>45253.146863425929</v>
      </c>
      <c r="B4813">
        <v>10.47</v>
      </c>
    </row>
    <row r="4814" spans="1:2" x14ac:dyDescent="0.3">
      <c r="A4814" s="3">
        <v>45253.157280092593</v>
      </c>
      <c r="B4814">
        <v>10.47</v>
      </c>
    </row>
    <row r="4815" spans="1:2" x14ac:dyDescent="0.3">
      <c r="A4815" s="3">
        <v>45253.167696759258</v>
      </c>
      <c r="B4815">
        <v>10.46</v>
      </c>
    </row>
    <row r="4816" spans="1:2" x14ac:dyDescent="0.3">
      <c r="A4816" s="3">
        <v>45253.178113425929</v>
      </c>
      <c r="B4816">
        <v>10.46</v>
      </c>
    </row>
    <row r="4817" spans="1:2" x14ac:dyDescent="0.3">
      <c r="A4817" s="3">
        <v>45253.188530092593</v>
      </c>
      <c r="B4817">
        <v>10.45</v>
      </c>
    </row>
    <row r="4818" spans="1:2" x14ac:dyDescent="0.3">
      <c r="A4818" s="3">
        <v>45253.198946759258</v>
      </c>
      <c r="B4818">
        <v>10.45</v>
      </c>
    </row>
    <row r="4819" spans="1:2" x14ac:dyDescent="0.3">
      <c r="A4819" s="3">
        <v>45253.209363425929</v>
      </c>
      <c r="B4819">
        <v>10.45</v>
      </c>
    </row>
    <row r="4820" spans="1:2" x14ac:dyDescent="0.3">
      <c r="A4820" s="3">
        <v>45253.219780092593</v>
      </c>
      <c r="B4820">
        <v>10.45</v>
      </c>
    </row>
    <row r="4821" spans="1:2" x14ac:dyDescent="0.3">
      <c r="A4821" s="3">
        <v>45253.230196759258</v>
      </c>
      <c r="B4821">
        <v>10.45</v>
      </c>
    </row>
    <row r="4822" spans="1:2" x14ac:dyDescent="0.3">
      <c r="A4822" s="3">
        <v>45253.240613425929</v>
      </c>
      <c r="B4822">
        <v>10.45</v>
      </c>
    </row>
    <row r="4823" spans="1:2" x14ac:dyDescent="0.3">
      <c r="A4823" s="3">
        <v>45253.251030092593</v>
      </c>
      <c r="B4823">
        <v>10.44</v>
      </c>
    </row>
    <row r="4824" spans="1:2" x14ac:dyDescent="0.3">
      <c r="A4824" s="3">
        <v>45253.261446759258</v>
      </c>
      <c r="B4824">
        <v>10.44</v>
      </c>
    </row>
    <row r="4825" spans="1:2" x14ac:dyDescent="0.3">
      <c r="A4825" s="3">
        <v>45253.271863425929</v>
      </c>
      <c r="B4825">
        <v>10.43</v>
      </c>
    </row>
    <row r="4826" spans="1:2" x14ac:dyDescent="0.3">
      <c r="A4826" s="3">
        <v>45253.282280092593</v>
      </c>
      <c r="B4826">
        <v>10.44</v>
      </c>
    </row>
    <row r="4827" spans="1:2" x14ac:dyDescent="0.3">
      <c r="A4827" s="3">
        <v>45253.292696759258</v>
      </c>
      <c r="B4827">
        <v>10.43</v>
      </c>
    </row>
    <row r="4828" spans="1:2" x14ac:dyDescent="0.3">
      <c r="A4828" s="3">
        <v>45253.303113425929</v>
      </c>
      <c r="B4828">
        <v>10.43</v>
      </c>
    </row>
    <row r="4829" spans="1:2" x14ac:dyDescent="0.3">
      <c r="A4829" s="3">
        <v>45253.313530092593</v>
      </c>
      <c r="B4829">
        <v>10.43</v>
      </c>
    </row>
    <row r="4830" spans="1:2" x14ac:dyDescent="0.3">
      <c r="A4830" s="3">
        <v>45253.323946759258</v>
      </c>
      <c r="B4830">
        <v>10.42</v>
      </c>
    </row>
    <row r="4831" spans="1:2" x14ac:dyDescent="0.3">
      <c r="A4831" s="3">
        <v>45253.334363425929</v>
      </c>
      <c r="B4831">
        <v>10.42</v>
      </c>
    </row>
    <row r="4832" spans="1:2" x14ac:dyDescent="0.3">
      <c r="A4832" s="3">
        <v>45253.344780092593</v>
      </c>
      <c r="B4832">
        <v>10.42</v>
      </c>
    </row>
    <row r="4833" spans="1:2" x14ac:dyDescent="0.3">
      <c r="A4833" s="3">
        <v>45253.355196759258</v>
      </c>
      <c r="B4833">
        <v>10.43</v>
      </c>
    </row>
    <row r="4834" spans="1:2" x14ac:dyDescent="0.3">
      <c r="A4834" s="3">
        <v>45253.365613425929</v>
      </c>
      <c r="B4834">
        <v>10.43</v>
      </c>
    </row>
    <row r="4835" spans="1:2" x14ac:dyDescent="0.3">
      <c r="A4835" s="3">
        <v>45253.376030092593</v>
      </c>
      <c r="B4835">
        <v>10.42</v>
      </c>
    </row>
    <row r="4836" spans="1:2" x14ac:dyDescent="0.3">
      <c r="A4836" s="3">
        <v>45253.386446759258</v>
      </c>
      <c r="B4836">
        <v>10.43</v>
      </c>
    </row>
    <row r="4837" spans="1:2" x14ac:dyDescent="0.3">
      <c r="A4837" s="3">
        <v>45253.396851851852</v>
      </c>
      <c r="B4837">
        <v>10.43</v>
      </c>
    </row>
    <row r="4838" spans="1:2" x14ac:dyDescent="0.3">
      <c r="A4838" s="3">
        <v>45253.407280092593</v>
      </c>
      <c r="B4838">
        <v>10.44</v>
      </c>
    </row>
    <row r="4839" spans="1:2" x14ac:dyDescent="0.3">
      <c r="A4839" s="3">
        <v>45253.417696759258</v>
      </c>
      <c r="B4839">
        <v>10.44</v>
      </c>
    </row>
    <row r="4840" spans="1:2" x14ac:dyDescent="0.3">
      <c r="A4840" s="3">
        <v>45253.428113425929</v>
      </c>
      <c r="B4840">
        <v>10.44</v>
      </c>
    </row>
    <row r="4841" spans="1:2" x14ac:dyDescent="0.3">
      <c r="A4841" s="3">
        <v>45253.438530092593</v>
      </c>
      <c r="B4841">
        <v>10.44</v>
      </c>
    </row>
    <row r="4842" spans="1:2" x14ac:dyDescent="0.3">
      <c r="A4842" s="3">
        <v>45253.448946759258</v>
      </c>
      <c r="B4842">
        <v>10.43</v>
      </c>
    </row>
    <row r="4843" spans="1:2" x14ac:dyDescent="0.3">
      <c r="A4843" s="3">
        <v>45253.459363425929</v>
      </c>
      <c r="B4843">
        <v>10.44</v>
      </c>
    </row>
    <row r="4844" spans="1:2" x14ac:dyDescent="0.3">
      <c r="A4844" s="3">
        <v>45253.469780092593</v>
      </c>
      <c r="B4844">
        <v>10.45</v>
      </c>
    </row>
    <row r="4845" spans="1:2" x14ac:dyDescent="0.3">
      <c r="A4845" s="3">
        <v>45253.480196759258</v>
      </c>
      <c r="B4845">
        <v>10.45</v>
      </c>
    </row>
    <row r="4846" spans="1:2" x14ac:dyDescent="0.3">
      <c r="A4846" s="3">
        <v>45253.490613425929</v>
      </c>
      <c r="B4846">
        <v>10.45</v>
      </c>
    </row>
    <row r="4847" spans="1:2" x14ac:dyDescent="0.3">
      <c r="A4847" s="3">
        <v>45253.501030092593</v>
      </c>
      <c r="B4847">
        <v>10.44</v>
      </c>
    </row>
    <row r="4848" spans="1:2" x14ac:dyDescent="0.3">
      <c r="A4848" s="3">
        <v>45253.511446759258</v>
      </c>
      <c r="B4848">
        <v>10.45</v>
      </c>
    </row>
    <row r="4849" spans="1:2" x14ac:dyDescent="0.3">
      <c r="A4849" s="3">
        <v>45253.521863425929</v>
      </c>
      <c r="B4849">
        <v>10.48</v>
      </c>
    </row>
    <row r="4850" spans="1:2" x14ac:dyDescent="0.3">
      <c r="A4850" s="3">
        <v>45253.532280092593</v>
      </c>
      <c r="B4850">
        <v>10.47</v>
      </c>
    </row>
    <row r="4851" spans="1:2" x14ac:dyDescent="0.3">
      <c r="A4851" s="3">
        <v>45253.542696759258</v>
      </c>
      <c r="B4851">
        <v>10.5</v>
      </c>
    </row>
    <row r="4852" spans="1:2" x14ac:dyDescent="0.3">
      <c r="A4852" s="3">
        <v>45253.553113425929</v>
      </c>
      <c r="B4852">
        <v>10.5</v>
      </c>
    </row>
    <row r="4853" spans="1:2" x14ac:dyDescent="0.3">
      <c r="A4853" s="3">
        <v>45253.563530092593</v>
      </c>
      <c r="B4853">
        <v>10.51</v>
      </c>
    </row>
    <row r="4854" spans="1:2" x14ac:dyDescent="0.3">
      <c r="A4854" s="3">
        <v>45253.573946759258</v>
      </c>
      <c r="B4854">
        <v>10.51</v>
      </c>
    </row>
    <row r="4855" spans="1:2" x14ac:dyDescent="0.3">
      <c r="A4855" s="3">
        <v>45253.584363425929</v>
      </c>
      <c r="B4855">
        <v>10.52</v>
      </c>
    </row>
    <row r="4856" spans="1:2" x14ac:dyDescent="0.3">
      <c r="A4856" s="3">
        <v>45253.594780092593</v>
      </c>
      <c r="B4856">
        <v>10.52</v>
      </c>
    </row>
    <row r="4857" spans="1:2" x14ac:dyDescent="0.3">
      <c r="A4857" s="3">
        <v>45253.605196759258</v>
      </c>
      <c r="B4857">
        <v>10.51</v>
      </c>
    </row>
    <row r="4858" spans="1:2" x14ac:dyDescent="0.3">
      <c r="A4858" s="3">
        <v>45253.615613425929</v>
      </c>
      <c r="B4858">
        <v>10.51</v>
      </c>
    </row>
    <row r="4859" spans="1:2" x14ac:dyDescent="0.3">
      <c r="A4859" s="3">
        <v>45253.626030092593</v>
      </c>
      <c r="B4859">
        <v>10.52</v>
      </c>
    </row>
    <row r="4860" spans="1:2" x14ac:dyDescent="0.3">
      <c r="A4860" s="3">
        <v>45253.636446759258</v>
      </c>
      <c r="B4860">
        <v>10.52</v>
      </c>
    </row>
    <row r="4861" spans="1:2" x14ac:dyDescent="0.3">
      <c r="A4861" s="3">
        <v>45253.646863425929</v>
      </c>
      <c r="B4861">
        <v>10.52</v>
      </c>
    </row>
    <row r="4862" spans="1:2" x14ac:dyDescent="0.3">
      <c r="A4862" s="3">
        <v>45253.657280092593</v>
      </c>
      <c r="B4862">
        <v>10.52</v>
      </c>
    </row>
    <row r="4863" spans="1:2" x14ac:dyDescent="0.3">
      <c r="A4863" s="3">
        <v>45253.667696759258</v>
      </c>
      <c r="B4863">
        <v>10.52</v>
      </c>
    </row>
    <row r="4864" spans="1:2" x14ac:dyDescent="0.3">
      <c r="A4864" s="3">
        <v>45253.678113425929</v>
      </c>
      <c r="B4864">
        <v>10.52</v>
      </c>
    </row>
    <row r="4865" spans="1:2" x14ac:dyDescent="0.3">
      <c r="A4865" s="3">
        <v>45253.688530092593</v>
      </c>
      <c r="B4865">
        <v>10.52</v>
      </c>
    </row>
    <row r="4866" spans="1:2" x14ac:dyDescent="0.3">
      <c r="A4866" s="3">
        <v>45253.698946759258</v>
      </c>
      <c r="B4866">
        <v>10.52</v>
      </c>
    </row>
    <row r="4867" spans="1:2" x14ac:dyDescent="0.3">
      <c r="A4867" s="3">
        <v>45253.709363425929</v>
      </c>
      <c r="B4867">
        <v>10.52</v>
      </c>
    </row>
    <row r="4868" spans="1:2" x14ac:dyDescent="0.3">
      <c r="A4868" s="3">
        <v>45253.719780092593</v>
      </c>
      <c r="B4868">
        <v>10.51</v>
      </c>
    </row>
    <row r="4869" spans="1:2" x14ac:dyDescent="0.3">
      <c r="A4869" s="3">
        <v>45253.730196759258</v>
      </c>
      <c r="B4869">
        <v>10.51</v>
      </c>
    </row>
    <row r="4870" spans="1:2" x14ac:dyDescent="0.3">
      <c r="A4870" s="3">
        <v>45253.740613425929</v>
      </c>
      <c r="B4870">
        <v>10.51</v>
      </c>
    </row>
    <row r="4871" spans="1:2" x14ac:dyDescent="0.3">
      <c r="A4871" s="3">
        <v>45253.751030092593</v>
      </c>
      <c r="B4871">
        <v>10.51</v>
      </c>
    </row>
    <row r="4872" spans="1:2" x14ac:dyDescent="0.3">
      <c r="A4872" s="3">
        <v>45253.761446759258</v>
      </c>
      <c r="B4872">
        <v>10.51</v>
      </c>
    </row>
    <row r="4873" spans="1:2" x14ac:dyDescent="0.3">
      <c r="A4873" s="3">
        <v>45253.771863425929</v>
      </c>
      <c r="B4873">
        <v>10.51</v>
      </c>
    </row>
    <row r="4874" spans="1:2" x14ac:dyDescent="0.3">
      <c r="A4874" s="3">
        <v>45253.782280092593</v>
      </c>
      <c r="B4874">
        <v>10.51</v>
      </c>
    </row>
    <row r="4875" spans="1:2" x14ac:dyDescent="0.3">
      <c r="A4875" s="3">
        <v>45253.792696759258</v>
      </c>
      <c r="B4875">
        <v>10.51</v>
      </c>
    </row>
    <row r="4876" spans="1:2" x14ac:dyDescent="0.3">
      <c r="A4876" s="3">
        <v>45253.803113425929</v>
      </c>
      <c r="B4876">
        <v>10.5</v>
      </c>
    </row>
    <row r="4877" spans="1:2" x14ac:dyDescent="0.3">
      <c r="A4877" s="3">
        <v>45253.813530092593</v>
      </c>
      <c r="B4877">
        <v>10.5</v>
      </c>
    </row>
    <row r="4878" spans="1:2" x14ac:dyDescent="0.3">
      <c r="A4878" s="3">
        <v>45253.823946759258</v>
      </c>
      <c r="B4878">
        <v>10.5</v>
      </c>
    </row>
    <row r="4879" spans="1:2" x14ac:dyDescent="0.3">
      <c r="A4879" s="3">
        <v>45253.834363425929</v>
      </c>
      <c r="B4879">
        <v>10.49</v>
      </c>
    </row>
    <row r="4880" spans="1:2" x14ac:dyDescent="0.3">
      <c r="A4880" s="3">
        <v>45253.844780092593</v>
      </c>
      <c r="B4880">
        <v>10.49</v>
      </c>
    </row>
    <row r="4881" spans="1:2" x14ac:dyDescent="0.3">
      <c r="A4881" s="3">
        <v>45253.855196759258</v>
      </c>
      <c r="B4881">
        <v>10.49</v>
      </c>
    </row>
    <row r="4882" spans="1:2" x14ac:dyDescent="0.3">
      <c r="A4882" s="3">
        <v>45253.865613425929</v>
      </c>
      <c r="B4882">
        <v>10.49</v>
      </c>
    </row>
    <row r="4883" spans="1:2" x14ac:dyDescent="0.3">
      <c r="A4883" s="3">
        <v>45253.876030092593</v>
      </c>
      <c r="B4883">
        <v>10.48</v>
      </c>
    </row>
    <row r="4884" spans="1:2" x14ac:dyDescent="0.3">
      <c r="A4884" s="3">
        <v>45253.886446759258</v>
      </c>
      <c r="B4884">
        <v>10.48</v>
      </c>
    </row>
    <row r="4885" spans="1:2" x14ac:dyDescent="0.3">
      <c r="A4885" s="3">
        <v>45253.896863425929</v>
      </c>
      <c r="B4885">
        <v>10.48</v>
      </c>
    </row>
    <row r="4886" spans="1:2" x14ac:dyDescent="0.3">
      <c r="A4886" s="3">
        <v>45253.907280092593</v>
      </c>
      <c r="B4886">
        <v>10.48</v>
      </c>
    </row>
    <row r="4887" spans="1:2" x14ac:dyDescent="0.3">
      <c r="A4887" s="3">
        <v>45253.917696759258</v>
      </c>
      <c r="B4887">
        <v>10.48</v>
      </c>
    </row>
    <row r="4888" spans="1:2" x14ac:dyDescent="0.3">
      <c r="A4888" s="3">
        <v>45253.928113425929</v>
      </c>
      <c r="B4888">
        <v>10.48</v>
      </c>
    </row>
    <row r="4889" spans="1:2" x14ac:dyDescent="0.3">
      <c r="A4889" s="3">
        <v>45253.938530092593</v>
      </c>
      <c r="B4889">
        <v>10.48</v>
      </c>
    </row>
    <row r="4890" spans="1:2" x14ac:dyDescent="0.3">
      <c r="A4890" s="3">
        <v>45253.948946759258</v>
      </c>
      <c r="B4890">
        <v>10.48</v>
      </c>
    </row>
    <row r="4891" spans="1:2" x14ac:dyDescent="0.3">
      <c r="A4891" s="3">
        <v>45253.959363425929</v>
      </c>
      <c r="B4891">
        <v>10.48</v>
      </c>
    </row>
    <row r="4892" spans="1:2" x14ac:dyDescent="0.3">
      <c r="A4892" s="3">
        <v>45253.969780092593</v>
      </c>
      <c r="B4892">
        <v>10.48</v>
      </c>
    </row>
    <row r="4893" spans="1:2" x14ac:dyDescent="0.3">
      <c r="A4893" s="3">
        <v>45253.980196759258</v>
      </c>
      <c r="B4893">
        <v>10.49</v>
      </c>
    </row>
    <row r="4894" spans="1:2" x14ac:dyDescent="0.3">
      <c r="A4894" s="3">
        <v>45253.990613425929</v>
      </c>
      <c r="B4894">
        <v>10.5</v>
      </c>
    </row>
    <row r="4895" spans="1:2" x14ac:dyDescent="0.3">
      <c r="A4895" s="3">
        <v>45254.001030092593</v>
      </c>
      <c r="B4895">
        <v>10.5</v>
      </c>
    </row>
    <row r="4896" spans="1:2" x14ac:dyDescent="0.3">
      <c r="A4896" s="3">
        <v>45254.011446759258</v>
      </c>
      <c r="B4896">
        <v>10.5</v>
      </c>
    </row>
    <row r="4897" spans="1:2" x14ac:dyDescent="0.3">
      <c r="A4897" s="3">
        <v>45254.021863425929</v>
      </c>
      <c r="B4897">
        <v>10.5</v>
      </c>
    </row>
    <row r="4898" spans="1:2" x14ac:dyDescent="0.3">
      <c r="A4898" s="3">
        <v>45254.032280092593</v>
      </c>
      <c r="B4898">
        <v>10.5</v>
      </c>
    </row>
    <row r="4899" spans="1:2" x14ac:dyDescent="0.3">
      <c r="A4899" s="3">
        <v>45254.042696759258</v>
      </c>
      <c r="B4899">
        <v>10.5</v>
      </c>
    </row>
    <row r="4900" spans="1:2" x14ac:dyDescent="0.3">
      <c r="A4900" s="3">
        <v>45254.053113425929</v>
      </c>
      <c r="B4900">
        <v>10.51</v>
      </c>
    </row>
    <row r="4901" spans="1:2" x14ac:dyDescent="0.3">
      <c r="A4901" s="3">
        <v>45254.063530092593</v>
      </c>
      <c r="B4901">
        <v>10.5</v>
      </c>
    </row>
    <row r="4902" spans="1:2" x14ac:dyDescent="0.3">
      <c r="A4902" s="3">
        <v>45254.073946759258</v>
      </c>
      <c r="B4902">
        <v>10.5</v>
      </c>
    </row>
    <row r="4903" spans="1:2" x14ac:dyDescent="0.3">
      <c r="A4903" s="3">
        <v>45254.084363425929</v>
      </c>
      <c r="B4903">
        <v>10.51</v>
      </c>
    </row>
    <row r="4904" spans="1:2" x14ac:dyDescent="0.3">
      <c r="A4904" s="3">
        <v>45254.094780092593</v>
      </c>
      <c r="B4904">
        <v>10.51</v>
      </c>
    </row>
    <row r="4905" spans="1:2" x14ac:dyDescent="0.3">
      <c r="A4905" s="3">
        <v>45254.105196759258</v>
      </c>
      <c r="B4905">
        <v>10.5</v>
      </c>
    </row>
    <row r="4906" spans="1:2" x14ac:dyDescent="0.3">
      <c r="A4906" s="3">
        <v>45254.115613425929</v>
      </c>
      <c r="B4906">
        <v>10.5</v>
      </c>
    </row>
    <row r="4907" spans="1:2" x14ac:dyDescent="0.3">
      <c r="A4907" s="3">
        <v>45254.126030092593</v>
      </c>
      <c r="B4907">
        <v>10.51</v>
      </c>
    </row>
    <row r="4908" spans="1:2" x14ac:dyDescent="0.3">
      <c r="A4908" s="3">
        <v>45254.136446759258</v>
      </c>
      <c r="B4908">
        <v>10.51</v>
      </c>
    </row>
    <row r="4909" spans="1:2" x14ac:dyDescent="0.3">
      <c r="A4909" s="3">
        <v>45254.146863425929</v>
      </c>
      <c r="B4909">
        <v>10.51</v>
      </c>
    </row>
    <row r="4910" spans="1:2" x14ac:dyDescent="0.3">
      <c r="A4910" s="3">
        <v>45254.157280092593</v>
      </c>
      <c r="B4910">
        <v>10.5</v>
      </c>
    </row>
    <row r="4911" spans="1:2" x14ac:dyDescent="0.3">
      <c r="A4911" s="3">
        <v>45254.167696759258</v>
      </c>
      <c r="B4911">
        <v>10.5</v>
      </c>
    </row>
    <row r="4912" spans="1:2" x14ac:dyDescent="0.3">
      <c r="A4912" s="3">
        <v>45254.178113425929</v>
      </c>
      <c r="B4912">
        <v>10.5</v>
      </c>
    </row>
    <row r="4913" spans="1:2" x14ac:dyDescent="0.3">
      <c r="A4913" s="3">
        <v>45254.188530092593</v>
      </c>
      <c r="B4913">
        <v>10.5</v>
      </c>
    </row>
    <row r="4914" spans="1:2" x14ac:dyDescent="0.3">
      <c r="A4914" s="3">
        <v>45254.198946759258</v>
      </c>
      <c r="B4914">
        <v>10.5</v>
      </c>
    </row>
    <row r="4915" spans="1:2" x14ac:dyDescent="0.3">
      <c r="A4915" s="3">
        <v>45254.209363425929</v>
      </c>
      <c r="B4915">
        <v>10.5</v>
      </c>
    </row>
    <row r="4916" spans="1:2" x14ac:dyDescent="0.3">
      <c r="A4916" s="3">
        <v>45254.219780092593</v>
      </c>
      <c r="B4916">
        <v>10.5</v>
      </c>
    </row>
    <row r="4917" spans="1:2" x14ac:dyDescent="0.3">
      <c r="A4917" s="3">
        <v>45254.230196759258</v>
      </c>
      <c r="B4917">
        <v>10.5</v>
      </c>
    </row>
    <row r="4918" spans="1:2" x14ac:dyDescent="0.3">
      <c r="A4918" s="3">
        <v>45254.240613425929</v>
      </c>
      <c r="B4918">
        <v>10.5</v>
      </c>
    </row>
    <row r="4919" spans="1:2" x14ac:dyDescent="0.3">
      <c r="A4919" s="3">
        <v>45254.251030092593</v>
      </c>
      <c r="B4919">
        <v>10.5</v>
      </c>
    </row>
    <row r="4920" spans="1:2" x14ac:dyDescent="0.3">
      <c r="A4920" s="3">
        <v>45254.261446759258</v>
      </c>
      <c r="B4920">
        <v>10.5</v>
      </c>
    </row>
    <row r="4921" spans="1:2" x14ac:dyDescent="0.3">
      <c r="A4921" s="3">
        <v>45254.271863425929</v>
      </c>
      <c r="B4921">
        <v>10.49</v>
      </c>
    </row>
    <row r="4922" spans="1:2" x14ac:dyDescent="0.3">
      <c r="A4922" s="3">
        <v>45254.282280092593</v>
      </c>
      <c r="B4922">
        <v>10.5</v>
      </c>
    </row>
    <row r="4923" spans="1:2" x14ac:dyDescent="0.3">
      <c r="A4923" s="3">
        <v>45254.292696759258</v>
      </c>
      <c r="B4923">
        <v>10.49</v>
      </c>
    </row>
    <row r="4924" spans="1:2" x14ac:dyDescent="0.3">
      <c r="A4924" s="3">
        <v>45254.303113425929</v>
      </c>
      <c r="B4924">
        <v>10.49</v>
      </c>
    </row>
    <row r="4925" spans="1:2" x14ac:dyDescent="0.3">
      <c r="A4925" s="3">
        <v>45254.313530092593</v>
      </c>
      <c r="B4925">
        <v>10.49</v>
      </c>
    </row>
    <row r="4926" spans="1:2" x14ac:dyDescent="0.3">
      <c r="A4926" s="3">
        <v>45254.323946759258</v>
      </c>
      <c r="B4926">
        <v>10.49</v>
      </c>
    </row>
    <row r="4927" spans="1:2" x14ac:dyDescent="0.3">
      <c r="A4927" s="3">
        <v>45254.334363425929</v>
      </c>
      <c r="B4927">
        <v>10.49</v>
      </c>
    </row>
    <row r="4928" spans="1:2" x14ac:dyDescent="0.3">
      <c r="A4928" s="3">
        <v>45254.344780092593</v>
      </c>
      <c r="B4928">
        <v>10.49</v>
      </c>
    </row>
    <row r="4929" spans="1:2" x14ac:dyDescent="0.3">
      <c r="A4929" s="3">
        <v>45254.355196759258</v>
      </c>
      <c r="B4929">
        <v>10.49</v>
      </c>
    </row>
    <row r="4930" spans="1:2" x14ac:dyDescent="0.3">
      <c r="A4930" s="3">
        <v>45254.365613425929</v>
      </c>
      <c r="B4930">
        <v>10.49</v>
      </c>
    </row>
    <row r="4931" spans="1:2" x14ac:dyDescent="0.3">
      <c r="A4931" s="3">
        <v>45254.376030092593</v>
      </c>
      <c r="B4931">
        <v>10.49</v>
      </c>
    </row>
    <row r="4932" spans="1:2" x14ac:dyDescent="0.3">
      <c r="A4932" s="3">
        <v>45254.386446759258</v>
      </c>
      <c r="B4932">
        <v>10.48</v>
      </c>
    </row>
    <row r="4933" spans="1:2" x14ac:dyDescent="0.3">
      <c r="A4933" s="3">
        <v>45254.396863425929</v>
      </c>
      <c r="B4933">
        <v>10.48</v>
      </c>
    </row>
    <row r="4934" spans="1:2" x14ac:dyDescent="0.3">
      <c r="A4934" s="3">
        <v>45254.407280092593</v>
      </c>
      <c r="B4934">
        <v>10.48</v>
      </c>
    </row>
    <row r="4935" spans="1:2" x14ac:dyDescent="0.3">
      <c r="A4935" s="3">
        <v>45254.417696759258</v>
      </c>
      <c r="B4935">
        <v>10.48</v>
      </c>
    </row>
    <row r="4936" spans="1:2" x14ac:dyDescent="0.3">
      <c r="A4936" s="3">
        <v>45254.428113425929</v>
      </c>
      <c r="B4936">
        <v>10.48</v>
      </c>
    </row>
    <row r="4937" spans="1:2" x14ac:dyDescent="0.3">
      <c r="A4937" s="3">
        <v>45254.438530092593</v>
      </c>
      <c r="B4937">
        <v>10.48</v>
      </c>
    </row>
    <row r="4938" spans="1:2" x14ac:dyDescent="0.3">
      <c r="A4938" s="3">
        <v>45254.448946759258</v>
      </c>
      <c r="B4938">
        <v>10.48</v>
      </c>
    </row>
    <row r="4939" spans="1:2" x14ac:dyDescent="0.3">
      <c r="A4939" s="3">
        <v>45254.459363425929</v>
      </c>
      <c r="B4939">
        <v>10.47</v>
      </c>
    </row>
    <row r="4940" spans="1:2" x14ac:dyDescent="0.3">
      <c r="A4940" s="3">
        <v>45254.469780092593</v>
      </c>
      <c r="B4940">
        <v>10.47</v>
      </c>
    </row>
    <row r="4941" spans="1:2" x14ac:dyDescent="0.3">
      <c r="A4941" s="3">
        <v>45254.480196759258</v>
      </c>
      <c r="B4941">
        <v>10.47</v>
      </c>
    </row>
    <row r="4942" spans="1:2" x14ac:dyDescent="0.3">
      <c r="A4942" s="3">
        <v>45254.490613425929</v>
      </c>
      <c r="B4942">
        <v>10.47</v>
      </c>
    </row>
    <row r="4943" spans="1:2" x14ac:dyDescent="0.3">
      <c r="A4943" s="3">
        <v>45254.501030092593</v>
      </c>
      <c r="B4943">
        <v>10.48</v>
      </c>
    </row>
    <row r="4944" spans="1:2" x14ac:dyDescent="0.3">
      <c r="A4944" s="3">
        <v>45254.511446759258</v>
      </c>
      <c r="B4944">
        <v>10.47</v>
      </c>
    </row>
    <row r="4945" spans="1:2" x14ac:dyDescent="0.3">
      <c r="A4945" s="3">
        <v>45254.521863425929</v>
      </c>
      <c r="B4945">
        <v>10.47</v>
      </c>
    </row>
    <row r="4946" spans="1:2" x14ac:dyDescent="0.3">
      <c r="A4946" s="3">
        <v>45254.532280092593</v>
      </c>
      <c r="B4946">
        <v>10.48</v>
      </c>
    </row>
    <row r="4947" spans="1:2" x14ac:dyDescent="0.3">
      <c r="A4947" s="3">
        <v>45254.542696759258</v>
      </c>
      <c r="B4947">
        <v>10.48</v>
      </c>
    </row>
    <row r="4948" spans="1:2" x14ac:dyDescent="0.3">
      <c r="A4948" s="3">
        <v>45254.553113425929</v>
      </c>
      <c r="B4948">
        <v>10.48</v>
      </c>
    </row>
    <row r="4949" spans="1:2" x14ac:dyDescent="0.3">
      <c r="A4949" s="3">
        <v>45254.563530092593</v>
      </c>
      <c r="B4949">
        <v>10.48</v>
      </c>
    </row>
    <row r="4950" spans="1:2" x14ac:dyDescent="0.3">
      <c r="A4950" s="3">
        <v>45254.573946759258</v>
      </c>
      <c r="B4950">
        <v>10.49</v>
      </c>
    </row>
    <row r="4951" spans="1:2" x14ac:dyDescent="0.3">
      <c r="A4951" s="3">
        <v>45254.584363425929</v>
      </c>
      <c r="B4951">
        <v>10.49</v>
      </c>
    </row>
    <row r="4952" spans="1:2" x14ac:dyDescent="0.3">
      <c r="A4952" s="3">
        <v>45254.594768518517</v>
      </c>
      <c r="B4952">
        <v>10.47</v>
      </c>
    </row>
    <row r="4953" spans="1:2" x14ac:dyDescent="0.3">
      <c r="A4953" s="3">
        <v>45254.605196759258</v>
      </c>
      <c r="B4953">
        <v>10.48</v>
      </c>
    </row>
    <row r="4954" spans="1:2" x14ac:dyDescent="0.3">
      <c r="A4954" s="3">
        <v>45254.615613425929</v>
      </c>
      <c r="B4954">
        <v>10.47</v>
      </c>
    </row>
    <row r="4955" spans="1:2" x14ac:dyDescent="0.3">
      <c r="A4955" s="3">
        <v>45254.626030092593</v>
      </c>
      <c r="B4955">
        <v>10.44</v>
      </c>
    </row>
    <row r="4956" spans="1:2" x14ac:dyDescent="0.3">
      <c r="A4956" s="3">
        <v>45254.636446759258</v>
      </c>
      <c r="B4956">
        <v>10.45</v>
      </c>
    </row>
    <row r="4957" spans="1:2" x14ac:dyDescent="0.3">
      <c r="A4957" s="3">
        <v>45254.646863425929</v>
      </c>
      <c r="B4957">
        <v>10.44</v>
      </c>
    </row>
    <row r="4958" spans="1:2" x14ac:dyDescent="0.3">
      <c r="A4958" s="3">
        <v>45254.657280092593</v>
      </c>
      <c r="B4958">
        <v>10.46</v>
      </c>
    </row>
    <row r="4959" spans="1:2" x14ac:dyDescent="0.3">
      <c r="A4959" s="3">
        <v>45254.667696759258</v>
      </c>
      <c r="B4959">
        <v>10.46</v>
      </c>
    </row>
    <row r="4960" spans="1:2" x14ac:dyDescent="0.3">
      <c r="A4960" s="3">
        <v>45254.678113425929</v>
      </c>
      <c r="B4960">
        <v>10.45</v>
      </c>
    </row>
    <row r="4961" spans="1:2" x14ac:dyDescent="0.3">
      <c r="A4961" s="3">
        <v>45254.688530092593</v>
      </c>
      <c r="B4961">
        <v>10.44</v>
      </c>
    </row>
    <row r="4962" spans="1:2" x14ac:dyDescent="0.3">
      <c r="A4962" s="3">
        <v>45254.698946759258</v>
      </c>
      <c r="B4962">
        <v>10.43</v>
      </c>
    </row>
    <row r="4963" spans="1:2" x14ac:dyDescent="0.3">
      <c r="A4963" s="3">
        <v>45254.709363425929</v>
      </c>
      <c r="B4963">
        <v>10.42</v>
      </c>
    </row>
    <row r="4964" spans="1:2" x14ac:dyDescent="0.3">
      <c r="A4964" s="3">
        <v>45254.719780092593</v>
      </c>
      <c r="B4964">
        <v>10.41</v>
      </c>
    </row>
    <row r="4965" spans="1:2" x14ac:dyDescent="0.3">
      <c r="A4965" s="3">
        <v>45254.730196759258</v>
      </c>
      <c r="B4965">
        <v>10.41</v>
      </c>
    </row>
    <row r="4966" spans="1:2" x14ac:dyDescent="0.3">
      <c r="A4966" s="3">
        <v>45254.740613425929</v>
      </c>
      <c r="B4966">
        <v>10.37</v>
      </c>
    </row>
    <row r="4967" spans="1:2" x14ac:dyDescent="0.3">
      <c r="A4967" s="3">
        <v>45254.751030092593</v>
      </c>
      <c r="B4967">
        <v>10.37</v>
      </c>
    </row>
    <row r="4968" spans="1:2" x14ac:dyDescent="0.3">
      <c r="A4968" s="3">
        <v>45254.761446759258</v>
      </c>
      <c r="B4968">
        <v>10.36</v>
      </c>
    </row>
    <row r="4969" spans="1:2" x14ac:dyDescent="0.3">
      <c r="A4969" s="3">
        <v>45254.771863425929</v>
      </c>
      <c r="B4969">
        <v>10.34</v>
      </c>
    </row>
    <row r="4970" spans="1:2" x14ac:dyDescent="0.3">
      <c r="A4970" s="3">
        <v>45254.782280092593</v>
      </c>
      <c r="B4970">
        <v>10.33</v>
      </c>
    </row>
    <row r="4971" spans="1:2" x14ac:dyDescent="0.3">
      <c r="A4971" s="3">
        <v>45254.792696759258</v>
      </c>
      <c r="B4971">
        <v>10.32</v>
      </c>
    </row>
    <row r="4972" spans="1:2" x14ac:dyDescent="0.3">
      <c r="A4972" s="3">
        <v>45254.803113425929</v>
      </c>
      <c r="B4972">
        <v>10.29</v>
      </c>
    </row>
    <row r="4973" spans="1:2" x14ac:dyDescent="0.3">
      <c r="A4973" s="3">
        <v>45254.813530092593</v>
      </c>
      <c r="B4973">
        <v>10.29</v>
      </c>
    </row>
    <row r="4974" spans="1:2" x14ac:dyDescent="0.3">
      <c r="A4974" s="3">
        <v>45254.823946759258</v>
      </c>
      <c r="B4974">
        <v>10.29</v>
      </c>
    </row>
    <row r="4975" spans="1:2" x14ac:dyDescent="0.3">
      <c r="A4975" s="3">
        <v>45254.834363425929</v>
      </c>
      <c r="B4975">
        <v>10.27</v>
      </c>
    </row>
    <row r="4976" spans="1:2" x14ac:dyDescent="0.3">
      <c r="A4976" s="3">
        <v>45254.844780092593</v>
      </c>
      <c r="B4976">
        <v>10.26</v>
      </c>
    </row>
    <row r="4977" spans="1:2" x14ac:dyDescent="0.3">
      <c r="A4977" s="3">
        <v>45254.855196759258</v>
      </c>
      <c r="B4977">
        <v>10.26</v>
      </c>
    </row>
    <row r="4978" spans="1:2" x14ac:dyDescent="0.3">
      <c r="A4978" s="3">
        <v>45254.865613425929</v>
      </c>
      <c r="B4978">
        <v>10.24</v>
      </c>
    </row>
    <row r="4979" spans="1:2" x14ac:dyDescent="0.3">
      <c r="A4979" s="3">
        <v>45254.876030092593</v>
      </c>
      <c r="B4979">
        <v>10.23</v>
      </c>
    </row>
    <row r="4980" spans="1:2" x14ac:dyDescent="0.3">
      <c r="A4980" s="3">
        <v>45254.886446759258</v>
      </c>
      <c r="B4980">
        <v>10.23</v>
      </c>
    </row>
    <row r="4981" spans="1:2" x14ac:dyDescent="0.3">
      <c r="A4981" s="3">
        <v>45254.896863425929</v>
      </c>
      <c r="B4981">
        <v>10.23</v>
      </c>
    </row>
    <row r="4982" spans="1:2" x14ac:dyDescent="0.3">
      <c r="A4982" s="3">
        <v>45254.907280092593</v>
      </c>
      <c r="B4982">
        <v>10.210000000000001</v>
      </c>
    </row>
    <row r="4983" spans="1:2" x14ac:dyDescent="0.3">
      <c r="A4983" s="3">
        <v>45254.917696759258</v>
      </c>
      <c r="B4983">
        <v>10.19</v>
      </c>
    </row>
    <row r="4984" spans="1:2" x14ac:dyDescent="0.3">
      <c r="A4984" s="3">
        <v>45254.928113425929</v>
      </c>
      <c r="B4984">
        <v>10.18</v>
      </c>
    </row>
    <row r="4985" spans="1:2" x14ac:dyDescent="0.3">
      <c r="A4985" s="3">
        <v>45254.938530092593</v>
      </c>
      <c r="B4985">
        <v>10.199999999999999</v>
      </c>
    </row>
    <row r="4986" spans="1:2" x14ac:dyDescent="0.3">
      <c r="A4986" s="3">
        <v>45254.948946759258</v>
      </c>
      <c r="B4986">
        <v>10.19</v>
      </c>
    </row>
    <row r="4987" spans="1:2" x14ac:dyDescent="0.3">
      <c r="A4987" s="3">
        <v>45254.959363425929</v>
      </c>
      <c r="B4987">
        <v>10.17</v>
      </c>
    </row>
    <row r="4988" spans="1:2" x14ac:dyDescent="0.3">
      <c r="A4988" s="3">
        <v>45254.969780092593</v>
      </c>
      <c r="B4988">
        <v>10.17</v>
      </c>
    </row>
    <row r="4989" spans="1:2" x14ac:dyDescent="0.3">
      <c r="A4989" s="3">
        <v>45254.980196759258</v>
      </c>
      <c r="B4989">
        <v>10.15</v>
      </c>
    </row>
    <row r="4990" spans="1:2" x14ac:dyDescent="0.3">
      <c r="A4990" s="3">
        <v>45254.990613425929</v>
      </c>
      <c r="B4990">
        <v>10.130000000000001</v>
      </c>
    </row>
    <row r="4991" spans="1:2" x14ac:dyDescent="0.3">
      <c r="A4991" s="3">
        <v>45255.001030092593</v>
      </c>
      <c r="B4991">
        <v>10.119999999999999</v>
      </c>
    </row>
    <row r="4992" spans="1:2" x14ac:dyDescent="0.3">
      <c r="A4992" s="3">
        <v>45255.011446759258</v>
      </c>
      <c r="B4992">
        <v>10.11</v>
      </c>
    </row>
    <row r="4993" spans="1:2" x14ac:dyDescent="0.3">
      <c r="A4993" s="3">
        <v>45255.021863425929</v>
      </c>
      <c r="B4993">
        <v>10.1</v>
      </c>
    </row>
    <row r="4994" spans="1:2" x14ac:dyDescent="0.3">
      <c r="A4994" s="3">
        <v>45255.032280092593</v>
      </c>
      <c r="B4994">
        <v>10.1</v>
      </c>
    </row>
    <row r="4995" spans="1:2" x14ac:dyDescent="0.3">
      <c r="A4995" s="3">
        <v>45255.042696759258</v>
      </c>
      <c r="B4995">
        <v>10.08</v>
      </c>
    </row>
    <row r="4996" spans="1:2" x14ac:dyDescent="0.3">
      <c r="A4996" s="3">
        <v>45255.053113425929</v>
      </c>
      <c r="B4996">
        <v>10.08</v>
      </c>
    </row>
    <row r="4997" spans="1:2" x14ac:dyDescent="0.3">
      <c r="A4997" s="3">
        <v>45255.063530092593</v>
      </c>
      <c r="B4997">
        <v>10.08</v>
      </c>
    </row>
    <row r="4998" spans="1:2" x14ac:dyDescent="0.3">
      <c r="A4998" s="3">
        <v>45255.073946759258</v>
      </c>
      <c r="B4998">
        <v>10.08</v>
      </c>
    </row>
    <row r="4999" spans="1:2" x14ac:dyDescent="0.3">
      <c r="A4999" s="3">
        <v>45255.084363425929</v>
      </c>
      <c r="B4999">
        <v>10.06</v>
      </c>
    </row>
    <row r="5000" spans="1:2" x14ac:dyDescent="0.3">
      <c r="A5000" s="3">
        <v>45255.094768518517</v>
      </c>
      <c r="B5000">
        <v>10.039999999999999</v>
      </c>
    </row>
    <row r="5001" spans="1:2" x14ac:dyDescent="0.3">
      <c r="A5001" s="3">
        <v>45255.105185185188</v>
      </c>
      <c r="B5001">
        <v>10.02</v>
      </c>
    </row>
    <row r="5002" spans="1:2" x14ac:dyDescent="0.3">
      <c r="A5002" s="3">
        <v>45255.115601851852</v>
      </c>
      <c r="B5002">
        <v>10.02</v>
      </c>
    </row>
    <row r="5003" spans="1:2" x14ac:dyDescent="0.3">
      <c r="A5003" s="3">
        <v>45255.126018518517</v>
      </c>
      <c r="B5003">
        <v>10.02</v>
      </c>
    </row>
    <row r="5004" spans="1:2" x14ac:dyDescent="0.3">
      <c r="A5004" s="3">
        <v>45255.136435185188</v>
      </c>
      <c r="B5004">
        <v>10</v>
      </c>
    </row>
    <row r="5005" spans="1:2" x14ac:dyDescent="0.3">
      <c r="A5005" s="3">
        <v>45255.146851851852</v>
      </c>
      <c r="B5005">
        <v>9.9700000000000006</v>
      </c>
    </row>
    <row r="5006" spans="1:2" x14ac:dyDescent="0.3">
      <c r="A5006" s="3">
        <v>45255.157268518517</v>
      </c>
      <c r="B5006">
        <v>9.9700000000000006</v>
      </c>
    </row>
    <row r="5007" spans="1:2" x14ac:dyDescent="0.3">
      <c r="A5007" s="3">
        <v>45255.167685185188</v>
      </c>
      <c r="B5007">
        <v>9.9499999999999993</v>
      </c>
    </row>
    <row r="5008" spans="1:2" x14ac:dyDescent="0.3">
      <c r="A5008" s="3">
        <v>45255.178101851852</v>
      </c>
      <c r="B5008">
        <v>9.93</v>
      </c>
    </row>
    <row r="5009" spans="1:2" x14ac:dyDescent="0.3">
      <c r="A5009" s="3">
        <v>45255.188518518517</v>
      </c>
      <c r="B5009">
        <v>9.94</v>
      </c>
    </row>
    <row r="5010" spans="1:2" x14ac:dyDescent="0.3">
      <c r="A5010" s="3">
        <v>45255.198935185188</v>
      </c>
      <c r="B5010">
        <v>9.94</v>
      </c>
    </row>
    <row r="5011" spans="1:2" x14ac:dyDescent="0.3">
      <c r="A5011" s="3">
        <v>45255.209351851852</v>
      </c>
      <c r="B5011">
        <v>9.94</v>
      </c>
    </row>
    <row r="5012" spans="1:2" x14ac:dyDescent="0.3">
      <c r="A5012" s="3">
        <v>45255.219768518517</v>
      </c>
      <c r="B5012">
        <v>9.91</v>
      </c>
    </row>
    <row r="5013" spans="1:2" x14ac:dyDescent="0.3">
      <c r="A5013" s="3">
        <v>45255.230185185188</v>
      </c>
      <c r="B5013">
        <v>9.92</v>
      </c>
    </row>
    <row r="5014" spans="1:2" x14ac:dyDescent="0.3">
      <c r="A5014" s="3">
        <v>45255.240601851852</v>
      </c>
      <c r="B5014">
        <v>9.8800000000000008</v>
      </c>
    </row>
    <row r="5015" spans="1:2" x14ac:dyDescent="0.3">
      <c r="A5015" s="3">
        <v>45255.251018518517</v>
      </c>
      <c r="B5015">
        <v>9.86</v>
      </c>
    </row>
    <row r="5016" spans="1:2" x14ac:dyDescent="0.3">
      <c r="A5016" s="3">
        <v>45255.261435185188</v>
      </c>
      <c r="B5016">
        <v>9.89</v>
      </c>
    </row>
    <row r="5017" spans="1:2" x14ac:dyDescent="0.3">
      <c r="A5017" s="3">
        <v>45255.271851851852</v>
      </c>
      <c r="B5017">
        <v>9.89</v>
      </c>
    </row>
    <row r="5018" spans="1:2" x14ac:dyDescent="0.3">
      <c r="A5018" s="3">
        <v>45255.282268518517</v>
      </c>
      <c r="B5018">
        <v>9.89</v>
      </c>
    </row>
    <row r="5019" spans="1:2" x14ac:dyDescent="0.3">
      <c r="A5019" s="3">
        <v>45255.292685185188</v>
      </c>
      <c r="B5019">
        <v>9.8699999999999992</v>
      </c>
    </row>
    <row r="5020" spans="1:2" x14ac:dyDescent="0.3">
      <c r="A5020" s="3">
        <v>45255.303101851852</v>
      </c>
      <c r="B5020">
        <v>9.8800000000000008</v>
      </c>
    </row>
    <row r="5021" spans="1:2" x14ac:dyDescent="0.3">
      <c r="A5021" s="3">
        <v>45255.313518518517</v>
      </c>
      <c r="B5021">
        <v>9.8699999999999992</v>
      </c>
    </row>
    <row r="5022" spans="1:2" x14ac:dyDescent="0.3">
      <c r="A5022" s="3">
        <v>45255.323935185188</v>
      </c>
      <c r="B5022">
        <v>9.86</v>
      </c>
    </row>
    <row r="5023" spans="1:2" x14ac:dyDescent="0.3">
      <c r="A5023" s="3">
        <v>45255.334351851852</v>
      </c>
      <c r="B5023">
        <v>9.85</v>
      </c>
    </row>
    <row r="5024" spans="1:2" x14ac:dyDescent="0.3">
      <c r="A5024" s="3">
        <v>45255.344768518517</v>
      </c>
      <c r="B5024">
        <v>9.83</v>
      </c>
    </row>
    <row r="5025" spans="1:2" x14ac:dyDescent="0.3">
      <c r="A5025" s="3">
        <v>45255.355185185188</v>
      </c>
      <c r="B5025">
        <v>9.84</v>
      </c>
    </row>
    <row r="5026" spans="1:2" x14ac:dyDescent="0.3">
      <c r="A5026" s="3">
        <v>45255.365601851852</v>
      </c>
      <c r="B5026">
        <v>9.82</v>
      </c>
    </row>
    <row r="5027" spans="1:2" x14ac:dyDescent="0.3">
      <c r="A5027" s="3">
        <v>45255.376018518517</v>
      </c>
      <c r="B5027">
        <v>9.82</v>
      </c>
    </row>
    <row r="5028" spans="1:2" x14ac:dyDescent="0.3">
      <c r="A5028" s="3">
        <v>45255.386435185188</v>
      </c>
      <c r="B5028">
        <v>9.82</v>
      </c>
    </row>
    <row r="5029" spans="1:2" x14ac:dyDescent="0.3">
      <c r="A5029" s="3">
        <v>45255.396851851852</v>
      </c>
      <c r="B5029">
        <v>9.82</v>
      </c>
    </row>
    <row r="5030" spans="1:2" x14ac:dyDescent="0.3">
      <c r="A5030" s="3">
        <v>45255.407268518517</v>
      </c>
      <c r="B5030">
        <v>9.82</v>
      </c>
    </row>
    <row r="5031" spans="1:2" x14ac:dyDescent="0.3">
      <c r="A5031" s="3">
        <v>45255.417685185188</v>
      </c>
      <c r="B5031">
        <v>9.81</v>
      </c>
    </row>
    <row r="5032" spans="1:2" x14ac:dyDescent="0.3">
      <c r="A5032" s="3">
        <v>45255.428101851852</v>
      </c>
      <c r="B5032">
        <v>9.82</v>
      </c>
    </row>
    <row r="5033" spans="1:2" x14ac:dyDescent="0.3">
      <c r="A5033" s="3">
        <v>45255.438518518517</v>
      </c>
      <c r="B5033">
        <v>9.82</v>
      </c>
    </row>
    <row r="5034" spans="1:2" x14ac:dyDescent="0.3">
      <c r="A5034" s="3">
        <v>45255.448935185188</v>
      </c>
      <c r="B5034">
        <v>9.83</v>
      </c>
    </row>
    <row r="5035" spans="1:2" x14ac:dyDescent="0.3">
      <c r="A5035" s="3">
        <v>45255.459351851852</v>
      </c>
      <c r="B5035">
        <v>9.83</v>
      </c>
    </row>
    <row r="5036" spans="1:2" x14ac:dyDescent="0.3">
      <c r="A5036" s="3">
        <v>45255.469768518517</v>
      </c>
      <c r="B5036">
        <v>9.83</v>
      </c>
    </row>
    <row r="5037" spans="1:2" x14ac:dyDescent="0.3">
      <c r="A5037" s="3">
        <v>45255.480185185188</v>
      </c>
      <c r="B5037">
        <v>9.84</v>
      </c>
    </row>
    <row r="5038" spans="1:2" x14ac:dyDescent="0.3">
      <c r="A5038" s="3">
        <v>45255.490601851852</v>
      </c>
      <c r="B5038">
        <v>9.84</v>
      </c>
    </row>
    <row r="5039" spans="1:2" x14ac:dyDescent="0.3">
      <c r="A5039" s="3">
        <v>45255.501018518517</v>
      </c>
      <c r="B5039">
        <v>9.84</v>
      </c>
    </row>
    <row r="5040" spans="1:2" x14ac:dyDescent="0.3">
      <c r="A5040" s="3">
        <v>45255.511435185188</v>
      </c>
      <c r="B5040">
        <v>9.83</v>
      </c>
    </row>
    <row r="5041" spans="1:2" x14ac:dyDescent="0.3">
      <c r="A5041" s="3">
        <v>45255.521851851852</v>
      </c>
      <c r="B5041">
        <v>9.83</v>
      </c>
    </row>
    <row r="5042" spans="1:2" x14ac:dyDescent="0.3">
      <c r="A5042" s="3">
        <v>45255.532268518517</v>
      </c>
      <c r="B5042">
        <v>9.83</v>
      </c>
    </row>
    <row r="5043" spans="1:2" x14ac:dyDescent="0.3">
      <c r="A5043" s="3">
        <v>45255.542685185188</v>
      </c>
      <c r="B5043">
        <v>9.83</v>
      </c>
    </row>
    <row r="5044" spans="1:2" x14ac:dyDescent="0.3">
      <c r="A5044" s="3">
        <v>45255.553101851852</v>
      </c>
      <c r="B5044">
        <v>9.83</v>
      </c>
    </row>
    <row r="5045" spans="1:2" x14ac:dyDescent="0.3">
      <c r="A5045" s="3">
        <v>45255.563518518517</v>
      </c>
      <c r="B5045">
        <v>9.84</v>
      </c>
    </row>
    <row r="5046" spans="1:2" x14ac:dyDescent="0.3">
      <c r="A5046" s="3">
        <v>45255.573935185188</v>
      </c>
      <c r="B5046">
        <v>9.83</v>
      </c>
    </row>
    <row r="5047" spans="1:2" x14ac:dyDescent="0.3">
      <c r="A5047" s="3">
        <v>45255.584351851852</v>
      </c>
      <c r="B5047">
        <v>9.83</v>
      </c>
    </row>
    <row r="5048" spans="1:2" x14ac:dyDescent="0.3">
      <c r="A5048" s="3">
        <v>45255.594768518517</v>
      </c>
      <c r="B5048">
        <v>9.83</v>
      </c>
    </row>
    <row r="5049" spans="1:2" x14ac:dyDescent="0.3">
      <c r="A5049" s="3">
        <v>45255.605185185188</v>
      </c>
      <c r="B5049">
        <v>9.83</v>
      </c>
    </row>
    <row r="5050" spans="1:2" x14ac:dyDescent="0.3">
      <c r="A5050" s="3">
        <v>45255.615601851852</v>
      </c>
      <c r="B5050">
        <v>9.82</v>
      </c>
    </row>
    <row r="5051" spans="1:2" x14ac:dyDescent="0.3">
      <c r="A5051" s="3">
        <v>45255.626018518517</v>
      </c>
      <c r="B5051">
        <v>9.82</v>
      </c>
    </row>
    <row r="5052" spans="1:2" x14ac:dyDescent="0.3">
      <c r="A5052" s="3">
        <v>45255.636435185188</v>
      </c>
      <c r="B5052">
        <v>9.81</v>
      </c>
    </row>
    <row r="5053" spans="1:2" x14ac:dyDescent="0.3">
      <c r="A5053" s="3">
        <v>45255.646851851852</v>
      </c>
      <c r="B5053">
        <v>9.81</v>
      </c>
    </row>
    <row r="5054" spans="1:2" x14ac:dyDescent="0.3">
      <c r="A5054" s="3">
        <v>45255.657268518517</v>
      </c>
      <c r="B5054">
        <v>9.7899999999999991</v>
      </c>
    </row>
    <row r="5055" spans="1:2" x14ac:dyDescent="0.3">
      <c r="A5055" s="3">
        <v>45255.667685185188</v>
      </c>
      <c r="B5055">
        <v>9.7799999999999994</v>
      </c>
    </row>
    <row r="5056" spans="1:2" x14ac:dyDescent="0.3">
      <c r="A5056" s="3">
        <v>45255.678101851852</v>
      </c>
      <c r="B5056">
        <v>9.7799999999999994</v>
      </c>
    </row>
    <row r="5057" spans="1:2" x14ac:dyDescent="0.3">
      <c r="A5057" s="3">
        <v>45255.688518518517</v>
      </c>
      <c r="B5057">
        <v>9.77</v>
      </c>
    </row>
    <row r="5058" spans="1:2" x14ac:dyDescent="0.3">
      <c r="A5058" s="3">
        <v>45255.698935185188</v>
      </c>
      <c r="B5058">
        <v>9.77</v>
      </c>
    </row>
    <row r="5059" spans="1:2" x14ac:dyDescent="0.3">
      <c r="A5059" s="3">
        <v>45255.709351851852</v>
      </c>
      <c r="B5059">
        <v>9.75</v>
      </c>
    </row>
    <row r="5060" spans="1:2" x14ac:dyDescent="0.3">
      <c r="A5060" s="3">
        <v>45255.719768518517</v>
      </c>
      <c r="B5060">
        <v>9.75</v>
      </c>
    </row>
    <row r="5061" spans="1:2" x14ac:dyDescent="0.3">
      <c r="A5061" s="3">
        <v>45255.730185185188</v>
      </c>
      <c r="B5061">
        <v>9.75</v>
      </c>
    </row>
    <row r="5062" spans="1:2" x14ac:dyDescent="0.3">
      <c r="A5062" s="3">
        <v>45255.740601851852</v>
      </c>
      <c r="B5062">
        <v>9.76</v>
      </c>
    </row>
    <row r="5063" spans="1:2" x14ac:dyDescent="0.3">
      <c r="A5063" s="3">
        <v>45255.751018518517</v>
      </c>
      <c r="B5063">
        <v>9.74</v>
      </c>
    </row>
    <row r="5064" spans="1:2" x14ac:dyDescent="0.3">
      <c r="A5064" s="3">
        <v>45255.761435185188</v>
      </c>
      <c r="B5064">
        <v>9.74</v>
      </c>
    </row>
    <row r="5065" spans="1:2" x14ac:dyDescent="0.3">
      <c r="A5065" s="3">
        <v>45255.771851851852</v>
      </c>
      <c r="B5065">
        <v>9.73</v>
      </c>
    </row>
    <row r="5066" spans="1:2" x14ac:dyDescent="0.3">
      <c r="A5066" s="3">
        <v>45255.782268518517</v>
      </c>
      <c r="B5066">
        <v>9.73</v>
      </c>
    </row>
    <row r="5067" spans="1:2" x14ac:dyDescent="0.3">
      <c r="A5067" s="3">
        <v>45255.792685185188</v>
      </c>
      <c r="B5067">
        <v>9.73</v>
      </c>
    </row>
    <row r="5068" spans="1:2" x14ac:dyDescent="0.3">
      <c r="A5068" s="3">
        <v>45255.803101851852</v>
      </c>
      <c r="B5068">
        <v>9.7200000000000006</v>
      </c>
    </row>
    <row r="5069" spans="1:2" x14ac:dyDescent="0.3">
      <c r="A5069" s="3">
        <v>45255.813518518517</v>
      </c>
      <c r="B5069">
        <v>9.7200000000000006</v>
      </c>
    </row>
    <row r="5070" spans="1:2" x14ac:dyDescent="0.3">
      <c r="A5070" s="3">
        <v>45255.823935185188</v>
      </c>
      <c r="B5070">
        <v>9.73</v>
      </c>
    </row>
    <row r="5071" spans="1:2" x14ac:dyDescent="0.3">
      <c r="A5071" s="3">
        <v>45255.834351851852</v>
      </c>
      <c r="B5071">
        <v>9.7200000000000006</v>
      </c>
    </row>
    <row r="5072" spans="1:2" x14ac:dyDescent="0.3">
      <c r="A5072" s="3">
        <v>45255.844768518517</v>
      </c>
      <c r="B5072">
        <v>9.6999999999999993</v>
      </c>
    </row>
    <row r="5073" spans="1:2" x14ac:dyDescent="0.3">
      <c r="A5073" s="3">
        <v>45255.855185185188</v>
      </c>
      <c r="B5073">
        <v>9.6999999999999993</v>
      </c>
    </row>
    <row r="5074" spans="1:2" x14ac:dyDescent="0.3">
      <c r="A5074" s="3">
        <v>45255.865601851852</v>
      </c>
      <c r="B5074">
        <v>9.6999999999999993</v>
      </c>
    </row>
    <row r="5075" spans="1:2" x14ac:dyDescent="0.3">
      <c r="A5075" s="3">
        <v>45255.876018518517</v>
      </c>
      <c r="B5075">
        <v>9.6999999999999993</v>
      </c>
    </row>
    <row r="5076" spans="1:2" x14ac:dyDescent="0.3">
      <c r="A5076" s="3">
        <v>45255.886435185188</v>
      </c>
      <c r="B5076">
        <v>9.69</v>
      </c>
    </row>
    <row r="5077" spans="1:2" x14ac:dyDescent="0.3">
      <c r="A5077" s="3">
        <v>45255.896851851852</v>
      </c>
      <c r="B5077">
        <v>9.68</v>
      </c>
    </row>
    <row r="5078" spans="1:2" x14ac:dyDescent="0.3">
      <c r="A5078" s="3">
        <v>45255.907268518517</v>
      </c>
      <c r="B5078">
        <v>9.66</v>
      </c>
    </row>
    <row r="5079" spans="1:2" x14ac:dyDescent="0.3">
      <c r="A5079" s="3">
        <v>45255.917685185188</v>
      </c>
      <c r="B5079">
        <v>9.67</v>
      </c>
    </row>
    <row r="5080" spans="1:2" x14ac:dyDescent="0.3">
      <c r="A5080" s="3">
        <v>45255.928101851852</v>
      </c>
      <c r="B5080">
        <v>9.67</v>
      </c>
    </row>
    <row r="5081" spans="1:2" x14ac:dyDescent="0.3">
      <c r="A5081" s="3">
        <v>45255.938518518517</v>
      </c>
      <c r="B5081">
        <v>9.66</v>
      </c>
    </row>
    <row r="5082" spans="1:2" x14ac:dyDescent="0.3">
      <c r="A5082" s="3">
        <v>45255.948935185188</v>
      </c>
      <c r="B5082">
        <v>9.66</v>
      </c>
    </row>
    <row r="5083" spans="1:2" x14ac:dyDescent="0.3">
      <c r="A5083" s="3">
        <v>45255.959351851852</v>
      </c>
      <c r="B5083">
        <v>9.66</v>
      </c>
    </row>
    <row r="5084" spans="1:2" x14ac:dyDescent="0.3">
      <c r="A5084" s="3">
        <v>45255.969768518517</v>
      </c>
      <c r="B5084">
        <v>9.65</v>
      </c>
    </row>
    <row r="5085" spans="1:2" x14ac:dyDescent="0.3">
      <c r="A5085" s="3">
        <v>45255.980185185188</v>
      </c>
      <c r="B5085">
        <v>9.65</v>
      </c>
    </row>
    <row r="5086" spans="1:2" x14ac:dyDescent="0.3">
      <c r="A5086" s="3">
        <v>45255.990601851852</v>
      </c>
      <c r="B5086">
        <v>9.64</v>
      </c>
    </row>
    <row r="5087" spans="1:2" x14ac:dyDescent="0.3">
      <c r="A5087" s="3">
        <v>45256.001018518517</v>
      </c>
      <c r="B5087">
        <v>9.6300000000000008</v>
      </c>
    </row>
    <row r="5088" spans="1:2" x14ac:dyDescent="0.3">
      <c r="A5088" s="3">
        <v>45256.011435185188</v>
      </c>
      <c r="B5088">
        <v>9.6300000000000008</v>
      </c>
    </row>
    <row r="5089" spans="1:2" x14ac:dyDescent="0.3">
      <c r="A5089" s="3">
        <v>45256.021851851852</v>
      </c>
      <c r="B5089">
        <v>9.6199999999999992</v>
      </c>
    </row>
    <row r="5090" spans="1:2" x14ac:dyDescent="0.3">
      <c r="A5090" s="3">
        <v>45256.032268518517</v>
      </c>
      <c r="B5090">
        <v>9.6199999999999992</v>
      </c>
    </row>
    <row r="5091" spans="1:2" x14ac:dyDescent="0.3">
      <c r="A5091" s="3">
        <v>45256.042685185188</v>
      </c>
      <c r="B5091">
        <v>9.6199999999999992</v>
      </c>
    </row>
    <row r="5092" spans="1:2" x14ac:dyDescent="0.3">
      <c r="A5092" s="3">
        <v>45256.053101851852</v>
      </c>
      <c r="B5092">
        <v>9.61</v>
      </c>
    </row>
    <row r="5093" spans="1:2" x14ac:dyDescent="0.3">
      <c r="A5093" s="3">
        <v>45256.063518518517</v>
      </c>
      <c r="B5093">
        <v>9.61</v>
      </c>
    </row>
    <row r="5094" spans="1:2" x14ac:dyDescent="0.3">
      <c r="A5094" s="3">
        <v>45256.073935185188</v>
      </c>
      <c r="B5094">
        <v>9.6</v>
      </c>
    </row>
    <row r="5095" spans="1:2" x14ac:dyDescent="0.3">
      <c r="A5095" s="3">
        <v>45256.084351851852</v>
      </c>
      <c r="B5095">
        <v>9.6</v>
      </c>
    </row>
    <row r="5096" spans="1:2" x14ac:dyDescent="0.3">
      <c r="A5096" s="3">
        <v>45256.094768518517</v>
      </c>
      <c r="B5096">
        <v>9.58</v>
      </c>
    </row>
    <row r="5097" spans="1:2" x14ac:dyDescent="0.3">
      <c r="A5097" s="3">
        <v>45256.105185185188</v>
      </c>
      <c r="B5097">
        <v>9.56</v>
      </c>
    </row>
    <row r="5098" spans="1:2" x14ac:dyDescent="0.3">
      <c r="A5098" s="3">
        <v>45256.115601851852</v>
      </c>
      <c r="B5098">
        <v>9.56</v>
      </c>
    </row>
    <row r="5099" spans="1:2" x14ac:dyDescent="0.3">
      <c r="A5099" s="3">
        <v>45256.126018518517</v>
      </c>
      <c r="B5099">
        <v>9.5500000000000007</v>
      </c>
    </row>
    <row r="5100" spans="1:2" x14ac:dyDescent="0.3">
      <c r="A5100" s="3">
        <v>45256.136435185188</v>
      </c>
      <c r="B5100">
        <v>9.52</v>
      </c>
    </row>
    <row r="5101" spans="1:2" x14ac:dyDescent="0.3">
      <c r="A5101" s="3">
        <v>45256.146851851852</v>
      </c>
      <c r="B5101">
        <v>9.5299999999999994</v>
      </c>
    </row>
    <row r="5102" spans="1:2" x14ac:dyDescent="0.3">
      <c r="A5102" s="3">
        <v>45256.157268518517</v>
      </c>
      <c r="B5102">
        <v>9.52</v>
      </c>
    </row>
    <row r="5103" spans="1:2" x14ac:dyDescent="0.3">
      <c r="A5103" s="3">
        <v>45256.167685185188</v>
      </c>
      <c r="B5103">
        <v>9.52</v>
      </c>
    </row>
    <row r="5104" spans="1:2" x14ac:dyDescent="0.3">
      <c r="A5104" s="3">
        <v>45256.178101851852</v>
      </c>
      <c r="B5104">
        <v>9.51</v>
      </c>
    </row>
    <row r="5105" spans="1:2" x14ac:dyDescent="0.3">
      <c r="A5105" s="3">
        <v>45256.188518518517</v>
      </c>
      <c r="B5105">
        <v>9.51</v>
      </c>
    </row>
    <row r="5106" spans="1:2" x14ac:dyDescent="0.3">
      <c r="A5106" s="3">
        <v>45256.198935185188</v>
      </c>
      <c r="B5106">
        <v>9.5</v>
      </c>
    </row>
    <row r="5107" spans="1:2" x14ac:dyDescent="0.3">
      <c r="A5107" s="3">
        <v>45256.209351851852</v>
      </c>
      <c r="B5107">
        <v>9.5</v>
      </c>
    </row>
    <row r="5108" spans="1:2" x14ac:dyDescent="0.3">
      <c r="A5108" s="3">
        <v>45256.219768518517</v>
      </c>
      <c r="B5108">
        <v>9.48</v>
      </c>
    </row>
    <row r="5109" spans="1:2" x14ac:dyDescent="0.3">
      <c r="A5109" s="3">
        <v>45256.230185185188</v>
      </c>
      <c r="B5109">
        <v>9.48</v>
      </c>
    </row>
    <row r="5110" spans="1:2" x14ac:dyDescent="0.3">
      <c r="A5110" s="3">
        <v>45256.240601851852</v>
      </c>
      <c r="B5110">
        <v>9.4700000000000006</v>
      </c>
    </row>
    <row r="5111" spans="1:2" x14ac:dyDescent="0.3">
      <c r="A5111" s="3">
        <v>45256.251018518517</v>
      </c>
      <c r="B5111">
        <v>9.4600000000000009</v>
      </c>
    </row>
    <row r="5112" spans="1:2" x14ac:dyDescent="0.3">
      <c r="A5112" s="3">
        <v>45256.261435185188</v>
      </c>
      <c r="B5112">
        <v>9.4499999999999993</v>
      </c>
    </row>
    <row r="5113" spans="1:2" x14ac:dyDescent="0.3">
      <c r="A5113" s="3">
        <v>45256.271851851852</v>
      </c>
      <c r="B5113">
        <v>9.44</v>
      </c>
    </row>
    <row r="5114" spans="1:2" x14ac:dyDescent="0.3">
      <c r="A5114" s="3">
        <v>45256.282268518517</v>
      </c>
      <c r="B5114">
        <v>9.43</v>
      </c>
    </row>
    <row r="5115" spans="1:2" x14ac:dyDescent="0.3">
      <c r="A5115" s="3">
        <v>45256.292685185188</v>
      </c>
      <c r="B5115">
        <v>9.42</v>
      </c>
    </row>
    <row r="5116" spans="1:2" x14ac:dyDescent="0.3">
      <c r="A5116" s="3">
        <v>45256.303101851852</v>
      </c>
      <c r="B5116">
        <v>9.42</v>
      </c>
    </row>
    <row r="5117" spans="1:2" x14ac:dyDescent="0.3">
      <c r="A5117" s="3">
        <v>45256.313518518517</v>
      </c>
      <c r="B5117">
        <v>9.41</v>
      </c>
    </row>
    <row r="5118" spans="1:2" x14ac:dyDescent="0.3">
      <c r="A5118" s="3">
        <v>45256.323935185188</v>
      </c>
      <c r="B5118">
        <v>9.41</v>
      </c>
    </row>
    <row r="5119" spans="1:2" x14ac:dyDescent="0.3">
      <c r="A5119" s="3">
        <v>45256.334351851852</v>
      </c>
      <c r="B5119">
        <v>9.4</v>
      </c>
    </row>
    <row r="5120" spans="1:2" x14ac:dyDescent="0.3">
      <c r="A5120" s="3">
        <v>45256.344768518517</v>
      </c>
      <c r="B5120">
        <v>9.4</v>
      </c>
    </row>
    <row r="5121" spans="1:2" x14ac:dyDescent="0.3">
      <c r="A5121" s="3">
        <v>45256.355185185188</v>
      </c>
      <c r="B5121">
        <v>9.39</v>
      </c>
    </row>
    <row r="5122" spans="1:2" x14ac:dyDescent="0.3">
      <c r="A5122" s="3">
        <v>45256.365601851852</v>
      </c>
      <c r="B5122">
        <v>9.39</v>
      </c>
    </row>
    <row r="5123" spans="1:2" x14ac:dyDescent="0.3">
      <c r="A5123" s="3">
        <v>45256.376018518517</v>
      </c>
      <c r="B5123">
        <v>9.3800000000000008</v>
      </c>
    </row>
    <row r="5124" spans="1:2" x14ac:dyDescent="0.3">
      <c r="A5124" s="3">
        <v>45256.386435185188</v>
      </c>
      <c r="B5124">
        <v>9.3800000000000008</v>
      </c>
    </row>
    <row r="5125" spans="1:2" x14ac:dyDescent="0.3">
      <c r="A5125" s="3">
        <v>45256.396851851852</v>
      </c>
      <c r="B5125">
        <v>9.3800000000000008</v>
      </c>
    </row>
    <row r="5126" spans="1:2" x14ac:dyDescent="0.3">
      <c r="A5126" s="3">
        <v>45256.407268518517</v>
      </c>
      <c r="B5126">
        <v>9.3699999999999992</v>
      </c>
    </row>
    <row r="5127" spans="1:2" x14ac:dyDescent="0.3">
      <c r="A5127" s="3">
        <v>45256.417685185188</v>
      </c>
      <c r="B5127">
        <v>9.3800000000000008</v>
      </c>
    </row>
    <row r="5128" spans="1:2" x14ac:dyDescent="0.3">
      <c r="A5128" s="3">
        <v>45256.428101851852</v>
      </c>
      <c r="B5128">
        <v>9.3800000000000008</v>
      </c>
    </row>
    <row r="5129" spans="1:2" x14ac:dyDescent="0.3">
      <c r="A5129" s="3">
        <v>45256.438518518517</v>
      </c>
      <c r="B5129">
        <v>9.3699999999999992</v>
      </c>
    </row>
    <row r="5130" spans="1:2" x14ac:dyDescent="0.3">
      <c r="A5130" s="3">
        <v>45256.448935185188</v>
      </c>
      <c r="B5130">
        <v>9.3800000000000008</v>
      </c>
    </row>
    <row r="5131" spans="1:2" x14ac:dyDescent="0.3">
      <c r="A5131" s="3">
        <v>45256.459351851852</v>
      </c>
      <c r="B5131">
        <v>9.3800000000000008</v>
      </c>
    </row>
    <row r="5132" spans="1:2" x14ac:dyDescent="0.3">
      <c r="A5132" s="3">
        <v>45256.469768518517</v>
      </c>
      <c r="B5132">
        <v>9.3800000000000008</v>
      </c>
    </row>
    <row r="5133" spans="1:2" x14ac:dyDescent="0.3">
      <c r="A5133" s="3">
        <v>45256.480185185188</v>
      </c>
      <c r="B5133">
        <v>9.3800000000000008</v>
      </c>
    </row>
    <row r="5134" spans="1:2" x14ac:dyDescent="0.3">
      <c r="A5134" s="3">
        <v>45256.490601851852</v>
      </c>
      <c r="B5134">
        <v>9.3800000000000008</v>
      </c>
    </row>
    <row r="5135" spans="1:2" x14ac:dyDescent="0.3">
      <c r="A5135" s="3">
        <v>45256.501018518517</v>
      </c>
      <c r="B5135">
        <v>9.39</v>
      </c>
    </row>
    <row r="5136" spans="1:2" x14ac:dyDescent="0.3">
      <c r="A5136" s="3">
        <v>45256.511435185188</v>
      </c>
      <c r="B5136">
        <v>9.39</v>
      </c>
    </row>
    <row r="5137" spans="1:2" x14ac:dyDescent="0.3">
      <c r="A5137" s="3">
        <v>45256.521851851852</v>
      </c>
      <c r="B5137">
        <v>9.3800000000000008</v>
      </c>
    </row>
    <row r="5138" spans="1:2" x14ac:dyDescent="0.3">
      <c r="A5138" s="3">
        <v>45256.532268518517</v>
      </c>
      <c r="B5138">
        <v>9.3800000000000008</v>
      </c>
    </row>
    <row r="5139" spans="1:2" x14ac:dyDescent="0.3">
      <c r="A5139" s="3">
        <v>45256.542685185188</v>
      </c>
      <c r="B5139">
        <v>9.3800000000000008</v>
      </c>
    </row>
    <row r="5140" spans="1:2" x14ac:dyDescent="0.3">
      <c r="A5140" s="3">
        <v>45256.553101851852</v>
      </c>
      <c r="B5140">
        <v>9.3699999999999992</v>
      </c>
    </row>
    <row r="5141" spans="1:2" x14ac:dyDescent="0.3">
      <c r="A5141" s="3">
        <v>45256.563518518517</v>
      </c>
      <c r="B5141">
        <v>9.3800000000000008</v>
      </c>
    </row>
    <row r="5142" spans="1:2" x14ac:dyDescent="0.3">
      <c r="A5142" s="3">
        <v>45256.573935185188</v>
      </c>
      <c r="B5142">
        <v>9.3800000000000008</v>
      </c>
    </row>
    <row r="5143" spans="1:2" x14ac:dyDescent="0.3">
      <c r="A5143" s="3">
        <v>45256.584351851852</v>
      </c>
      <c r="B5143">
        <v>9.39</v>
      </c>
    </row>
    <row r="5144" spans="1:2" x14ac:dyDescent="0.3">
      <c r="A5144" s="3">
        <v>45256.594768518517</v>
      </c>
      <c r="B5144">
        <v>9.4</v>
      </c>
    </row>
    <row r="5145" spans="1:2" x14ac:dyDescent="0.3">
      <c r="A5145" s="3">
        <v>45256.605185185188</v>
      </c>
      <c r="B5145">
        <v>9.39</v>
      </c>
    </row>
    <row r="5146" spans="1:2" x14ac:dyDescent="0.3">
      <c r="A5146" s="3">
        <v>45256.615601851852</v>
      </c>
      <c r="B5146">
        <v>9.39</v>
      </c>
    </row>
    <row r="5147" spans="1:2" x14ac:dyDescent="0.3">
      <c r="A5147" s="3">
        <v>45256.626018518517</v>
      </c>
      <c r="B5147">
        <v>9.3800000000000008</v>
      </c>
    </row>
    <row r="5148" spans="1:2" x14ac:dyDescent="0.3">
      <c r="A5148" s="3">
        <v>45256.636435185188</v>
      </c>
      <c r="B5148">
        <v>9.3699999999999992</v>
      </c>
    </row>
    <row r="5149" spans="1:2" x14ac:dyDescent="0.3">
      <c r="A5149" s="3">
        <v>45256.646851851852</v>
      </c>
      <c r="B5149">
        <v>9.3699999999999992</v>
      </c>
    </row>
    <row r="5150" spans="1:2" x14ac:dyDescent="0.3">
      <c r="A5150" s="3">
        <v>45256.657268518517</v>
      </c>
      <c r="B5150">
        <v>9.36</v>
      </c>
    </row>
    <row r="5151" spans="1:2" x14ac:dyDescent="0.3">
      <c r="A5151" s="3">
        <v>45256.667685185188</v>
      </c>
      <c r="B5151">
        <v>9.35</v>
      </c>
    </row>
    <row r="5152" spans="1:2" x14ac:dyDescent="0.3">
      <c r="A5152" s="3">
        <v>45256.678101851852</v>
      </c>
      <c r="B5152">
        <v>9.35</v>
      </c>
    </row>
    <row r="5153" spans="1:2" x14ac:dyDescent="0.3">
      <c r="A5153" s="3">
        <v>45256.688518518517</v>
      </c>
      <c r="B5153">
        <v>9.34</v>
      </c>
    </row>
    <row r="5154" spans="1:2" x14ac:dyDescent="0.3">
      <c r="A5154" s="3">
        <v>45256.698935185188</v>
      </c>
      <c r="B5154">
        <v>9.34</v>
      </c>
    </row>
    <row r="5155" spans="1:2" x14ac:dyDescent="0.3">
      <c r="A5155" s="3">
        <v>45256.709351851852</v>
      </c>
      <c r="B5155">
        <v>9.33</v>
      </c>
    </row>
    <row r="5156" spans="1:2" x14ac:dyDescent="0.3">
      <c r="A5156" s="3">
        <v>45256.719768518517</v>
      </c>
      <c r="B5156">
        <v>9.31</v>
      </c>
    </row>
    <row r="5157" spans="1:2" x14ac:dyDescent="0.3">
      <c r="A5157" s="3">
        <v>45256.730185185188</v>
      </c>
      <c r="B5157">
        <v>9.31</v>
      </c>
    </row>
    <row r="5158" spans="1:2" x14ac:dyDescent="0.3">
      <c r="A5158" s="3">
        <v>45256.740601851852</v>
      </c>
      <c r="B5158">
        <v>9.31</v>
      </c>
    </row>
    <row r="5159" spans="1:2" x14ac:dyDescent="0.3">
      <c r="A5159" s="3">
        <v>45256.751018518517</v>
      </c>
      <c r="B5159">
        <v>9.3000000000000007</v>
      </c>
    </row>
    <row r="5160" spans="1:2" x14ac:dyDescent="0.3">
      <c r="A5160" s="3">
        <v>45256.761435185188</v>
      </c>
      <c r="B5160">
        <v>9.3000000000000007</v>
      </c>
    </row>
    <row r="5161" spans="1:2" x14ac:dyDescent="0.3">
      <c r="A5161" s="3">
        <v>45256.771851851852</v>
      </c>
      <c r="B5161">
        <v>9.3000000000000007</v>
      </c>
    </row>
    <row r="5162" spans="1:2" x14ac:dyDescent="0.3">
      <c r="A5162" s="3">
        <v>45256.782268518517</v>
      </c>
      <c r="B5162">
        <v>9.2899999999999991</v>
      </c>
    </row>
    <row r="5163" spans="1:2" x14ac:dyDescent="0.3">
      <c r="A5163" s="3">
        <v>45256.792685185188</v>
      </c>
      <c r="B5163">
        <v>9.2799999999999994</v>
      </c>
    </row>
    <row r="5164" spans="1:2" x14ac:dyDescent="0.3">
      <c r="A5164" s="3">
        <v>45256.803101851852</v>
      </c>
      <c r="B5164">
        <v>9.27</v>
      </c>
    </row>
    <row r="5165" spans="1:2" x14ac:dyDescent="0.3">
      <c r="A5165" s="3">
        <v>45256.813518518517</v>
      </c>
      <c r="B5165">
        <v>9.26</v>
      </c>
    </row>
    <row r="5166" spans="1:2" x14ac:dyDescent="0.3">
      <c r="A5166" s="3">
        <v>45256.823935185188</v>
      </c>
      <c r="B5166">
        <v>9.26</v>
      </c>
    </row>
    <row r="5167" spans="1:2" x14ac:dyDescent="0.3">
      <c r="A5167" s="3">
        <v>45256.834351851852</v>
      </c>
      <c r="B5167">
        <v>9.25</v>
      </c>
    </row>
    <row r="5168" spans="1:2" x14ac:dyDescent="0.3">
      <c r="A5168" s="3">
        <v>45256.844768518517</v>
      </c>
      <c r="B5168">
        <v>9.24</v>
      </c>
    </row>
    <row r="5169" spans="1:2" x14ac:dyDescent="0.3">
      <c r="A5169" s="3">
        <v>45256.855185185188</v>
      </c>
      <c r="B5169">
        <v>9.23</v>
      </c>
    </row>
    <row r="5170" spans="1:2" x14ac:dyDescent="0.3">
      <c r="A5170" s="3">
        <v>45256.865601851852</v>
      </c>
      <c r="B5170">
        <v>9.23</v>
      </c>
    </row>
    <row r="5171" spans="1:2" x14ac:dyDescent="0.3">
      <c r="A5171" s="3">
        <v>45256.876018518517</v>
      </c>
      <c r="B5171">
        <v>9.23</v>
      </c>
    </row>
    <row r="5172" spans="1:2" x14ac:dyDescent="0.3">
      <c r="A5172" s="3">
        <v>45256.886435185188</v>
      </c>
      <c r="B5172">
        <v>9.2100000000000009</v>
      </c>
    </row>
    <row r="5173" spans="1:2" x14ac:dyDescent="0.3">
      <c r="A5173" s="3">
        <v>45256.896851851852</v>
      </c>
      <c r="B5173">
        <v>9.1999999999999993</v>
      </c>
    </row>
    <row r="5174" spans="1:2" x14ac:dyDescent="0.3">
      <c r="A5174" s="3">
        <v>45256.907268518517</v>
      </c>
      <c r="B5174">
        <v>9.1999999999999993</v>
      </c>
    </row>
    <row r="5175" spans="1:2" x14ac:dyDescent="0.3">
      <c r="A5175" s="3">
        <v>45256.917685185188</v>
      </c>
      <c r="B5175">
        <v>9.19</v>
      </c>
    </row>
    <row r="5176" spans="1:2" x14ac:dyDescent="0.3">
      <c r="A5176" s="3">
        <v>45256.928101851852</v>
      </c>
      <c r="B5176">
        <v>9.19</v>
      </c>
    </row>
    <row r="5177" spans="1:2" x14ac:dyDescent="0.3">
      <c r="A5177" s="3">
        <v>45256.938518518517</v>
      </c>
      <c r="B5177">
        <v>9.19</v>
      </c>
    </row>
    <row r="5178" spans="1:2" x14ac:dyDescent="0.3">
      <c r="A5178" s="3">
        <v>45256.948935185188</v>
      </c>
      <c r="B5178">
        <v>9.18</v>
      </c>
    </row>
    <row r="5179" spans="1:2" x14ac:dyDescent="0.3">
      <c r="A5179" s="3">
        <v>45256.959351851852</v>
      </c>
      <c r="B5179">
        <v>9.18</v>
      </c>
    </row>
    <row r="5180" spans="1:2" x14ac:dyDescent="0.3">
      <c r="A5180" s="3">
        <v>45256.969768518517</v>
      </c>
      <c r="B5180">
        <v>9.18</v>
      </c>
    </row>
    <row r="5181" spans="1:2" x14ac:dyDescent="0.3">
      <c r="A5181" s="3">
        <v>45256.980185185188</v>
      </c>
      <c r="B5181">
        <v>9.17</v>
      </c>
    </row>
    <row r="5182" spans="1:2" x14ac:dyDescent="0.3">
      <c r="A5182" s="3">
        <v>45256.990601851852</v>
      </c>
      <c r="B5182">
        <v>9.17</v>
      </c>
    </row>
    <row r="5183" spans="1:2" x14ac:dyDescent="0.3">
      <c r="A5183" s="3">
        <v>45257.001018518517</v>
      </c>
      <c r="B5183">
        <v>9.16</v>
      </c>
    </row>
    <row r="5184" spans="1:2" x14ac:dyDescent="0.3">
      <c r="A5184" s="3">
        <v>45257.011435185188</v>
      </c>
      <c r="B5184">
        <v>9.16</v>
      </c>
    </row>
    <row r="5185" spans="1:2" x14ac:dyDescent="0.3">
      <c r="A5185" s="3">
        <v>45257.021851851852</v>
      </c>
      <c r="B5185">
        <v>9.15</v>
      </c>
    </row>
    <row r="5186" spans="1:2" x14ac:dyDescent="0.3">
      <c r="A5186" s="3">
        <v>45257.032268518517</v>
      </c>
      <c r="B5186">
        <v>9.15</v>
      </c>
    </row>
    <row r="5187" spans="1:2" x14ac:dyDescent="0.3">
      <c r="A5187" s="3">
        <v>45257.042685185188</v>
      </c>
      <c r="B5187">
        <v>9.15</v>
      </c>
    </row>
    <row r="5188" spans="1:2" x14ac:dyDescent="0.3">
      <c r="A5188" s="3">
        <v>45257.053101851852</v>
      </c>
      <c r="B5188">
        <v>9.14</v>
      </c>
    </row>
    <row r="5189" spans="1:2" x14ac:dyDescent="0.3">
      <c r="A5189" s="3">
        <v>45257.063518518517</v>
      </c>
      <c r="B5189">
        <v>9.14</v>
      </c>
    </row>
    <row r="5190" spans="1:2" x14ac:dyDescent="0.3">
      <c r="A5190" s="3">
        <v>45257.073935185188</v>
      </c>
      <c r="B5190">
        <v>9.14</v>
      </c>
    </row>
    <row r="5191" spans="1:2" x14ac:dyDescent="0.3">
      <c r="A5191" s="3">
        <v>45257.084351851852</v>
      </c>
      <c r="B5191">
        <v>9.1300000000000008</v>
      </c>
    </row>
    <row r="5192" spans="1:2" x14ac:dyDescent="0.3">
      <c r="A5192" s="3">
        <v>45257.094768518517</v>
      </c>
      <c r="B5192">
        <v>9.14</v>
      </c>
    </row>
    <row r="5193" spans="1:2" x14ac:dyDescent="0.3">
      <c r="A5193" s="3">
        <v>45257.105185185188</v>
      </c>
      <c r="B5193">
        <v>9.1300000000000008</v>
      </c>
    </row>
    <row r="5194" spans="1:2" x14ac:dyDescent="0.3">
      <c r="A5194" s="3">
        <v>45257.115601851852</v>
      </c>
      <c r="B5194">
        <v>9.1300000000000008</v>
      </c>
    </row>
    <row r="5195" spans="1:2" x14ac:dyDescent="0.3">
      <c r="A5195" s="3">
        <v>45257.126018518517</v>
      </c>
      <c r="B5195">
        <v>9.1300000000000008</v>
      </c>
    </row>
    <row r="5196" spans="1:2" x14ac:dyDescent="0.3">
      <c r="A5196" s="3">
        <v>45257.136435185188</v>
      </c>
      <c r="B5196">
        <v>9.1300000000000008</v>
      </c>
    </row>
    <row r="5197" spans="1:2" x14ac:dyDescent="0.3">
      <c r="A5197" s="3">
        <v>45257.146851851852</v>
      </c>
      <c r="B5197">
        <v>9.1199999999999992</v>
      </c>
    </row>
    <row r="5198" spans="1:2" x14ac:dyDescent="0.3">
      <c r="A5198" s="3">
        <v>45257.157268518517</v>
      </c>
      <c r="B5198">
        <v>9.1300000000000008</v>
      </c>
    </row>
    <row r="5199" spans="1:2" x14ac:dyDescent="0.3">
      <c r="A5199" s="3">
        <v>45257.167685185188</v>
      </c>
      <c r="B5199">
        <v>9.1300000000000008</v>
      </c>
    </row>
    <row r="5200" spans="1:2" x14ac:dyDescent="0.3">
      <c r="A5200" s="3">
        <v>45257.178101851852</v>
      </c>
      <c r="B5200">
        <v>9.1199999999999992</v>
      </c>
    </row>
    <row r="5201" spans="1:2" x14ac:dyDescent="0.3">
      <c r="A5201" s="3">
        <v>45257.188518518517</v>
      </c>
      <c r="B5201">
        <v>9.1199999999999992</v>
      </c>
    </row>
    <row r="5202" spans="1:2" x14ac:dyDescent="0.3">
      <c r="A5202" s="3">
        <v>45257.198935185188</v>
      </c>
      <c r="B5202">
        <v>9.1199999999999992</v>
      </c>
    </row>
    <row r="5203" spans="1:2" x14ac:dyDescent="0.3">
      <c r="A5203" s="3">
        <v>45257.209351851852</v>
      </c>
      <c r="B5203">
        <v>9.1199999999999992</v>
      </c>
    </row>
    <row r="5204" spans="1:2" x14ac:dyDescent="0.3">
      <c r="A5204" s="3">
        <v>45257.219768518517</v>
      </c>
      <c r="B5204">
        <v>9.1</v>
      </c>
    </row>
    <row r="5205" spans="1:2" x14ac:dyDescent="0.3">
      <c r="A5205" s="3">
        <v>45257.230185185188</v>
      </c>
      <c r="B5205">
        <v>9.1</v>
      </c>
    </row>
    <row r="5206" spans="1:2" x14ac:dyDescent="0.3">
      <c r="A5206" s="3">
        <v>45257.240601851852</v>
      </c>
      <c r="B5206">
        <v>9.1</v>
      </c>
    </row>
    <row r="5207" spans="1:2" x14ac:dyDescent="0.3">
      <c r="A5207" s="3">
        <v>45257.251018518517</v>
      </c>
      <c r="B5207">
        <v>9.1</v>
      </c>
    </row>
    <row r="5208" spans="1:2" x14ac:dyDescent="0.3">
      <c r="A5208" s="3">
        <v>45257.261435185188</v>
      </c>
      <c r="B5208">
        <v>9.1</v>
      </c>
    </row>
    <row r="5209" spans="1:2" x14ac:dyDescent="0.3">
      <c r="A5209" s="3">
        <v>45257.271851851852</v>
      </c>
      <c r="B5209">
        <v>9.08</v>
      </c>
    </row>
    <row r="5210" spans="1:2" x14ac:dyDescent="0.3">
      <c r="A5210" s="3">
        <v>45257.282268518517</v>
      </c>
      <c r="B5210">
        <v>9.08</v>
      </c>
    </row>
    <row r="5211" spans="1:2" x14ac:dyDescent="0.3">
      <c r="A5211" s="3">
        <v>45257.292685185188</v>
      </c>
      <c r="B5211">
        <v>9.07</v>
      </c>
    </row>
    <row r="5212" spans="1:2" x14ac:dyDescent="0.3">
      <c r="A5212" s="3">
        <v>45257.303101851852</v>
      </c>
      <c r="B5212">
        <v>9.06</v>
      </c>
    </row>
    <row r="5213" spans="1:2" x14ac:dyDescent="0.3">
      <c r="A5213" s="3">
        <v>45257.313518518517</v>
      </c>
      <c r="B5213">
        <v>9.0500000000000007</v>
      </c>
    </row>
    <row r="5214" spans="1:2" x14ac:dyDescent="0.3">
      <c r="A5214" s="3">
        <v>45257.323935185188</v>
      </c>
      <c r="B5214">
        <v>9.0500000000000007</v>
      </c>
    </row>
    <row r="5215" spans="1:2" x14ac:dyDescent="0.3">
      <c r="A5215" s="3">
        <v>45257.334351851852</v>
      </c>
      <c r="B5215">
        <v>9.0500000000000007</v>
      </c>
    </row>
    <row r="5216" spans="1:2" x14ac:dyDescent="0.3">
      <c r="A5216" s="3">
        <v>45257.344768518517</v>
      </c>
      <c r="B5216">
        <v>9.0399999999999991</v>
      </c>
    </row>
    <row r="5217" spans="1:2" x14ac:dyDescent="0.3">
      <c r="A5217" s="3">
        <v>45257.355185185188</v>
      </c>
      <c r="B5217">
        <v>9.0399999999999991</v>
      </c>
    </row>
    <row r="5218" spans="1:2" x14ac:dyDescent="0.3">
      <c r="A5218" s="3">
        <v>45257.365601851852</v>
      </c>
      <c r="B5218">
        <v>9.0299999999999994</v>
      </c>
    </row>
    <row r="5219" spans="1:2" x14ac:dyDescent="0.3">
      <c r="A5219" s="3">
        <v>45257.376018518517</v>
      </c>
      <c r="B5219">
        <v>9.02</v>
      </c>
    </row>
    <row r="5220" spans="1:2" x14ac:dyDescent="0.3">
      <c r="A5220" s="3">
        <v>45257.386435185188</v>
      </c>
      <c r="B5220">
        <v>9.02</v>
      </c>
    </row>
    <row r="5221" spans="1:2" x14ac:dyDescent="0.3">
      <c r="A5221" s="3">
        <v>45257.396851851852</v>
      </c>
      <c r="B5221">
        <v>9.02</v>
      </c>
    </row>
    <row r="5222" spans="1:2" x14ac:dyDescent="0.3">
      <c r="A5222" s="3">
        <v>45257.407268518517</v>
      </c>
      <c r="B5222">
        <v>9.02</v>
      </c>
    </row>
    <row r="5223" spans="1:2" x14ac:dyDescent="0.3">
      <c r="A5223" s="3">
        <v>45257.417685185188</v>
      </c>
      <c r="B5223">
        <v>9.02</v>
      </c>
    </row>
    <row r="5224" spans="1:2" x14ac:dyDescent="0.3">
      <c r="A5224" s="3">
        <v>45257.428101851852</v>
      </c>
      <c r="B5224">
        <v>9.01</v>
      </c>
    </row>
    <row r="5225" spans="1:2" x14ac:dyDescent="0.3">
      <c r="A5225" s="3">
        <v>45257.438518518517</v>
      </c>
      <c r="B5225">
        <v>9.01</v>
      </c>
    </row>
    <row r="5226" spans="1:2" x14ac:dyDescent="0.3">
      <c r="A5226" s="3">
        <v>45257.448935185188</v>
      </c>
      <c r="B5226">
        <v>9.01</v>
      </c>
    </row>
    <row r="5227" spans="1:2" x14ac:dyDescent="0.3">
      <c r="A5227" s="3">
        <v>45257.459351851852</v>
      </c>
      <c r="B5227">
        <v>9.01</v>
      </c>
    </row>
    <row r="5228" spans="1:2" x14ac:dyDescent="0.3">
      <c r="A5228" s="3">
        <v>45257.469768518517</v>
      </c>
      <c r="B5228">
        <v>9</v>
      </c>
    </row>
    <row r="5229" spans="1:2" x14ac:dyDescent="0.3">
      <c r="A5229" s="3">
        <v>45257.480185185188</v>
      </c>
      <c r="B5229">
        <v>9</v>
      </c>
    </row>
    <row r="5230" spans="1:2" x14ac:dyDescent="0.3">
      <c r="A5230" s="3">
        <v>45257.490601851852</v>
      </c>
      <c r="B5230">
        <v>9</v>
      </c>
    </row>
    <row r="5231" spans="1:2" x14ac:dyDescent="0.3">
      <c r="A5231" s="3">
        <v>45257.501018518517</v>
      </c>
      <c r="B5231">
        <v>9</v>
      </c>
    </row>
    <row r="5232" spans="1:2" x14ac:dyDescent="0.3">
      <c r="A5232" s="3">
        <v>45257.511435185188</v>
      </c>
      <c r="B5232">
        <v>9</v>
      </c>
    </row>
    <row r="5233" spans="1:2" x14ac:dyDescent="0.3">
      <c r="A5233" s="3">
        <v>45257.521851851852</v>
      </c>
      <c r="B5233">
        <v>9</v>
      </c>
    </row>
    <row r="5234" spans="1:2" x14ac:dyDescent="0.3">
      <c r="A5234" s="3">
        <v>45257.532268518517</v>
      </c>
      <c r="B5234">
        <v>9</v>
      </c>
    </row>
    <row r="5235" spans="1:2" x14ac:dyDescent="0.3">
      <c r="A5235" s="3">
        <v>45257.542685185188</v>
      </c>
      <c r="B5235">
        <v>9</v>
      </c>
    </row>
    <row r="5236" spans="1:2" x14ac:dyDescent="0.3">
      <c r="A5236" s="3">
        <v>45257.553101851852</v>
      </c>
      <c r="B5236">
        <v>9</v>
      </c>
    </row>
    <row r="5237" spans="1:2" x14ac:dyDescent="0.3">
      <c r="A5237" s="3">
        <v>45257.563518518517</v>
      </c>
      <c r="B5237">
        <v>9</v>
      </c>
    </row>
    <row r="5238" spans="1:2" x14ac:dyDescent="0.3">
      <c r="A5238" s="3">
        <v>45257.573935185188</v>
      </c>
      <c r="B5238">
        <v>9</v>
      </c>
    </row>
    <row r="5239" spans="1:2" x14ac:dyDescent="0.3">
      <c r="A5239" s="3">
        <v>45257.584351851852</v>
      </c>
      <c r="B5239">
        <v>9</v>
      </c>
    </row>
    <row r="5240" spans="1:2" x14ac:dyDescent="0.3">
      <c r="A5240" s="3">
        <v>45257.594768518517</v>
      </c>
      <c r="B5240">
        <v>9</v>
      </c>
    </row>
    <row r="5241" spans="1:2" x14ac:dyDescent="0.3">
      <c r="A5241" s="3">
        <v>45257.605185185188</v>
      </c>
      <c r="B5241">
        <v>9</v>
      </c>
    </row>
    <row r="5242" spans="1:2" x14ac:dyDescent="0.3">
      <c r="A5242" s="3">
        <v>45257.615601851852</v>
      </c>
      <c r="B5242">
        <v>9</v>
      </c>
    </row>
    <row r="5243" spans="1:2" x14ac:dyDescent="0.3">
      <c r="A5243" s="3">
        <v>45257.626018518517</v>
      </c>
      <c r="B5243">
        <v>8.99</v>
      </c>
    </row>
    <row r="5244" spans="1:2" x14ac:dyDescent="0.3">
      <c r="A5244" s="3">
        <v>45257.636435185188</v>
      </c>
      <c r="B5244">
        <v>8.99</v>
      </c>
    </row>
    <row r="5245" spans="1:2" x14ac:dyDescent="0.3">
      <c r="A5245" s="3">
        <v>45257.646851851852</v>
      </c>
      <c r="B5245">
        <v>8.99</v>
      </c>
    </row>
    <row r="5246" spans="1:2" x14ac:dyDescent="0.3">
      <c r="A5246" s="3">
        <v>45257.657268518517</v>
      </c>
      <c r="B5246">
        <v>8.99</v>
      </c>
    </row>
    <row r="5247" spans="1:2" x14ac:dyDescent="0.3">
      <c r="A5247" s="3">
        <v>45257.667685185188</v>
      </c>
      <c r="B5247">
        <v>8.99</v>
      </c>
    </row>
    <row r="5248" spans="1:2" x14ac:dyDescent="0.3">
      <c r="A5248" s="3">
        <v>45257.678101851852</v>
      </c>
      <c r="B5248">
        <v>8.99</v>
      </c>
    </row>
    <row r="5249" spans="1:2" x14ac:dyDescent="0.3">
      <c r="A5249" s="3">
        <v>45257.688518518517</v>
      </c>
      <c r="B5249">
        <v>9</v>
      </c>
    </row>
    <row r="5250" spans="1:2" x14ac:dyDescent="0.3">
      <c r="A5250" s="3">
        <v>45257.698935185188</v>
      </c>
      <c r="B5250">
        <v>8.99</v>
      </c>
    </row>
    <row r="5251" spans="1:2" x14ac:dyDescent="0.3">
      <c r="A5251" s="3">
        <v>45257.709351851852</v>
      </c>
      <c r="B5251">
        <v>9</v>
      </c>
    </row>
    <row r="5252" spans="1:2" x14ac:dyDescent="0.3">
      <c r="A5252" s="3">
        <v>45257.719768518517</v>
      </c>
      <c r="B5252">
        <v>8.99</v>
      </c>
    </row>
    <row r="5253" spans="1:2" x14ac:dyDescent="0.3">
      <c r="A5253" s="3">
        <v>45257.730185185188</v>
      </c>
      <c r="B5253">
        <v>8.99</v>
      </c>
    </row>
    <row r="5254" spans="1:2" x14ac:dyDescent="0.3">
      <c r="A5254" s="3">
        <v>45257.740601851852</v>
      </c>
      <c r="B5254">
        <v>8.98</v>
      </c>
    </row>
    <row r="5255" spans="1:2" x14ac:dyDescent="0.3">
      <c r="A5255" s="3">
        <v>45257.751018518517</v>
      </c>
      <c r="B5255">
        <v>8.9700000000000006</v>
      </c>
    </row>
    <row r="5256" spans="1:2" x14ac:dyDescent="0.3">
      <c r="A5256" s="3">
        <v>45257.761435185188</v>
      </c>
      <c r="B5256">
        <v>8.9700000000000006</v>
      </c>
    </row>
    <row r="5257" spans="1:2" x14ac:dyDescent="0.3">
      <c r="A5257" s="3">
        <v>45257.771851851852</v>
      </c>
      <c r="B5257">
        <v>8.9700000000000006</v>
      </c>
    </row>
    <row r="5258" spans="1:2" x14ac:dyDescent="0.3">
      <c r="A5258" s="3">
        <v>45257.782268518517</v>
      </c>
      <c r="B5258">
        <v>8.9700000000000006</v>
      </c>
    </row>
    <row r="5259" spans="1:2" x14ac:dyDescent="0.3">
      <c r="A5259" s="3">
        <v>45257.792685185188</v>
      </c>
      <c r="B5259">
        <v>8.9700000000000006</v>
      </c>
    </row>
    <row r="5260" spans="1:2" x14ac:dyDescent="0.3">
      <c r="A5260" s="3">
        <v>45257.803101851852</v>
      </c>
      <c r="B5260">
        <v>8.9700000000000006</v>
      </c>
    </row>
    <row r="5261" spans="1:2" x14ac:dyDescent="0.3">
      <c r="A5261" s="3">
        <v>45257.813518518517</v>
      </c>
      <c r="B5261">
        <v>8.9600000000000009</v>
      </c>
    </row>
    <row r="5262" spans="1:2" x14ac:dyDescent="0.3">
      <c r="A5262" s="3">
        <v>45257.823935185188</v>
      </c>
      <c r="B5262">
        <v>8.9499999999999993</v>
      </c>
    </row>
    <row r="5263" spans="1:2" x14ac:dyDescent="0.3">
      <c r="A5263" s="3">
        <v>45257.834351851852</v>
      </c>
      <c r="B5263">
        <v>8.9499999999999993</v>
      </c>
    </row>
    <row r="5264" spans="1:2" x14ac:dyDescent="0.3">
      <c r="A5264" s="3">
        <v>45257.844768518517</v>
      </c>
      <c r="B5264">
        <v>8.9499999999999993</v>
      </c>
    </row>
    <row r="5265" spans="1:2" x14ac:dyDescent="0.3">
      <c r="A5265" s="3">
        <v>45257.855185185188</v>
      </c>
      <c r="B5265">
        <v>8.94</v>
      </c>
    </row>
    <row r="5266" spans="1:2" x14ac:dyDescent="0.3">
      <c r="A5266" s="3">
        <v>45257.865601851852</v>
      </c>
      <c r="B5266">
        <v>8.94</v>
      </c>
    </row>
    <row r="5267" spans="1:2" x14ac:dyDescent="0.3">
      <c r="A5267" s="3">
        <v>45257.876018518517</v>
      </c>
      <c r="B5267">
        <v>8.94</v>
      </c>
    </row>
    <row r="5268" spans="1:2" x14ac:dyDescent="0.3">
      <c r="A5268" s="3">
        <v>45257.886435185188</v>
      </c>
      <c r="B5268">
        <v>8.93</v>
      </c>
    </row>
    <row r="5269" spans="1:2" x14ac:dyDescent="0.3">
      <c r="A5269" s="3">
        <v>45257.896851851852</v>
      </c>
      <c r="B5269">
        <v>8.93</v>
      </c>
    </row>
    <row r="5270" spans="1:2" x14ac:dyDescent="0.3">
      <c r="A5270" s="3">
        <v>45257.907268518517</v>
      </c>
      <c r="B5270">
        <v>8.92</v>
      </c>
    </row>
    <row r="5271" spans="1:2" x14ac:dyDescent="0.3">
      <c r="A5271" s="3">
        <v>45257.917685185188</v>
      </c>
      <c r="B5271">
        <v>8.92</v>
      </c>
    </row>
    <row r="5272" spans="1:2" x14ac:dyDescent="0.3">
      <c r="A5272" s="3">
        <v>45257.928101851852</v>
      </c>
      <c r="B5272">
        <v>8.91</v>
      </c>
    </row>
    <row r="5273" spans="1:2" x14ac:dyDescent="0.3">
      <c r="A5273" s="3">
        <v>45257.938518518517</v>
      </c>
      <c r="B5273">
        <v>8.91</v>
      </c>
    </row>
    <row r="5274" spans="1:2" x14ac:dyDescent="0.3">
      <c r="A5274" s="3">
        <v>45257.948935185188</v>
      </c>
      <c r="B5274">
        <v>8.91</v>
      </c>
    </row>
    <row r="5275" spans="1:2" x14ac:dyDescent="0.3">
      <c r="A5275" s="3">
        <v>45257.959351851852</v>
      </c>
      <c r="B5275">
        <v>8.9</v>
      </c>
    </row>
    <row r="5276" spans="1:2" x14ac:dyDescent="0.3">
      <c r="A5276" s="3">
        <v>45257.969768518517</v>
      </c>
      <c r="B5276">
        <v>8.9</v>
      </c>
    </row>
    <row r="5277" spans="1:2" x14ac:dyDescent="0.3">
      <c r="A5277" s="3">
        <v>45257.980185185188</v>
      </c>
      <c r="B5277">
        <v>8.91</v>
      </c>
    </row>
    <row r="5278" spans="1:2" x14ac:dyDescent="0.3">
      <c r="A5278" s="3">
        <v>45257.990601851852</v>
      </c>
      <c r="B5278">
        <v>8.91</v>
      </c>
    </row>
    <row r="5279" spans="1:2" x14ac:dyDescent="0.3">
      <c r="A5279" s="3">
        <v>45258.001018518517</v>
      </c>
      <c r="B5279">
        <v>8.9</v>
      </c>
    </row>
    <row r="5280" spans="1:2" x14ac:dyDescent="0.3">
      <c r="A5280" s="3">
        <v>45258.011435185188</v>
      </c>
      <c r="B5280">
        <v>8.9</v>
      </c>
    </row>
    <row r="5281" spans="1:2" x14ac:dyDescent="0.3">
      <c r="A5281" s="3">
        <v>45258.021851851852</v>
      </c>
      <c r="B5281">
        <v>8.92</v>
      </c>
    </row>
    <row r="5282" spans="1:2" x14ac:dyDescent="0.3">
      <c r="A5282" s="3">
        <v>45258.032268518517</v>
      </c>
      <c r="B5282">
        <v>8.92</v>
      </c>
    </row>
    <row r="5283" spans="1:2" x14ac:dyDescent="0.3">
      <c r="A5283" s="3">
        <v>45258.042685185188</v>
      </c>
      <c r="B5283">
        <v>8.9</v>
      </c>
    </row>
    <row r="5284" spans="1:2" x14ac:dyDescent="0.3">
      <c r="A5284" s="3">
        <v>45258.053101851852</v>
      </c>
      <c r="B5284">
        <v>8.91</v>
      </c>
    </row>
    <row r="5285" spans="1:2" x14ac:dyDescent="0.3">
      <c r="A5285" s="3">
        <v>45258.063518518517</v>
      </c>
      <c r="B5285">
        <v>8.91</v>
      </c>
    </row>
    <row r="5286" spans="1:2" x14ac:dyDescent="0.3">
      <c r="A5286" s="3">
        <v>45258.073935185188</v>
      </c>
      <c r="B5286">
        <v>8.91</v>
      </c>
    </row>
    <row r="5287" spans="1:2" x14ac:dyDescent="0.3">
      <c r="A5287" s="3">
        <v>45258.084351851852</v>
      </c>
      <c r="B5287">
        <v>8.9</v>
      </c>
    </row>
    <row r="5288" spans="1:2" x14ac:dyDescent="0.3">
      <c r="A5288" s="3">
        <v>45258.094768518517</v>
      </c>
      <c r="B5288">
        <v>8.9</v>
      </c>
    </row>
    <row r="5289" spans="1:2" x14ac:dyDescent="0.3">
      <c r="A5289" s="3">
        <v>45258.105185185188</v>
      </c>
      <c r="B5289">
        <v>8.9</v>
      </c>
    </row>
    <row r="5290" spans="1:2" x14ac:dyDescent="0.3">
      <c r="A5290" s="3">
        <v>45258.115601851852</v>
      </c>
      <c r="B5290">
        <v>8.8800000000000008</v>
      </c>
    </row>
    <row r="5291" spans="1:2" x14ac:dyDescent="0.3">
      <c r="A5291" s="3">
        <v>45258.126018518517</v>
      </c>
      <c r="B5291">
        <v>8.8800000000000008</v>
      </c>
    </row>
    <row r="5292" spans="1:2" x14ac:dyDescent="0.3">
      <c r="A5292" s="3">
        <v>45258.136435185188</v>
      </c>
      <c r="B5292">
        <v>8.8699999999999992</v>
      </c>
    </row>
    <row r="5293" spans="1:2" x14ac:dyDescent="0.3">
      <c r="A5293" s="3">
        <v>45258.146851851852</v>
      </c>
      <c r="B5293">
        <v>8.86</v>
      </c>
    </row>
    <row r="5294" spans="1:2" x14ac:dyDescent="0.3">
      <c r="A5294" s="3">
        <v>45258.157268518517</v>
      </c>
      <c r="B5294">
        <v>8.85</v>
      </c>
    </row>
    <row r="5295" spans="1:2" x14ac:dyDescent="0.3">
      <c r="A5295" s="3">
        <v>45258.167685185188</v>
      </c>
      <c r="B5295">
        <v>8.85</v>
      </c>
    </row>
    <row r="5296" spans="1:2" x14ac:dyDescent="0.3">
      <c r="A5296" s="3">
        <v>45258.178101851852</v>
      </c>
      <c r="B5296">
        <v>8.84</v>
      </c>
    </row>
    <row r="5297" spans="1:2" x14ac:dyDescent="0.3">
      <c r="A5297" s="3">
        <v>45258.188518518517</v>
      </c>
      <c r="B5297">
        <v>8.84</v>
      </c>
    </row>
    <row r="5298" spans="1:2" x14ac:dyDescent="0.3">
      <c r="A5298" s="3">
        <v>45258.198935185188</v>
      </c>
      <c r="B5298">
        <v>8.83</v>
      </c>
    </row>
    <row r="5299" spans="1:2" x14ac:dyDescent="0.3">
      <c r="A5299" s="3">
        <v>45258.209351851852</v>
      </c>
      <c r="B5299">
        <v>8.84</v>
      </c>
    </row>
    <row r="5300" spans="1:2" x14ac:dyDescent="0.3">
      <c r="A5300" s="3">
        <v>45258.219768518517</v>
      </c>
      <c r="B5300">
        <v>8.82</v>
      </c>
    </row>
    <row r="5301" spans="1:2" x14ac:dyDescent="0.3">
      <c r="A5301" s="3">
        <v>45258.230185185188</v>
      </c>
      <c r="B5301">
        <v>8.82</v>
      </c>
    </row>
    <row r="5302" spans="1:2" x14ac:dyDescent="0.3">
      <c r="A5302" s="3">
        <v>45258.240601851852</v>
      </c>
      <c r="B5302">
        <v>8.83</v>
      </c>
    </row>
    <row r="5303" spans="1:2" x14ac:dyDescent="0.3">
      <c r="A5303" s="3">
        <v>45258.251018518517</v>
      </c>
      <c r="B5303">
        <v>8.81</v>
      </c>
    </row>
    <row r="5304" spans="1:2" x14ac:dyDescent="0.3">
      <c r="A5304" s="3">
        <v>45258.261435185188</v>
      </c>
      <c r="B5304">
        <v>8.81</v>
      </c>
    </row>
    <row r="5305" spans="1:2" x14ac:dyDescent="0.3">
      <c r="A5305" s="3">
        <v>45258.271851851852</v>
      </c>
      <c r="B5305">
        <v>8.7899999999999991</v>
      </c>
    </row>
    <row r="5306" spans="1:2" x14ac:dyDescent="0.3">
      <c r="A5306" s="3">
        <v>45258.282268518517</v>
      </c>
      <c r="B5306">
        <v>8.8000000000000007</v>
      </c>
    </row>
    <row r="5307" spans="1:2" x14ac:dyDescent="0.3">
      <c r="A5307" s="3">
        <v>45258.292685185188</v>
      </c>
      <c r="B5307">
        <v>8.8000000000000007</v>
      </c>
    </row>
    <row r="5308" spans="1:2" x14ac:dyDescent="0.3">
      <c r="A5308" s="3">
        <v>45258.303101851852</v>
      </c>
      <c r="B5308">
        <v>8.7899999999999991</v>
      </c>
    </row>
    <row r="5309" spans="1:2" x14ac:dyDescent="0.3">
      <c r="A5309" s="3">
        <v>45258.313518518517</v>
      </c>
      <c r="B5309">
        <v>8.7899999999999991</v>
      </c>
    </row>
    <row r="5310" spans="1:2" x14ac:dyDescent="0.3">
      <c r="A5310" s="3">
        <v>45258.323935185188</v>
      </c>
      <c r="B5310">
        <v>8.7799999999999994</v>
      </c>
    </row>
    <row r="5311" spans="1:2" x14ac:dyDescent="0.3">
      <c r="A5311" s="3">
        <v>45258.334351851852</v>
      </c>
      <c r="B5311">
        <v>8.76</v>
      </c>
    </row>
    <row r="5312" spans="1:2" x14ac:dyDescent="0.3">
      <c r="A5312" s="3">
        <v>45258.344768518517</v>
      </c>
      <c r="B5312">
        <v>8.7799999999999994</v>
      </c>
    </row>
    <row r="5313" spans="1:2" x14ac:dyDescent="0.3">
      <c r="A5313" s="3">
        <v>45258.355185185188</v>
      </c>
      <c r="B5313">
        <v>8.7899999999999991</v>
      </c>
    </row>
    <row r="5314" spans="1:2" x14ac:dyDescent="0.3">
      <c r="A5314" s="3">
        <v>45258.365601851852</v>
      </c>
      <c r="B5314">
        <v>8.77</v>
      </c>
    </row>
    <row r="5315" spans="1:2" x14ac:dyDescent="0.3">
      <c r="A5315" s="3">
        <v>45258.376018518517</v>
      </c>
      <c r="B5315">
        <v>8.77</v>
      </c>
    </row>
    <row r="5316" spans="1:2" x14ac:dyDescent="0.3">
      <c r="A5316" s="3">
        <v>45258.386435185188</v>
      </c>
      <c r="B5316">
        <v>8.77</v>
      </c>
    </row>
    <row r="5317" spans="1:2" x14ac:dyDescent="0.3">
      <c r="A5317" s="3">
        <v>45258.396851851852</v>
      </c>
      <c r="B5317">
        <v>8.76</v>
      </c>
    </row>
    <row r="5318" spans="1:2" x14ac:dyDescent="0.3">
      <c r="A5318" s="3">
        <v>45258.407268518517</v>
      </c>
      <c r="B5318">
        <v>8.76</v>
      </c>
    </row>
    <row r="5319" spans="1:2" x14ac:dyDescent="0.3">
      <c r="A5319" s="3">
        <v>45258.417685185188</v>
      </c>
      <c r="B5319">
        <v>8.76</v>
      </c>
    </row>
    <row r="5320" spans="1:2" x14ac:dyDescent="0.3">
      <c r="A5320" s="3">
        <v>45258.428101851852</v>
      </c>
      <c r="B5320">
        <v>8.77</v>
      </c>
    </row>
    <row r="5321" spans="1:2" x14ac:dyDescent="0.3">
      <c r="A5321" s="3">
        <v>45258.438518518517</v>
      </c>
      <c r="B5321">
        <v>8.7899999999999991</v>
      </c>
    </row>
    <row r="5322" spans="1:2" x14ac:dyDescent="0.3">
      <c r="A5322" s="3">
        <v>45258.448935185188</v>
      </c>
      <c r="B5322">
        <v>8.7899999999999991</v>
      </c>
    </row>
    <row r="5323" spans="1:2" x14ac:dyDescent="0.3">
      <c r="A5323" s="3">
        <v>45258.459351851852</v>
      </c>
      <c r="B5323">
        <v>8.7799999999999994</v>
      </c>
    </row>
    <row r="5324" spans="1:2" x14ac:dyDescent="0.3">
      <c r="A5324" s="3">
        <v>45258.469768518517</v>
      </c>
      <c r="B5324">
        <v>8.7799999999999994</v>
      </c>
    </row>
    <row r="5325" spans="1:2" x14ac:dyDescent="0.3">
      <c r="A5325" s="3">
        <v>45258.480185185188</v>
      </c>
      <c r="B5325">
        <v>8.77</v>
      </c>
    </row>
    <row r="5326" spans="1:2" x14ac:dyDescent="0.3">
      <c r="A5326" s="3">
        <v>45258.490601851852</v>
      </c>
      <c r="B5326">
        <v>8.77</v>
      </c>
    </row>
    <row r="5327" spans="1:2" x14ac:dyDescent="0.3">
      <c r="A5327" s="3">
        <v>45258.501018518517</v>
      </c>
      <c r="B5327">
        <v>8.77</v>
      </c>
    </row>
    <row r="5328" spans="1:2" x14ac:dyDescent="0.3">
      <c r="A5328" s="3">
        <v>45258.511435185188</v>
      </c>
      <c r="B5328">
        <v>8.7799999999999994</v>
      </c>
    </row>
    <row r="5329" spans="1:2" x14ac:dyDescent="0.3">
      <c r="A5329" s="3">
        <v>45258.521851851852</v>
      </c>
      <c r="B5329">
        <v>8.7799999999999994</v>
      </c>
    </row>
    <row r="5330" spans="1:2" x14ac:dyDescent="0.3">
      <c r="A5330" s="3">
        <v>45258.532268518517</v>
      </c>
      <c r="B5330">
        <v>8.7799999999999994</v>
      </c>
    </row>
    <row r="5331" spans="1:2" x14ac:dyDescent="0.3">
      <c r="A5331" s="3">
        <v>45258.542685185188</v>
      </c>
      <c r="B5331">
        <v>8.7899999999999991</v>
      </c>
    </row>
    <row r="5332" spans="1:2" x14ac:dyDescent="0.3">
      <c r="A5332" s="3">
        <v>45258.553101851852</v>
      </c>
      <c r="B5332">
        <v>8.7899999999999991</v>
      </c>
    </row>
    <row r="5333" spans="1:2" x14ac:dyDescent="0.3">
      <c r="A5333" s="3">
        <v>45258.563518518517</v>
      </c>
      <c r="B5333">
        <v>8.7799999999999994</v>
      </c>
    </row>
    <row r="5334" spans="1:2" x14ac:dyDescent="0.3">
      <c r="A5334" s="3">
        <v>45258.573935185188</v>
      </c>
      <c r="B5334">
        <v>8.7799999999999994</v>
      </c>
    </row>
    <row r="5335" spans="1:2" x14ac:dyDescent="0.3">
      <c r="A5335" s="3">
        <v>45258.584351851852</v>
      </c>
      <c r="B5335">
        <v>8.7799999999999994</v>
      </c>
    </row>
    <row r="5336" spans="1:2" x14ac:dyDescent="0.3">
      <c r="A5336" s="3">
        <v>45258.594768518517</v>
      </c>
      <c r="B5336">
        <v>8.7799999999999994</v>
      </c>
    </row>
    <row r="5337" spans="1:2" x14ac:dyDescent="0.3">
      <c r="A5337" s="3">
        <v>45258.605185185188</v>
      </c>
      <c r="B5337">
        <v>8.7799999999999994</v>
      </c>
    </row>
    <row r="5338" spans="1:2" x14ac:dyDescent="0.3">
      <c r="A5338" s="3">
        <v>45258.615601851852</v>
      </c>
      <c r="B5338">
        <v>8.76</v>
      </c>
    </row>
    <row r="5339" spans="1:2" x14ac:dyDescent="0.3">
      <c r="A5339" s="3">
        <v>45258.626018518517</v>
      </c>
      <c r="B5339">
        <v>8.76</v>
      </c>
    </row>
    <row r="5340" spans="1:2" x14ac:dyDescent="0.3">
      <c r="A5340" s="3">
        <v>45258.636435185188</v>
      </c>
      <c r="B5340">
        <v>8.75</v>
      </c>
    </row>
    <row r="5341" spans="1:2" x14ac:dyDescent="0.3">
      <c r="A5341" s="3">
        <v>45258.646851851852</v>
      </c>
      <c r="B5341">
        <v>8.75</v>
      </c>
    </row>
    <row r="5342" spans="1:2" x14ac:dyDescent="0.3">
      <c r="A5342" s="3">
        <v>45258.657268518517</v>
      </c>
      <c r="B5342">
        <v>8.75</v>
      </c>
    </row>
    <row r="5343" spans="1:2" x14ac:dyDescent="0.3">
      <c r="A5343" s="3">
        <v>45258.667685185188</v>
      </c>
      <c r="B5343">
        <v>8.74</v>
      </c>
    </row>
    <row r="5344" spans="1:2" x14ac:dyDescent="0.3">
      <c r="A5344" s="3">
        <v>45258.678101851852</v>
      </c>
      <c r="B5344">
        <v>8.73</v>
      </c>
    </row>
    <row r="5345" spans="1:2" x14ac:dyDescent="0.3">
      <c r="A5345" s="3">
        <v>45258.688518518517</v>
      </c>
      <c r="B5345">
        <v>8.73</v>
      </c>
    </row>
    <row r="5346" spans="1:2" x14ac:dyDescent="0.3">
      <c r="A5346" s="3">
        <v>45258.698935185188</v>
      </c>
      <c r="B5346">
        <v>8.7200000000000006</v>
      </c>
    </row>
    <row r="5347" spans="1:2" x14ac:dyDescent="0.3">
      <c r="A5347" s="3">
        <v>45258.709351851852</v>
      </c>
      <c r="B5347">
        <v>8.6999999999999993</v>
      </c>
    </row>
    <row r="5348" spans="1:2" x14ac:dyDescent="0.3">
      <c r="A5348" s="3">
        <v>45258.719768518517</v>
      </c>
      <c r="B5348">
        <v>8.6999999999999993</v>
      </c>
    </row>
    <row r="5349" spans="1:2" x14ac:dyDescent="0.3">
      <c r="A5349" s="3">
        <v>45258.730185185188</v>
      </c>
      <c r="B5349">
        <v>8.6999999999999993</v>
      </c>
    </row>
    <row r="5350" spans="1:2" x14ac:dyDescent="0.3">
      <c r="A5350" s="3">
        <v>45258.740601851852</v>
      </c>
      <c r="B5350">
        <v>8.69</v>
      </c>
    </row>
    <row r="5351" spans="1:2" x14ac:dyDescent="0.3">
      <c r="A5351" s="3">
        <v>45258.751018518517</v>
      </c>
      <c r="B5351">
        <v>8.69</v>
      </c>
    </row>
    <row r="5352" spans="1:2" x14ac:dyDescent="0.3">
      <c r="A5352" s="3">
        <v>45258.761435185188</v>
      </c>
      <c r="B5352">
        <v>8.69</v>
      </c>
    </row>
    <row r="5353" spans="1:2" x14ac:dyDescent="0.3">
      <c r="A5353" s="3">
        <v>45258.771851851852</v>
      </c>
      <c r="B5353">
        <v>8.68</v>
      </c>
    </row>
    <row r="5354" spans="1:2" x14ac:dyDescent="0.3">
      <c r="A5354" s="3">
        <v>45258.782268518517</v>
      </c>
      <c r="B5354">
        <v>8.67</v>
      </c>
    </row>
    <row r="5355" spans="1:2" x14ac:dyDescent="0.3">
      <c r="A5355" s="3">
        <v>45258.792685185188</v>
      </c>
      <c r="B5355">
        <v>8.66</v>
      </c>
    </row>
    <row r="5356" spans="1:2" x14ac:dyDescent="0.3">
      <c r="A5356" s="3">
        <v>45258.803101851852</v>
      </c>
      <c r="B5356">
        <v>8.66</v>
      </c>
    </row>
    <row r="5357" spans="1:2" x14ac:dyDescent="0.3">
      <c r="A5357" s="3">
        <v>45258.813518518517</v>
      </c>
      <c r="B5357">
        <v>8.66</v>
      </c>
    </row>
    <row r="5358" spans="1:2" x14ac:dyDescent="0.3">
      <c r="A5358" s="3">
        <v>45258.823935185188</v>
      </c>
      <c r="B5358">
        <v>8.67</v>
      </c>
    </row>
    <row r="5359" spans="1:2" x14ac:dyDescent="0.3">
      <c r="A5359" s="3">
        <v>45258.834351851852</v>
      </c>
      <c r="B5359">
        <v>8.66</v>
      </c>
    </row>
    <row r="5360" spans="1:2" x14ac:dyDescent="0.3">
      <c r="A5360" s="3">
        <v>45258.844768518517</v>
      </c>
      <c r="B5360">
        <v>8.66</v>
      </c>
    </row>
    <row r="5361" spans="1:2" x14ac:dyDescent="0.3">
      <c r="A5361" s="3">
        <v>45258.855185185188</v>
      </c>
      <c r="B5361">
        <v>8.65</v>
      </c>
    </row>
    <row r="5362" spans="1:2" x14ac:dyDescent="0.3">
      <c r="A5362" s="3">
        <v>45258.865601851852</v>
      </c>
      <c r="B5362">
        <v>8.65</v>
      </c>
    </row>
    <row r="5363" spans="1:2" x14ac:dyDescent="0.3">
      <c r="A5363" s="3">
        <v>45258.876018518517</v>
      </c>
      <c r="B5363">
        <v>8.65</v>
      </c>
    </row>
    <row r="5364" spans="1:2" x14ac:dyDescent="0.3">
      <c r="A5364" s="3">
        <v>45258.886435185188</v>
      </c>
      <c r="B5364">
        <v>8.65</v>
      </c>
    </row>
    <row r="5365" spans="1:2" x14ac:dyDescent="0.3">
      <c r="A5365" s="3">
        <v>45258.896851851852</v>
      </c>
      <c r="B5365">
        <v>8.65</v>
      </c>
    </row>
    <row r="5366" spans="1:2" x14ac:dyDescent="0.3">
      <c r="A5366" s="3">
        <v>45258.907268518517</v>
      </c>
      <c r="B5366">
        <v>8.64</v>
      </c>
    </row>
    <row r="5367" spans="1:2" x14ac:dyDescent="0.3">
      <c r="A5367" s="3">
        <v>45258.917685185188</v>
      </c>
      <c r="B5367">
        <v>8.64</v>
      </c>
    </row>
    <row r="5368" spans="1:2" x14ac:dyDescent="0.3">
      <c r="A5368" s="3">
        <v>45258.928101851852</v>
      </c>
      <c r="B5368">
        <v>8.64</v>
      </c>
    </row>
    <row r="5369" spans="1:2" x14ac:dyDescent="0.3">
      <c r="A5369" s="3">
        <v>45258.938518518517</v>
      </c>
      <c r="B5369">
        <v>8.6300000000000008</v>
      </c>
    </row>
    <row r="5370" spans="1:2" x14ac:dyDescent="0.3">
      <c r="A5370" s="3">
        <v>45258.948935185188</v>
      </c>
      <c r="B5370">
        <v>8.6300000000000008</v>
      </c>
    </row>
    <row r="5371" spans="1:2" x14ac:dyDescent="0.3">
      <c r="A5371" s="3">
        <v>45258.959351851852</v>
      </c>
      <c r="B5371">
        <v>8.6300000000000008</v>
      </c>
    </row>
    <row r="5372" spans="1:2" x14ac:dyDescent="0.3">
      <c r="A5372" s="3">
        <v>45258.969768518517</v>
      </c>
      <c r="B5372">
        <v>8.6199999999999992</v>
      </c>
    </row>
    <row r="5373" spans="1:2" x14ac:dyDescent="0.3">
      <c r="A5373" s="3">
        <v>45258.980185185188</v>
      </c>
      <c r="B5373">
        <v>8.61</v>
      </c>
    </row>
    <row r="5374" spans="1:2" x14ac:dyDescent="0.3">
      <c r="A5374" s="3">
        <v>45258.990601851852</v>
      </c>
      <c r="B5374">
        <v>8.6199999999999992</v>
      </c>
    </row>
    <row r="5375" spans="1:2" x14ac:dyDescent="0.3">
      <c r="A5375" s="3">
        <v>45259.001018518517</v>
      </c>
      <c r="B5375">
        <v>8.61</v>
      </c>
    </row>
    <row r="5376" spans="1:2" x14ac:dyDescent="0.3">
      <c r="A5376" s="3">
        <v>45259.011435185188</v>
      </c>
      <c r="B5376">
        <v>8.59</v>
      </c>
    </row>
    <row r="5377" spans="1:2" x14ac:dyDescent="0.3">
      <c r="A5377" s="3">
        <v>45259.021851851852</v>
      </c>
      <c r="B5377">
        <v>8.58</v>
      </c>
    </row>
    <row r="5378" spans="1:2" x14ac:dyDescent="0.3">
      <c r="A5378" s="3">
        <v>45259.032268518517</v>
      </c>
      <c r="B5378">
        <v>8.58</v>
      </c>
    </row>
    <row r="5379" spans="1:2" x14ac:dyDescent="0.3">
      <c r="A5379" s="3">
        <v>45259.042685185188</v>
      </c>
      <c r="B5379">
        <v>8.57</v>
      </c>
    </row>
    <row r="5380" spans="1:2" x14ac:dyDescent="0.3">
      <c r="A5380" s="3">
        <v>45259.053101851852</v>
      </c>
      <c r="B5380">
        <v>8.56</v>
      </c>
    </row>
    <row r="5381" spans="1:2" x14ac:dyDescent="0.3">
      <c r="A5381" s="3">
        <v>45259.063518518517</v>
      </c>
      <c r="B5381">
        <v>8.57</v>
      </c>
    </row>
    <row r="5382" spans="1:2" x14ac:dyDescent="0.3">
      <c r="A5382" s="3">
        <v>45259.073935185188</v>
      </c>
      <c r="B5382">
        <v>8.57</v>
      </c>
    </row>
    <row r="5383" spans="1:2" x14ac:dyDescent="0.3">
      <c r="A5383" s="3">
        <v>45259.084351851852</v>
      </c>
      <c r="B5383">
        <v>8.57</v>
      </c>
    </row>
    <row r="5384" spans="1:2" x14ac:dyDescent="0.3">
      <c r="A5384" s="3">
        <v>45259.094768518517</v>
      </c>
      <c r="B5384">
        <v>8.57</v>
      </c>
    </row>
    <row r="5385" spans="1:2" x14ac:dyDescent="0.3">
      <c r="A5385" s="3">
        <v>45259.105185185188</v>
      </c>
      <c r="B5385">
        <v>8.56</v>
      </c>
    </row>
    <row r="5386" spans="1:2" x14ac:dyDescent="0.3">
      <c r="A5386" s="3">
        <v>45259.115601851852</v>
      </c>
      <c r="B5386">
        <v>8.5500000000000007</v>
      </c>
    </row>
    <row r="5387" spans="1:2" x14ac:dyDescent="0.3">
      <c r="A5387" s="3">
        <v>45259.126018518517</v>
      </c>
      <c r="B5387">
        <v>8.5399999999999991</v>
      </c>
    </row>
    <row r="5388" spans="1:2" x14ac:dyDescent="0.3">
      <c r="A5388" s="3">
        <v>45259.136435185188</v>
      </c>
      <c r="B5388">
        <v>8.5399999999999991</v>
      </c>
    </row>
    <row r="5389" spans="1:2" x14ac:dyDescent="0.3">
      <c r="A5389" s="3">
        <v>45259.146851851852</v>
      </c>
      <c r="B5389">
        <v>8.5399999999999991</v>
      </c>
    </row>
    <row r="5390" spans="1:2" x14ac:dyDescent="0.3">
      <c r="A5390" s="3">
        <v>45259.157268518517</v>
      </c>
      <c r="B5390">
        <v>8.5399999999999991</v>
      </c>
    </row>
    <row r="5391" spans="1:2" x14ac:dyDescent="0.3">
      <c r="A5391" s="3">
        <v>45259.167685185188</v>
      </c>
      <c r="B5391">
        <v>8.5399999999999991</v>
      </c>
    </row>
    <row r="5392" spans="1:2" x14ac:dyDescent="0.3">
      <c r="A5392" s="3">
        <v>45259.178101851852</v>
      </c>
      <c r="B5392">
        <v>8.5299999999999994</v>
      </c>
    </row>
    <row r="5393" spans="1:2" x14ac:dyDescent="0.3">
      <c r="A5393" s="3">
        <v>45259.188518518517</v>
      </c>
      <c r="B5393">
        <v>8.5299999999999994</v>
      </c>
    </row>
    <row r="5394" spans="1:2" x14ac:dyDescent="0.3">
      <c r="A5394" s="3">
        <v>45259.198935185188</v>
      </c>
      <c r="B5394">
        <v>8.51</v>
      </c>
    </row>
    <row r="5395" spans="1:2" x14ac:dyDescent="0.3">
      <c r="A5395" s="3">
        <v>45259.209351851852</v>
      </c>
      <c r="B5395">
        <v>8.51</v>
      </c>
    </row>
    <row r="5396" spans="1:2" x14ac:dyDescent="0.3">
      <c r="A5396" s="3">
        <v>45259.219768518517</v>
      </c>
      <c r="B5396">
        <v>8.51</v>
      </c>
    </row>
    <row r="5397" spans="1:2" x14ac:dyDescent="0.3">
      <c r="A5397" s="3">
        <v>45259.230185185188</v>
      </c>
      <c r="B5397">
        <v>8.51</v>
      </c>
    </row>
    <row r="5398" spans="1:2" x14ac:dyDescent="0.3">
      <c r="A5398" s="3">
        <v>45259.240601851852</v>
      </c>
      <c r="B5398">
        <v>8.5</v>
      </c>
    </row>
    <row r="5399" spans="1:2" x14ac:dyDescent="0.3">
      <c r="A5399" s="3">
        <v>45259.251018518517</v>
      </c>
      <c r="B5399">
        <v>8.49</v>
      </c>
    </row>
    <row r="5400" spans="1:2" x14ac:dyDescent="0.3">
      <c r="A5400" s="3">
        <v>45259.261435185188</v>
      </c>
      <c r="B5400">
        <v>8.5</v>
      </c>
    </row>
    <row r="5401" spans="1:2" x14ac:dyDescent="0.3">
      <c r="A5401" s="3">
        <v>45259.271851851852</v>
      </c>
      <c r="B5401">
        <v>8.5</v>
      </c>
    </row>
    <row r="5402" spans="1:2" x14ac:dyDescent="0.3">
      <c r="A5402" s="3">
        <v>45259.282268518517</v>
      </c>
      <c r="B5402">
        <v>8.5</v>
      </c>
    </row>
    <row r="5403" spans="1:2" x14ac:dyDescent="0.3">
      <c r="A5403" s="3">
        <v>45259.292685185188</v>
      </c>
      <c r="B5403">
        <v>8.49</v>
      </c>
    </row>
    <row r="5404" spans="1:2" x14ac:dyDescent="0.3">
      <c r="A5404" s="3">
        <v>45259.303101851852</v>
      </c>
      <c r="B5404">
        <v>8.4700000000000006</v>
      </c>
    </row>
    <row r="5405" spans="1:2" x14ac:dyDescent="0.3">
      <c r="A5405" s="3">
        <v>45259.313518518517</v>
      </c>
      <c r="B5405">
        <v>8.48</v>
      </c>
    </row>
    <row r="5406" spans="1:2" x14ac:dyDescent="0.3">
      <c r="A5406" s="3">
        <v>45259.323935185188</v>
      </c>
      <c r="B5406">
        <v>8.48</v>
      </c>
    </row>
    <row r="5407" spans="1:2" x14ac:dyDescent="0.3">
      <c r="A5407" s="3">
        <v>45259.334351851852</v>
      </c>
      <c r="B5407">
        <v>8.48</v>
      </c>
    </row>
    <row r="5408" spans="1:2" x14ac:dyDescent="0.3">
      <c r="A5408" s="3">
        <v>45259.344768518517</v>
      </c>
      <c r="B5408">
        <v>8.4700000000000006</v>
      </c>
    </row>
    <row r="5409" spans="1:2" x14ac:dyDescent="0.3">
      <c r="A5409" s="3">
        <v>45259.355185185188</v>
      </c>
      <c r="B5409">
        <v>8.4600000000000009</v>
      </c>
    </row>
    <row r="5410" spans="1:2" x14ac:dyDescent="0.3">
      <c r="A5410" s="3">
        <v>45259.365601851852</v>
      </c>
      <c r="B5410">
        <v>8.4600000000000009</v>
      </c>
    </row>
    <row r="5411" spans="1:2" x14ac:dyDescent="0.3">
      <c r="A5411" s="3">
        <v>45259.376018518517</v>
      </c>
      <c r="B5411">
        <v>8.4600000000000009</v>
      </c>
    </row>
    <row r="5412" spans="1:2" x14ac:dyDescent="0.3">
      <c r="A5412" s="3">
        <v>45259.386435185188</v>
      </c>
      <c r="B5412">
        <v>8.4600000000000009</v>
      </c>
    </row>
    <row r="5413" spans="1:2" x14ac:dyDescent="0.3">
      <c r="A5413" s="3">
        <v>45259.396851851852</v>
      </c>
      <c r="B5413">
        <v>8.4600000000000009</v>
      </c>
    </row>
    <row r="5414" spans="1:2" x14ac:dyDescent="0.3">
      <c r="A5414" s="3">
        <v>45259.407268518517</v>
      </c>
      <c r="B5414">
        <v>8.4600000000000009</v>
      </c>
    </row>
    <row r="5415" spans="1:2" x14ac:dyDescent="0.3">
      <c r="A5415" s="3">
        <v>45259.417685185188</v>
      </c>
      <c r="B5415">
        <v>8.4600000000000009</v>
      </c>
    </row>
    <row r="5416" spans="1:2" x14ac:dyDescent="0.3">
      <c r="A5416" s="3">
        <v>45259.428101851852</v>
      </c>
      <c r="B5416">
        <v>8.4700000000000006</v>
      </c>
    </row>
    <row r="5417" spans="1:2" x14ac:dyDescent="0.3">
      <c r="A5417" s="3">
        <v>45259.438518518517</v>
      </c>
      <c r="B5417">
        <v>8.4700000000000006</v>
      </c>
    </row>
    <row r="5418" spans="1:2" x14ac:dyDescent="0.3">
      <c r="A5418" s="3">
        <v>45259.448935185188</v>
      </c>
      <c r="B5418">
        <v>8.4700000000000006</v>
      </c>
    </row>
    <row r="5419" spans="1:2" x14ac:dyDescent="0.3">
      <c r="A5419" s="3">
        <v>45259.459351851852</v>
      </c>
      <c r="B5419">
        <v>8.4700000000000006</v>
      </c>
    </row>
    <row r="5420" spans="1:2" x14ac:dyDescent="0.3">
      <c r="A5420" s="3">
        <v>45259.469768518517</v>
      </c>
      <c r="B5420">
        <v>8.48</v>
      </c>
    </row>
    <row r="5421" spans="1:2" x14ac:dyDescent="0.3">
      <c r="A5421" s="3">
        <v>45259.480185185188</v>
      </c>
      <c r="B5421">
        <v>8.49</v>
      </c>
    </row>
    <row r="5422" spans="1:2" x14ac:dyDescent="0.3">
      <c r="A5422" s="3">
        <v>45259.490601851852</v>
      </c>
      <c r="B5422">
        <v>8.5</v>
      </c>
    </row>
    <row r="5423" spans="1:2" x14ac:dyDescent="0.3">
      <c r="A5423" s="3">
        <v>45259.501018518517</v>
      </c>
      <c r="B5423">
        <v>8.52</v>
      </c>
    </row>
    <row r="5424" spans="1:2" x14ac:dyDescent="0.3">
      <c r="A5424" s="3">
        <v>45259.511435185188</v>
      </c>
      <c r="B5424">
        <v>8.5399999999999991</v>
      </c>
    </row>
    <row r="5425" spans="1:2" x14ac:dyDescent="0.3">
      <c r="A5425" s="3">
        <v>45259.521851851852</v>
      </c>
      <c r="B5425">
        <v>8.5500000000000007</v>
      </c>
    </row>
    <row r="5426" spans="1:2" x14ac:dyDescent="0.3">
      <c r="A5426" s="3">
        <v>45259.532268518517</v>
      </c>
      <c r="B5426">
        <v>8.5500000000000007</v>
      </c>
    </row>
    <row r="5427" spans="1:2" x14ac:dyDescent="0.3">
      <c r="A5427" s="3">
        <v>45259.542685185188</v>
      </c>
      <c r="B5427">
        <v>8.57</v>
      </c>
    </row>
    <row r="5428" spans="1:2" x14ac:dyDescent="0.3">
      <c r="A5428" s="3">
        <v>45259.553101851852</v>
      </c>
      <c r="B5428">
        <v>8.57</v>
      </c>
    </row>
    <row r="5429" spans="1:2" x14ac:dyDescent="0.3">
      <c r="A5429" s="3">
        <v>45259.563518518517</v>
      </c>
      <c r="B5429">
        <v>8.57</v>
      </c>
    </row>
    <row r="5430" spans="1:2" x14ac:dyDescent="0.3">
      <c r="A5430" s="3">
        <v>45259.573935185188</v>
      </c>
      <c r="B5430">
        <v>8.57</v>
      </c>
    </row>
    <row r="5431" spans="1:2" x14ac:dyDescent="0.3">
      <c r="A5431" s="3">
        <v>45259.584351851852</v>
      </c>
      <c r="B5431">
        <v>8.56</v>
      </c>
    </row>
    <row r="5432" spans="1:2" x14ac:dyDescent="0.3">
      <c r="A5432" s="3">
        <v>45259.594768518517</v>
      </c>
      <c r="B5432">
        <v>8.56</v>
      </c>
    </row>
    <row r="5433" spans="1:2" x14ac:dyDescent="0.3">
      <c r="A5433" s="3">
        <v>45259.605185185188</v>
      </c>
      <c r="B5433">
        <v>8.5500000000000007</v>
      </c>
    </row>
    <row r="5434" spans="1:2" x14ac:dyDescent="0.3">
      <c r="A5434" s="3">
        <v>45259.615601851852</v>
      </c>
      <c r="B5434">
        <v>8.5500000000000007</v>
      </c>
    </row>
    <row r="5435" spans="1:2" x14ac:dyDescent="0.3">
      <c r="A5435" s="3">
        <v>45259.626018518517</v>
      </c>
      <c r="B5435">
        <v>8.5500000000000007</v>
      </c>
    </row>
    <row r="5436" spans="1:2" x14ac:dyDescent="0.3">
      <c r="A5436" s="3">
        <v>45259.636435185188</v>
      </c>
      <c r="B5436">
        <v>8.5399999999999991</v>
      </c>
    </row>
    <row r="5437" spans="1:2" x14ac:dyDescent="0.3">
      <c r="A5437" s="3">
        <v>45259.646851851852</v>
      </c>
      <c r="B5437">
        <v>8.5399999999999991</v>
      </c>
    </row>
    <row r="5438" spans="1:2" x14ac:dyDescent="0.3">
      <c r="A5438" s="3">
        <v>45259.657268518517</v>
      </c>
      <c r="B5438">
        <v>8.5500000000000007</v>
      </c>
    </row>
    <row r="5439" spans="1:2" x14ac:dyDescent="0.3">
      <c r="A5439" s="3">
        <v>45259.667685185188</v>
      </c>
      <c r="B5439">
        <v>8.5500000000000007</v>
      </c>
    </row>
    <row r="5440" spans="1:2" x14ac:dyDescent="0.3">
      <c r="A5440" s="3">
        <v>45259.678101851852</v>
      </c>
      <c r="B5440">
        <v>8.5500000000000007</v>
      </c>
    </row>
    <row r="5441" spans="1:2" x14ac:dyDescent="0.3">
      <c r="A5441" s="3">
        <v>45259.688518518517</v>
      </c>
      <c r="B5441">
        <v>8.5500000000000007</v>
      </c>
    </row>
    <row r="5442" spans="1:2" x14ac:dyDescent="0.3">
      <c r="A5442" s="3">
        <v>45259.698935185188</v>
      </c>
      <c r="B5442">
        <v>8.5399999999999991</v>
      </c>
    </row>
    <row r="5443" spans="1:2" x14ac:dyDescent="0.3">
      <c r="A5443" s="3">
        <v>45259.709351851852</v>
      </c>
      <c r="B5443">
        <v>8.5399999999999991</v>
      </c>
    </row>
    <row r="5444" spans="1:2" x14ac:dyDescent="0.3">
      <c r="A5444" s="3">
        <v>45259.719768518517</v>
      </c>
      <c r="B5444">
        <v>8.5399999999999991</v>
      </c>
    </row>
    <row r="5445" spans="1:2" x14ac:dyDescent="0.3">
      <c r="A5445" s="3">
        <v>45259.730185185188</v>
      </c>
      <c r="B5445">
        <v>8.5299999999999994</v>
      </c>
    </row>
    <row r="5446" spans="1:2" x14ac:dyDescent="0.3">
      <c r="A5446" s="3">
        <v>45259.740601851852</v>
      </c>
      <c r="B5446">
        <v>8.5299999999999994</v>
      </c>
    </row>
    <row r="5447" spans="1:2" x14ac:dyDescent="0.3">
      <c r="A5447" s="3">
        <v>45259.751018518517</v>
      </c>
      <c r="B5447">
        <v>8.52</v>
      </c>
    </row>
    <row r="5448" spans="1:2" x14ac:dyDescent="0.3">
      <c r="A5448" s="3">
        <v>45259.761435185188</v>
      </c>
      <c r="B5448">
        <v>8.5</v>
      </c>
    </row>
    <row r="5449" spans="1:2" x14ac:dyDescent="0.3">
      <c r="A5449" s="3">
        <v>45259.771851851852</v>
      </c>
      <c r="B5449">
        <v>8.5</v>
      </c>
    </row>
    <row r="5450" spans="1:2" x14ac:dyDescent="0.3">
      <c r="A5450" s="3">
        <v>45259.782268518517</v>
      </c>
      <c r="B5450">
        <v>8.5</v>
      </c>
    </row>
    <row r="5451" spans="1:2" x14ac:dyDescent="0.3">
      <c r="A5451" s="3">
        <v>45259.792685185188</v>
      </c>
      <c r="B5451">
        <v>8.5</v>
      </c>
    </row>
    <row r="5452" spans="1:2" x14ac:dyDescent="0.3">
      <c r="A5452" s="3">
        <v>45259.803101851852</v>
      </c>
      <c r="B5452">
        <v>8.5</v>
      </c>
    </row>
    <row r="5453" spans="1:2" x14ac:dyDescent="0.3">
      <c r="A5453" s="3">
        <v>45259.813518518517</v>
      </c>
      <c r="B5453">
        <v>8.5</v>
      </c>
    </row>
    <row r="5454" spans="1:2" x14ac:dyDescent="0.3">
      <c r="A5454" s="3">
        <v>45259.823935185188</v>
      </c>
      <c r="B5454">
        <v>8.49</v>
      </c>
    </row>
    <row r="5455" spans="1:2" x14ac:dyDescent="0.3">
      <c r="A5455" s="3">
        <v>45259.834351851852</v>
      </c>
      <c r="B5455">
        <v>8.49</v>
      </c>
    </row>
    <row r="5456" spans="1:2" x14ac:dyDescent="0.3">
      <c r="A5456" s="3">
        <v>45259.844768518517</v>
      </c>
      <c r="B5456">
        <v>8.49</v>
      </c>
    </row>
    <row r="5457" spans="1:2" x14ac:dyDescent="0.3">
      <c r="A5457" s="3">
        <v>45259.855185185188</v>
      </c>
      <c r="B5457">
        <v>8.49</v>
      </c>
    </row>
    <row r="5458" spans="1:2" x14ac:dyDescent="0.3">
      <c r="A5458" s="3">
        <v>45259.865601851852</v>
      </c>
      <c r="B5458">
        <v>8.48</v>
      </c>
    </row>
    <row r="5459" spans="1:2" x14ac:dyDescent="0.3">
      <c r="A5459" s="3">
        <v>45259.876018518517</v>
      </c>
      <c r="B5459">
        <v>8.48</v>
      </c>
    </row>
    <row r="5460" spans="1:2" x14ac:dyDescent="0.3">
      <c r="A5460" s="3">
        <v>45259.886435185188</v>
      </c>
      <c r="B5460">
        <v>8.4700000000000006</v>
      </c>
    </row>
    <row r="5461" spans="1:2" x14ac:dyDescent="0.3">
      <c r="A5461" s="3">
        <v>45259.896851851852</v>
      </c>
      <c r="B5461">
        <v>8.4600000000000009</v>
      </c>
    </row>
    <row r="5462" spans="1:2" x14ac:dyDescent="0.3">
      <c r="A5462" s="3">
        <v>45259.907268518517</v>
      </c>
      <c r="B5462">
        <v>8.4600000000000009</v>
      </c>
    </row>
    <row r="5463" spans="1:2" x14ac:dyDescent="0.3">
      <c r="A5463" s="3">
        <v>45259.917685185188</v>
      </c>
      <c r="B5463">
        <v>8.44</v>
      </c>
    </row>
    <row r="5464" spans="1:2" x14ac:dyDescent="0.3">
      <c r="A5464" s="3">
        <v>45259.928101851852</v>
      </c>
      <c r="B5464">
        <v>8.44</v>
      </c>
    </row>
    <row r="5465" spans="1:2" x14ac:dyDescent="0.3">
      <c r="A5465" s="3">
        <v>45259.938518518517</v>
      </c>
      <c r="B5465">
        <v>8.43</v>
      </c>
    </row>
    <row r="5466" spans="1:2" x14ac:dyDescent="0.3">
      <c r="A5466" s="3">
        <v>45259.948935185188</v>
      </c>
      <c r="B5466">
        <v>8.43</v>
      </c>
    </row>
    <row r="5467" spans="1:2" x14ac:dyDescent="0.3">
      <c r="A5467" s="3">
        <v>45259.959351851852</v>
      </c>
      <c r="B5467">
        <v>8.43</v>
      </c>
    </row>
    <row r="5468" spans="1:2" x14ac:dyDescent="0.3">
      <c r="A5468" s="3">
        <v>45259.969768518517</v>
      </c>
      <c r="B5468">
        <v>8.42</v>
      </c>
    </row>
    <row r="5469" spans="1:2" x14ac:dyDescent="0.3">
      <c r="A5469" s="3">
        <v>45259.980185185188</v>
      </c>
      <c r="B5469">
        <v>8.42</v>
      </c>
    </row>
    <row r="5470" spans="1:2" x14ac:dyDescent="0.3">
      <c r="A5470" s="3">
        <v>45259.990601851852</v>
      </c>
      <c r="B5470">
        <v>8.42</v>
      </c>
    </row>
    <row r="5471" spans="1:2" x14ac:dyDescent="0.3">
      <c r="A5471" s="3">
        <v>45260.001018518517</v>
      </c>
      <c r="B5471">
        <v>8.41</v>
      </c>
    </row>
    <row r="5472" spans="1:2" x14ac:dyDescent="0.3">
      <c r="A5472" s="3">
        <v>45260.011435185188</v>
      </c>
      <c r="B5472">
        <v>8.4</v>
      </c>
    </row>
    <row r="5473" spans="1:2" x14ac:dyDescent="0.3">
      <c r="A5473" s="3">
        <v>45260.021851851852</v>
      </c>
      <c r="B5473">
        <v>8.39</v>
      </c>
    </row>
    <row r="5474" spans="1:2" x14ac:dyDescent="0.3">
      <c r="A5474" s="3">
        <v>45260.032268518517</v>
      </c>
      <c r="B5474">
        <v>8.39</v>
      </c>
    </row>
    <row r="5475" spans="1:2" x14ac:dyDescent="0.3">
      <c r="A5475" s="3">
        <v>45260.042685185188</v>
      </c>
      <c r="B5475">
        <v>8.39</v>
      </c>
    </row>
    <row r="5476" spans="1:2" x14ac:dyDescent="0.3">
      <c r="A5476" s="3">
        <v>45260.053101851852</v>
      </c>
      <c r="B5476">
        <v>8.3699999999999992</v>
      </c>
    </row>
    <row r="5477" spans="1:2" x14ac:dyDescent="0.3">
      <c r="A5477" s="3">
        <v>45260.063518518517</v>
      </c>
      <c r="B5477">
        <v>8.36</v>
      </c>
    </row>
    <row r="5478" spans="1:2" x14ac:dyDescent="0.3">
      <c r="A5478" s="3">
        <v>45260.073935185188</v>
      </c>
      <c r="B5478">
        <v>8.35</v>
      </c>
    </row>
    <row r="5479" spans="1:2" x14ac:dyDescent="0.3">
      <c r="A5479" s="3">
        <v>45260.084351851852</v>
      </c>
      <c r="B5479">
        <v>8.36</v>
      </c>
    </row>
    <row r="5480" spans="1:2" x14ac:dyDescent="0.3">
      <c r="A5480" s="3">
        <v>45260.094768518517</v>
      </c>
      <c r="B5480">
        <v>8.35</v>
      </c>
    </row>
    <row r="5481" spans="1:2" x14ac:dyDescent="0.3">
      <c r="A5481" s="3">
        <v>45260.105185185188</v>
      </c>
      <c r="B5481">
        <v>8.35</v>
      </c>
    </row>
    <row r="5482" spans="1:2" x14ac:dyDescent="0.3">
      <c r="A5482" s="3">
        <v>45260.115601851852</v>
      </c>
      <c r="B5482">
        <v>8.35</v>
      </c>
    </row>
    <row r="5483" spans="1:2" x14ac:dyDescent="0.3">
      <c r="A5483" s="3">
        <v>45260.126018518517</v>
      </c>
      <c r="B5483">
        <v>8.34</v>
      </c>
    </row>
    <row r="5484" spans="1:2" x14ac:dyDescent="0.3">
      <c r="A5484" s="3">
        <v>45260.136435185188</v>
      </c>
      <c r="B5484">
        <v>8.33</v>
      </c>
    </row>
    <row r="5485" spans="1:2" x14ac:dyDescent="0.3">
      <c r="A5485" s="3">
        <v>45260.146851851852</v>
      </c>
      <c r="B5485">
        <v>8.33</v>
      </c>
    </row>
    <row r="5486" spans="1:2" x14ac:dyDescent="0.3">
      <c r="A5486" s="3">
        <v>45260.157268518517</v>
      </c>
      <c r="B5486">
        <v>8.33</v>
      </c>
    </row>
    <row r="5487" spans="1:2" x14ac:dyDescent="0.3">
      <c r="A5487" s="3">
        <v>45260.167685185188</v>
      </c>
      <c r="B5487">
        <v>8.32</v>
      </c>
    </row>
    <row r="5488" spans="1:2" x14ac:dyDescent="0.3">
      <c r="A5488" s="3">
        <v>45260.178101851852</v>
      </c>
      <c r="B5488">
        <v>8.32</v>
      </c>
    </row>
    <row r="5489" spans="1:2" x14ac:dyDescent="0.3">
      <c r="A5489" s="3">
        <v>45260.188518518517</v>
      </c>
      <c r="B5489">
        <v>8.32</v>
      </c>
    </row>
    <row r="5490" spans="1:2" x14ac:dyDescent="0.3">
      <c r="A5490" s="3">
        <v>45260.198935185188</v>
      </c>
      <c r="B5490">
        <v>8.31</v>
      </c>
    </row>
    <row r="5491" spans="1:2" x14ac:dyDescent="0.3">
      <c r="A5491" s="3">
        <v>45260.209351851852</v>
      </c>
      <c r="B5491">
        <v>8.31</v>
      </c>
    </row>
    <row r="5492" spans="1:2" x14ac:dyDescent="0.3">
      <c r="A5492" s="3">
        <v>45260.219768518517</v>
      </c>
      <c r="B5492">
        <v>8.31</v>
      </c>
    </row>
    <row r="5493" spans="1:2" x14ac:dyDescent="0.3">
      <c r="A5493" s="3">
        <v>45260.230185185188</v>
      </c>
      <c r="B5493">
        <v>8.3000000000000007</v>
      </c>
    </row>
    <row r="5494" spans="1:2" x14ac:dyDescent="0.3">
      <c r="A5494" s="3">
        <v>45260.240601851852</v>
      </c>
      <c r="B5494">
        <v>8.3000000000000007</v>
      </c>
    </row>
    <row r="5495" spans="1:2" x14ac:dyDescent="0.3">
      <c r="A5495" s="3">
        <v>45260.251018518517</v>
      </c>
      <c r="B5495">
        <v>8.3000000000000007</v>
      </c>
    </row>
    <row r="5496" spans="1:2" x14ac:dyDescent="0.3">
      <c r="A5496" s="3">
        <v>45260.261435185188</v>
      </c>
      <c r="B5496">
        <v>8.2899999999999991</v>
      </c>
    </row>
    <row r="5497" spans="1:2" x14ac:dyDescent="0.3">
      <c r="A5497" s="3">
        <v>45260.271851851852</v>
      </c>
      <c r="B5497">
        <v>8.2899999999999991</v>
      </c>
    </row>
    <row r="5498" spans="1:2" x14ac:dyDescent="0.3">
      <c r="A5498" s="3">
        <v>45260.282268518517</v>
      </c>
      <c r="B5498">
        <v>8.2899999999999991</v>
      </c>
    </row>
    <row r="5499" spans="1:2" x14ac:dyDescent="0.3">
      <c r="A5499" s="3">
        <v>45260.292685185188</v>
      </c>
      <c r="B5499">
        <v>8.2799999999999994</v>
      </c>
    </row>
    <row r="5500" spans="1:2" x14ac:dyDescent="0.3">
      <c r="A5500" s="3">
        <v>45260.303101851852</v>
      </c>
      <c r="B5500">
        <v>8.2799999999999994</v>
      </c>
    </row>
    <row r="5501" spans="1:2" x14ac:dyDescent="0.3">
      <c r="A5501" s="3">
        <v>45260.313518518517</v>
      </c>
      <c r="B5501">
        <v>8.27</v>
      </c>
    </row>
    <row r="5502" spans="1:2" x14ac:dyDescent="0.3">
      <c r="A5502" s="3">
        <v>45260.323935185188</v>
      </c>
      <c r="B5502">
        <v>8.26</v>
      </c>
    </row>
    <row r="5503" spans="1:2" x14ac:dyDescent="0.3">
      <c r="A5503" s="3">
        <v>45260.334351851852</v>
      </c>
      <c r="B5503">
        <v>8.26</v>
      </c>
    </row>
    <row r="5504" spans="1:2" x14ac:dyDescent="0.3">
      <c r="A5504" s="3">
        <v>45260.344768518517</v>
      </c>
      <c r="B5504">
        <v>8.24</v>
      </c>
    </row>
    <row r="5505" spans="1:2" x14ac:dyDescent="0.3">
      <c r="A5505" s="3">
        <v>45260.355185185188</v>
      </c>
      <c r="B5505">
        <v>8.25</v>
      </c>
    </row>
    <row r="5506" spans="1:2" x14ac:dyDescent="0.3">
      <c r="A5506" s="3">
        <v>45260.365601851852</v>
      </c>
      <c r="B5506">
        <v>8.26</v>
      </c>
    </row>
    <row r="5507" spans="1:2" x14ac:dyDescent="0.3">
      <c r="A5507" s="3">
        <v>45260.376018518517</v>
      </c>
      <c r="B5507">
        <v>8.26</v>
      </c>
    </row>
    <row r="5508" spans="1:2" x14ac:dyDescent="0.3">
      <c r="A5508" s="3">
        <v>45260.386435185188</v>
      </c>
      <c r="B5508">
        <v>8.24</v>
      </c>
    </row>
    <row r="5509" spans="1:2" x14ac:dyDescent="0.3">
      <c r="A5509" s="3">
        <v>45260.396851851852</v>
      </c>
      <c r="B5509">
        <v>8.25</v>
      </c>
    </row>
    <row r="5510" spans="1:2" x14ac:dyDescent="0.3">
      <c r="A5510" s="3">
        <v>45260.407268518517</v>
      </c>
      <c r="B5510">
        <v>8.25</v>
      </c>
    </row>
    <row r="5511" spans="1:2" x14ac:dyDescent="0.3">
      <c r="A5511" s="3">
        <v>45260.417685185188</v>
      </c>
      <c r="B5511">
        <v>8.26</v>
      </c>
    </row>
    <row r="5512" spans="1:2" x14ac:dyDescent="0.3">
      <c r="A5512" s="3">
        <v>45260.428101851852</v>
      </c>
      <c r="B5512">
        <v>8.26</v>
      </c>
    </row>
    <row r="5513" spans="1:2" x14ac:dyDescent="0.3">
      <c r="A5513" s="3">
        <v>45260.438518518517</v>
      </c>
      <c r="B5513">
        <v>8.27</v>
      </c>
    </row>
    <row r="5514" spans="1:2" x14ac:dyDescent="0.3">
      <c r="A5514" s="3">
        <v>45260.448935185188</v>
      </c>
      <c r="B5514">
        <v>8.26</v>
      </c>
    </row>
    <row r="5515" spans="1:2" x14ac:dyDescent="0.3">
      <c r="A5515" s="3">
        <v>45260.459351851852</v>
      </c>
      <c r="B5515">
        <v>8.27</v>
      </c>
    </row>
    <row r="5516" spans="1:2" x14ac:dyDescent="0.3">
      <c r="A5516" s="3">
        <v>45260.469768518517</v>
      </c>
      <c r="B5516">
        <v>8.27</v>
      </c>
    </row>
    <row r="5517" spans="1:2" x14ac:dyDescent="0.3">
      <c r="A5517" s="3">
        <v>45260.480185185188</v>
      </c>
      <c r="B5517">
        <v>8.27</v>
      </c>
    </row>
    <row r="5518" spans="1:2" x14ac:dyDescent="0.3">
      <c r="A5518" s="3">
        <v>45260.490601851852</v>
      </c>
      <c r="B5518">
        <v>8.27</v>
      </c>
    </row>
    <row r="5519" spans="1:2" x14ac:dyDescent="0.3">
      <c r="A5519" s="3">
        <v>45260.501018518517</v>
      </c>
      <c r="B5519">
        <v>8.2899999999999991</v>
      </c>
    </row>
    <row r="5520" spans="1:2" x14ac:dyDescent="0.3">
      <c r="A5520" s="3">
        <v>45260.511435185188</v>
      </c>
      <c r="B5520">
        <v>8.27</v>
      </c>
    </row>
    <row r="5521" spans="1:2" x14ac:dyDescent="0.3">
      <c r="A5521" s="3">
        <v>45260.521851851852</v>
      </c>
      <c r="B5521">
        <v>8.27</v>
      </c>
    </row>
    <row r="5522" spans="1:2" x14ac:dyDescent="0.3">
      <c r="A5522" s="3">
        <v>45260.532268518517</v>
      </c>
      <c r="B5522">
        <v>8.26</v>
      </c>
    </row>
    <row r="5523" spans="1:2" x14ac:dyDescent="0.3">
      <c r="A5523" s="3">
        <v>45260.542685185188</v>
      </c>
      <c r="B5523">
        <v>8.25</v>
      </c>
    </row>
    <row r="5524" spans="1:2" x14ac:dyDescent="0.3">
      <c r="A5524" s="3">
        <v>45260.553101851852</v>
      </c>
      <c r="B5524">
        <v>8.25</v>
      </c>
    </row>
    <row r="5525" spans="1:2" x14ac:dyDescent="0.3">
      <c r="A5525" s="3">
        <v>45260.563518518517</v>
      </c>
      <c r="B5525">
        <v>8.25</v>
      </c>
    </row>
    <row r="5526" spans="1:2" x14ac:dyDescent="0.3">
      <c r="A5526" s="3">
        <v>45260.573935185188</v>
      </c>
      <c r="B5526">
        <v>8.23</v>
      </c>
    </row>
    <row r="5527" spans="1:2" x14ac:dyDescent="0.3">
      <c r="A5527" s="3">
        <v>45260.584351851852</v>
      </c>
      <c r="B5527">
        <v>8.24</v>
      </c>
    </row>
    <row r="5528" spans="1:2" x14ac:dyDescent="0.3">
      <c r="A5528" s="3">
        <v>45260.594768518517</v>
      </c>
      <c r="B5528">
        <v>8.26</v>
      </c>
    </row>
    <row r="5529" spans="1:2" x14ac:dyDescent="0.3">
      <c r="A5529" s="3">
        <v>45260.605185185188</v>
      </c>
      <c r="B5529">
        <v>8.27</v>
      </c>
    </row>
    <row r="5530" spans="1:2" x14ac:dyDescent="0.3">
      <c r="A5530" s="3">
        <v>45260.615601851852</v>
      </c>
      <c r="B5530">
        <v>8.26</v>
      </c>
    </row>
    <row r="5531" spans="1:2" x14ac:dyDescent="0.3">
      <c r="A5531" s="3">
        <v>45260.626018518517</v>
      </c>
      <c r="B5531">
        <v>8.27</v>
      </c>
    </row>
    <row r="5532" spans="1:2" x14ac:dyDescent="0.3">
      <c r="A5532" s="3">
        <v>45260.636435185188</v>
      </c>
      <c r="B5532">
        <v>8.24</v>
      </c>
    </row>
    <row r="5533" spans="1:2" x14ac:dyDescent="0.3">
      <c r="A5533" s="3">
        <v>45260.646851851852</v>
      </c>
      <c r="B5533">
        <v>8.24</v>
      </c>
    </row>
    <row r="5534" spans="1:2" x14ac:dyDescent="0.3">
      <c r="A5534" s="3">
        <v>45260.657268518517</v>
      </c>
      <c r="B5534">
        <v>8.23</v>
      </c>
    </row>
    <row r="5535" spans="1:2" x14ac:dyDescent="0.3">
      <c r="A5535" s="3">
        <v>45260.667685185188</v>
      </c>
      <c r="B5535">
        <v>8.23</v>
      </c>
    </row>
    <row r="5536" spans="1:2" x14ac:dyDescent="0.3">
      <c r="A5536" s="3">
        <v>45260.678101851852</v>
      </c>
      <c r="B5536">
        <v>8.23</v>
      </c>
    </row>
    <row r="5537" spans="1:2" x14ac:dyDescent="0.3">
      <c r="A5537" s="3">
        <v>45260.688518518517</v>
      </c>
      <c r="B5537">
        <v>8.24</v>
      </c>
    </row>
    <row r="5538" spans="1:2" x14ac:dyDescent="0.3">
      <c r="A5538" s="3">
        <v>45260.698935185188</v>
      </c>
      <c r="B5538">
        <v>8.23</v>
      </c>
    </row>
    <row r="5539" spans="1:2" x14ac:dyDescent="0.3">
      <c r="A5539" s="3">
        <v>45260.709351851852</v>
      </c>
      <c r="B5539">
        <v>8.23</v>
      </c>
    </row>
    <row r="5540" spans="1:2" x14ac:dyDescent="0.3">
      <c r="A5540" s="3">
        <v>45260.719768518517</v>
      </c>
      <c r="B5540">
        <v>8.2200000000000006</v>
      </c>
    </row>
    <row r="5541" spans="1:2" x14ac:dyDescent="0.3">
      <c r="A5541" s="3">
        <v>45260.730185185188</v>
      </c>
      <c r="B5541">
        <v>8.2200000000000006</v>
      </c>
    </row>
    <row r="5542" spans="1:2" x14ac:dyDescent="0.3">
      <c r="A5542" s="3">
        <v>45260.740601851852</v>
      </c>
      <c r="B5542">
        <v>8.2200000000000006</v>
      </c>
    </row>
    <row r="5543" spans="1:2" x14ac:dyDescent="0.3">
      <c r="A5543" s="3">
        <v>45260.751018518517</v>
      </c>
      <c r="B5543">
        <v>8.2200000000000006</v>
      </c>
    </row>
    <row r="5544" spans="1:2" x14ac:dyDescent="0.3">
      <c r="A5544" s="3">
        <v>45260.761435185188</v>
      </c>
      <c r="B5544">
        <v>8.2100000000000009</v>
      </c>
    </row>
    <row r="5545" spans="1:2" x14ac:dyDescent="0.3">
      <c r="A5545" s="3">
        <v>45260.771851851852</v>
      </c>
      <c r="B5545">
        <v>8.2100000000000009</v>
      </c>
    </row>
    <row r="5546" spans="1:2" x14ac:dyDescent="0.3">
      <c r="A5546" s="3">
        <v>45260.782268518517</v>
      </c>
      <c r="B5546">
        <v>8.2100000000000009</v>
      </c>
    </row>
    <row r="5547" spans="1:2" x14ac:dyDescent="0.3">
      <c r="A5547" s="3">
        <v>45260.792685185188</v>
      </c>
      <c r="B5547">
        <v>8.2100000000000009</v>
      </c>
    </row>
    <row r="5548" spans="1:2" x14ac:dyDescent="0.3">
      <c r="A5548" s="3">
        <v>45260.803101851852</v>
      </c>
      <c r="B5548">
        <v>8.2100000000000009</v>
      </c>
    </row>
    <row r="5549" spans="1:2" x14ac:dyDescent="0.3">
      <c r="A5549" s="3">
        <v>45260.813518518517</v>
      </c>
      <c r="B5549">
        <v>8.2100000000000009</v>
      </c>
    </row>
    <row r="5550" spans="1:2" x14ac:dyDescent="0.3">
      <c r="A5550" s="3">
        <v>45260.823935185188</v>
      </c>
      <c r="B5550">
        <v>8.1999999999999993</v>
      </c>
    </row>
    <row r="5551" spans="1:2" x14ac:dyDescent="0.3">
      <c r="A5551" s="3">
        <v>45260.834351851852</v>
      </c>
      <c r="B5551">
        <v>8.19</v>
      </c>
    </row>
    <row r="5552" spans="1:2" x14ac:dyDescent="0.3">
      <c r="A5552" s="3">
        <v>45260.844768518517</v>
      </c>
      <c r="B5552">
        <v>8.19</v>
      </c>
    </row>
    <row r="5553" spans="1:2" x14ac:dyDescent="0.3">
      <c r="A5553" s="3">
        <v>45260.855185185188</v>
      </c>
      <c r="B5553">
        <v>8.19</v>
      </c>
    </row>
    <row r="5554" spans="1:2" x14ac:dyDescent="0.3">
      <c r="A5554" s="3">
        <v>45260.865601851852</v>
      </c>
      <c r="B5554">
        <v>8.19</v>
      </c>
    </row>
    <row r="5555" spans="1:2" x14ac:dyDescent="0.3">
      <c r="A5555" s="3">
        <v>45260.876018518517</v>
      </c>
      <c r="B5555">
        <v>8.1999999999999993</v>
      </c>
    </row>
    <row r="5556" spans="1:2" x14ac:dyDescent="0.3">
      <c r="A5556" s="3">
        <v>45260.886435185188</v>
      </c>
      <c r="B5556">
        <v>8.1999999999999993</v>
      </c>
    </row>
    <row r="5557" spans="1:2" x14ac:dyDescent="0.3">
      <c r="A5557" s="3">
        <v>45260.896851851852</v>
      </c>
      <c r="B5557">
        <v>8.19</v>
      </c>
    </row>
    <row r="5558" spans="1:2" x14ac:dyDescent="0.3">
      <c r="A5558" s="3">
        <v>45260.907268518517</v>
      </c>
      <c r="B5558">
        <v>8.18</v>
      </c>
    </row>
    <row r="5559" spans="1:2" x14ac:dyDescent="0.3">
      <c r="A5559" s="3">
        <v>45260.917685185188</v>
      </c>
      <c r="B5559">
        <v>8.18</v>
      </c>
    </row>
    <row r="5560" spans="1:2" x14ac:dyDescent="0.3">
      <c r="A5560" s="3">
        <v>45260.928101851852</v>
      </c>
      <c r="B5560">
        <v>8.17</v>
      </c>
    </row>
    <row r="5561" spans="1:2" x14ac:dyDescent="0.3">
      <c r="A5561" s="3">
        <v>45260.938518518517</v>
      </c>
      <c r="B5561">
        <v>8.17</v>
      </c>
    </row>
    <row r="5562" spans="1:2" x14ac:dyDescent="0.3">
      <c r="A5562" s="3">
        <v>45260.948935185188</v>
      </c>
      <c r="B5562">
        <v>8.17</v>
      </c>
    </row>
    <row r="5563" spans="1:2" x14ac:dyDescent="0.3">
      <c r="A5563" s="3">
        <v>45260.959351851852</v>
      </c>
      <c r="B5563">
        <v>8.16</v>
      </c>
    </row>
    <row r="5564" spans="1:2" x14ac:dyDescent="0.3">
      <c r="A5564" s="3">
        <v>45260.969768518517</v>
      </c>
      <c r="B5564">
        <v>8.17</v>
      </c>
    </row>
    <row r="5565" spans="1:2" x14ac:dyDescent="0.3">
      <c r="A5565" s="3">
        <v>45260.980185185188</v>
      </c>
      <c r="B5565">
        <v>8.17</v>
      </c>
    </row>
    <row r="5566" spans="1:2" x14ac:dyDescent="0.3">
      <c r="A5566" s="3">
        <v>45260.990601851852</v>
      </c>
      <c r="B5566">
        <v>8.16</v>
      </c>
    </row>
    <row r="5567" spans="1:2" x14ac:dyDescent="0.3">
      <c r="A5567" s="3">
        <v>45261.001018518517</v>
      </c>
      <c r="B5567">
        <v>8.15</v>
      </c>
    </row>
    <row r="5568" spans="1:2" x14ac:dyDescent="0.3">
      <c r="A5568" s="3">
        <v>45261.011435185188</v>
      </c>
      <c r="B5568">
        <v>8.1300000000000008</v>
      </c>
    </row>
    <row r="5569" spans="1:2" x14ac:dyDescent="0.3">
      <c r="A5569" s="3">
        <v>45261.021851851852</v>
      </c>
      <c r="B5569">
        <v>8.14</v>
      </c>
    </row>
    <row r="5570" spans="1:2" x14ac:dyDescent="0.3">
      <c r="A5570" s="3">
        <v>45261.032268518517</v>
      </c>
      <c r="B5570">
        <v>8.15</v>
      </c>
    </row>
    <row r="5571" spans="1:2" x14ac:dyDescent="0.3">
      <c r="A5571" s="3">
        <v>45261.042685185188</v>
      </c>
      <c r="B5571">
        <v>8.14</v>
      </c>
    </row>
    <row r="5572" spans="1:2" x14ac:dyDescent="0.3">
      <c r="A5572" s="3">
        <v>45261.053101851852</v>
      </c>
      <c r="B5572">
        <v>8.1300000000000008</v>
      </c>
    </row>
    <row r="5573" spans="1:2" x14ac:dyDescent="0.3">
      <c r="A5573" s="3">
        <v>45261.063518518517</v>
      </c>
      <c r="B5573">
        <v>8.1199999999999992</v>
      </c>
    </row>
    <row r="5574" spans="1:2" x14ac:dyDescent="0.3">
      <c r="A5574" s="3">
        <v>45261.073935185188</v>
      </c>
      <c r="B5574">
        <v>8.11</v>
      </c>
    </row>
    <row r="5575" spans="1:2" x14ac:dyDescent="0.3">
      <c r="A5575" s="3">
        <v>45261.084351851852</v>
      </c>
      <c r="B5575">
        <v>8.11</v>
      </c>
    </row>
    <row r="5576" spans="1:2" x14ac:dyDescent="0.3">
      <c r="A5576" s="3">
        <v>45261.094768518517</v>
      </c>
      <c r="B5576">
        <v>8.11</v>
      </c>
    </row>
    <row r="5577" spans="1:2" x14ac:dyDescent="0.3">
      <c r="A5577" s="3">
        <v>45261.105185185188</v>
      </c>
      <c r="B5577">
        <v>8.11</v>
      </c>
    </row>
    <row r="5578" spans="1:2" x14ac:dyDescent="0.3">
      <c r="A5578" s="3">
        <v>45261.115601851852</v>
      </c>
      <c r="B5578">
        <v>8.1199999999999992</v>
      </c>
    </row>
    <row r="5579" spans="1:2" x14ac:dyDescent="0.3">
      <c r="A5579" s="3">
        <v>45261.126018518517</v>
      </c>
      <c r="B5579">
        <v>8.11</v>
      </c>
    </row>
    <row r="5580" spans="1:2" x14ac:dyDescent="0.3">
      <c r="A5580" s="3">
        <v>45261.136435185188</v>
      </c>
      <c r="B5580">
        <v>8.1199999999999992</v>
      </c>
    </row>
    <row r="5581" spans="1:2" x14ac:dyDescent="0.3">
      <c r="A5581" s="3">
        <v>45261.146851851852</v>
      </c>
      <c r="B5581">
        <v>8.11</v>
      </c>
    </row>
    <row r="5582" spans="1:2" x14ac:dyDescent="0.3">
      <c r="A5582" s="3">
        <v>45261.157268518517</v>
      </c>
      <c r="B5582">
        <v>8.11</v>
      </c>
    </row>
    <row r="5583" spans="1:2" x14ac:dyDescent="0.3">
      <c r="A5583" s="3">
        <v>45261.167685185188</v>
      </c>
      <c r="B5583">
        <v>8.1</v>
      </c>
    </row>
    <row r="5584" spans="1:2" x14ac:dyDescent="0.3">
      <c r="A5584" s="3">
        <v>45261.178101851852</v>
      </c>
      <c r="B5584">
        <v>8.1</v>
      </c>
    </row>
    <row r="5585" spans="1:2" x14ac:dyDescent="0.3">
      <c r="A5585" s="3">
        <v>45261.188518518517</v>
      </c>
      <c r="B5585">
        <v>8.1</v>
      </c>
    </row>
    <row r="5586" spans="1:2" x14ac:dyDescent="0.3">
      <c r="A5586" s="3">
        <v>45261.198935185188</v>
      </c>
      <c r="B5586">
        <v>8.08</v>
      </c>
    </row>
    <row r="5587" spans="1:2" x14ac:dyDescent="0.3">
      <c r="A5587" s="3">
        <v>45261.209351851852</v>
      </c>
      <c r="B5587">
        <v>8.08</v>
      </c>
    </row>
    <row r="5588" spans="1:2" x14ac:dyDescent="0.3">
      <c r="A5588" s="3">
        <v>45261.219768518517</v>
      </c>
      <c r="B5588">
        <v>8.08</v>
      </c>
    </row>
    <row r="5589" spans="1:2" x14ac:dyDescent="0.3">
      <c r="A5589" s="3">
        <v>45261.230185185188</v>
      </c>
      <c r="B5589">
        <v>8.08</v>
      </c>
    </row>
    <row r="5590" spans="1:2" x14ac:dyDescent="0.3">
      <c r="A5590" s="3">
        <v>45261.240601851852</v>
      </c>
      <c r="B5590">
        <v>8.08</v>
      </c>
    </row>
    <row r="5591" spans="1:2" x14ac:dyDescent="0.3">
      <c r="A5591" s="3">
        <v>45261.251018518517</v>
      </c>
      <c r="B5591">
        <v>8.08</v>
      </c>
    </row>
    <row r="5592" spans="1:2" x14ac:dyDescent="0.3">
      <c r="A5592" s="3">
        <v>45261.261435185188</v>
      </c>
      <c r="B5592">
        <v>8.08</v>
      </c>
    </row>
    <row r="5593" spans="1:2" x14ac:dyDescent="0.3">
      <c r="A5593" s="3">
        <v>45261.271851851852</v>
      </c>
      <c r="B5593">
        <v>8.07</v>
      </c>
    </row>
    <row r="5594" spans="1:2" x14ac:dyDescent="0.3">
      <c r="A5594" s="3">
        <v>45261.282268518517</v>
      </c>
      <c r="B5594">
        <v>8.06</v>
      </c>
    </row>
    <row r="5595" spans="1:2" x14ac:dyDescent="0.3">
      <c r="A5595" s="3">
        <v>45261.292685185188</v>
      </c>
      <c r="B5595">
        <v>8.06</v>
      </c>
    </row>
    <row r="5596" spans="1:2" x14ac:dyDescent="0.3">
      <c r="A5596" s="3">
        <v>45261.303101851852</v>
      </c>
      <c r="B5596">
        <v>8.0500000000000007</v>
      </c>
    </row>
    <row r="5597" spans="1:2" x14ac:dyDescent="0.3">
      <c r="A5597" s="3">
        <v>45261.313518518517</v>
      </c>
      <c r="B5597">
        <v>8.0500000000000007</v>
      </c>
    </row>
    <row r="5598" spans="1:2" x14ac:dyDescent="0.3">
      <c r="A5598" s="3">
        <v>45261.323935185188</v>
      </c>
      <c r="B5598">
        <v>8.0500000000000007</v>
      </c>
    </row>
    <row r="5599" spans="1:2" x14ac:dyDescent="0.3">
      <c r="A5599" s="3">
        <v>45261.334351851852</v>
      </c>
      <c r="B5599">
        <v>8.0399999999999991</v>
      </c>
    </row>
    <row r="5600" spans="1:2" x14ac:dyDescent="0.3">
      <c r="A5600" s="3">
        <v>45261.344768518517</v>
      </c>
      <c r="B5600">
        <v>8.0399999999999991</v>
      </c>
    </row>
    <row r="5601" spans="1:2" x14ac:dyDescent="0.3">
      <c r="A5601" s="3">
        <v>45261.355185185188</v>
      </c>
      <c r="B5601">
        <v>8.0299999999999994</v>
      </c>
    </row>
    <row r="5602" spans="1:2" x14ac:dyDescent="0.3">
      <c r="A5602" s="3">
        <v>45261.365601851852</v>
      </c>
      <c r="B5602">
        <v>8.0299999999999994</v>
      </c>
    </row>
    <row r="5603" spans="1:2" x14ac:dyDescent="0.3">
      <c r="A5603" s="3">
        <v>45261.376018518517</v>
      </c>
      <c r="B5603">
        <v>8.02</v>
      </c>
    </row>
    <row r="5604" spans="1:2" x14ac:dyDescent="0.3">
      <c r="A5604" s="3">
        <v>45261.386435185188</v>
      </c>
      <c r="B5604">
        <v>8.02</v>
      </c>
    </row>
    <row r="5605" spans="1:2" x14ac:dyDescent="0.3">
      <c r="A5605" s="3">
        <v>45261.396851851852</v>
      </c>
      <c r="B5605">
        <v>8.01</v>
      </c>
    </row>
    <row r="5606" spans="1:2" x14ac:dyDescent="0.3">
      <c r="A5606" s="3">
        <v>45261.407268518517</v>
      </c>
      <c r="B5606">
        <v>8.01</v>
      </c>
    </row>
    <row r="5607" spans="1:2" x14ac:dyDescent="0.3">
      <c r="A5607" s="3">
        <v>45261.417685185188</v>
      </c>
      <c r="B5607">
        <v>8.01</v>
      </c>
    </row>
    <row r="5608" spans="1:2" x14ac:dyDescent="0.3">
      <c r="A5608" s="3">
        <v>45261.428101851852</v>
      </c>
      <c r="B5608">
        <v>8.01</v>
      </c>
    </row>
    <row r="5609" spans="1:2" x14ac:dyDescent="0.3">
      <c r="A5609" s="3">
        <v>45261.438518518517</v>
      </c>
      <c r="B5609">
        <v>7.9939999999999998</v>
      </c>
    </row>
    <row r="5610" spans="1:2" x14ac:dyDescent="0.3">
      <c r="A5610" s="3">
        <v>45261.448935185188</v>
      </c>
      <c r="B5610">
        <v>8</v>
      </c>
    </row>
    <row r="5611" spans="1:2" x14ac:dyDescent="0.3">
      <c r="A5611" s="3">
        <v>45261.459351851852</v>
      </c>
      <c r="B5611">
        <v>7.9960000000000004</v>
      </c>
    </row>
    <row r="5612" spans="1:2" x14ac:dyDescent="0.3">
      <c r="A5612" s="3">
        <v>45261.469768518517</v>
      </c>
      <c r="B5612">
        <v>7.9939999999999998</v>
      </c>
    </row>
    <row r="5613" spans="1:2" x14ac:dyDescent="0.3">
      <c r="A5613" s="3">
        <v>45261.480185185188</v>
      </c>
      <c r="B5613">
        <v>7.9820000000000002</v>
      </c>
    </row>
    <row r="5614" spans="1:2" x14ac:dyDescent="0.3">
      <c r="A5614" s="3">
        <v>45261.490601851852</v>
      </c>
      <c r="B5614">
        <v>7.984</v>
      </c>
    </row>
    <row r="5615" spans="1:2" x14ac:dyDescent="0.3">
      <c r="A5615" s="3">
        <v>45261.501018518517</v>
      </c>
      <c r="B5615">
        <v>7.984</v>
      </c>
    </row>
    <row r="5616" spans="1:2" x14ac:dyDescent="0.3">
      <c r="A5616" s="3">
        <v>45261.511435185188</v>
      </c>
      <c r="B5616">
        <v>7.9749999999999996</v>
      </c>
    </row>
    <row r="5617" spans="1:2" x14ac:dyDescent="0.3">
      <c r="A5617" s="3">
        <v>45261.521851851852</v>
      </c>
      <c r="B5617">
        <v>7.9669999999999996</v>
      </c>
    </row>
    <row r="5618" spans="1:2" x14ac:dyDescent="0.3">
      <c r="A5618" s="3">
        <v>45261.532268518517</v>
      </c>
      <c r="B5618">
        <v>7.9710000000000001</v>
      </c>
    </row>
    <row r="5619" spans="1:2" x14ac:dyDescent="0.3">
      <c r="A5619" s="3">
        <v>45261.542685185188</v>
      </c>
      <c r="B5619">
        <v>7.9690000000000003</v>
      </c>
    </row>
    <row r="5620" spans="1:2" x14ac:dyDescent="0.3">
      <c r="A5620" s="3">
        <v>45261.553101851852</v>
      </c>
      <c r="B5620">
        <v>7.9649999999999999</v>
      </c>
    </row>
    <row r="5621" spans="1:2" x14ac:dyDescent="0.3">
      <c r="A5621" s="3">
        <v>45261.563518518517</v>
      </c>
      <c r="B5621">
        <v>7.9630000000000001</v>
      </c>
    </row>
    <row r="5622" spans="1:2" x14ac:dyDescent="0.3">
      <c r="A5622" s="3">
        <v>45261.573935185188</v>
      </c>
      <c r="B5622">
        <v>7.9580000000000002</v>
      </c>
    </row>
    <row r="5623" spans="1:2" x14ac:dyDescent="0.3">
      <c r="A5623" s="3">
        <v>45261.584351851852</v>
      </c>
      <c r="B5623">
        <v>7.9560000000000004</v>
      </c>
    </row>
    <row r="5624" spans="1:2" x14ac:dyDescent="0.3">
      <c r="A5624" s="3">
        <v>45261.594768518517</v>
      </c>
      <c r="B5624">
        <v>7.9489999999999998</v>
      </c>
    </row>
    <row r="5625" spans="1:2" x14ac:dyDescent="0.3">
      <c r="A5625" s="3">
        <v>45261.605185185188</v>
      </c>
      <c r="B5625">
        <v>7.9429999999999996</v>
      </c>
    </row>
    <row r="5626" spans="1:2" x14ac:dyDescent="0.3">
      <c r="A5626" s="3">
        <v>45261.615601851852</v>
      </c>
      <c r="B5626">
        <v>7.9379999999999997</v>
      </c>
    </row>
    <row r="5627" spans="1:2" x14ac:dyDescent="0.3">
      <c r="A5627" s="3">
        <v>45261.626018518517</v>
      </c>
      <c r="B5627">
        <v>7.9329999999999998</v>
      </c>
    </row>
    <row r="5628" spans="1:2" x14ac:dyDescent="0.3">
      <c r="A5628" s="3">
        <v>45261.636435185188</v>
      </c>
      <c r="B5628">
        <v>7.9249999999999998</v>
      </c>
    </row>
    <row r="5629" spans="1:2" x14ac:dyDescent="0.3">
      <c r="A5629" s="3">
        <v>45261.646851851852</v>
      </c>
      <c r="B5629">
        <v>7.9160000000000004</v>
      </c>
    </row>
    <row r="5630" spans="1:2" x14ac:dyDescent="0.3">
      <c r="A5630" s="3">
        <v>45261.657268518517</v>
      </c>
      <c r="B5630">
        <v>7.9039999999999999</v>
      </c>
    </row>
    <row r="5631" spans="1:2" x14ac:dyDescent="0.3">
      <c r="A5631" s="3">
        <v>45261.667685185188</v>
      </c>
      <c r="B5631">
        <v>7.9050000000000002</v>
      </c>
    </row>
    <row r="5632" spans="1:2" x14ac:dyDescent="0.3">
      <c r="A5632" s="3">
        <v>45261.678101851852</v>
      </c>
      <c r="B5632">
        <v>7.9020000000000001</v>
      </c>
    </row>
    <row r="5633" spans="1:2" x14ac:dyDescent="0.3">
      <c r="A5633" s="3">
        <v>45261.688518518517</v>
      </c>
      <c r="B5633">
        <v>7.89</v>
      </c>
    </row>
    <row r="5634" spans="1:2" x14ac:dyDescent="0.3">
      <c r="A5634" s="3">
        <v>45261.698935185188</v>
      </c>
      <c r="B5634">
        <v>7.8769999999999998</v>
      </c>
    </row>
    <row r="5635" spans="1:2" x14ac:dyDescent="0.3">
      <c r="A5635" s="3">
        <v>45261.709351851852</v>
      </c>
      <c r="B5635">
        <v>7.87</v>
      </c>
    </row>
    <row r="5636" spans="1:2" x14ac:dyDescent="0.3">
      <c r="A5636" s="3">
        <v>45261.719768518517</v>
      </c>
      <c r="B5636">
        <v>7.8630000000000004</v>
      </c>
    </row>
    <row r="5637" spans="1:2" x14ac:dyDescent="0.3">
      <c r="A5637" s="3">
        <v>45261.730185185188</v>
      </c>
      <c r="B5637">
        <v>7.8490000000000002</v>
      </c>
    </row>
    <row r="5638" spans="1:2" x14ac:dyDescent="0.3">
      <c r="A5638" s="3">
        <v>45261.740601851852</v>
      </c>
      <c r="B5638">
        <v>7.8339999999999996</v>
      </c>
    </row>
    <row r="5639" spans="1:2" x14ac:dyDescent="0.3">
      <c r="A5639" s="3">
        <v>45261.751018518517</v>
      </c>
      <c r="B5639">
        <v>7.8330000000000002</v>
      </c>
    </row>
    <row r="5640" spans="1:2" x14ac:dyDescent="0.3">
      <c r="A5640" s="3">
        <v>45261.761435185188</v>
      </c>
      <c r="B5640">
        <v>7.8209999999999997</v>
      </c>
    </row>
    <row r="5641" spans="1:2" x14ac:dyDescent="0.3">
      <c r="A5641" s="3">
        <v>45261.771851851852</v>
      </c>
      <c r="B5641">
        <v>7.851</v>
      </c>
    </row>
    <row r="5642" spans="1:2" x14ac:dyDescent="0.3">
      <c r="A5642" s="3">
        <v>45261.782268518517</v>
      </c>
      <c r="B5642">
        <v>7.8380000000000001</v>
      </c>
    </row>
    <row r="5643" spans="1:2" x14ac:dyDescent="0.3">
      <c r="A5643" s="3">
        <v>45261.792685185188</v>
      </c>
      <c r="B5643">
        <v>7.8369999999999997</v>
      </c>
    </row>
    <row r="5644" spans="1:2" x14ac:dyDescent="0.3">
      <c r="A5644" s="3">
        <v>45261.803101851852</v>
      </c>
      <c r="B5644">
        <v>7.8230000000000004</v>
      </c>
    </row>
    <row r="5645" spans="1:2" x14ac:dyDescent="0.3">
      <c r="A5645" s="3">
        <v>45261.813518518517</v>
      </c>
      <c r="B5645">
        <v>7.8</v>
      </c>
    </row>
    <row r="5646" spans="1:2" x14ac:dyDescent="0.3">
      <c r="A5646" s="3">
        <v>45261.823935185188</v>
      </c>
      <c r="B5646">
        <v>7.7850000000000001</v>
      </c>
    </row>
    <row r="5647" spans="1:2" x14ac:dyDescent="0.3">
      <c r="A5647" s="3">
        <v>45261.834351851852</v>
      </c>
      <c r="B5647">
        <v>7.7850000000000001</v>
      </c>
    </row>
    <row r="5648" spans="1:2" x14ac:dyDescent="0.3">
      <c r="A5648" s="3">
        <v>45261.844768518517</v>
      </c>
      <c r="B5648">
        <v>7.7889999999999997</v>
      </c>
    </row>
    <row r="5649" spans="1:2" x14ac:dyDescent="0.3">
      <c r="A5649" s="3">
        <v>45261.855185185188</v>
      </c>
      <c r="B5649">
        <v>7.7880000000000003</v>
      </c>
    </row>
    <row r="5650" spans="1:2" x14ac:dyDescent="0.3">
      <c r="A5650" s="3">
        <v>45261.865601851852</v>
      </c>
      <c r="B5650">
        <v>7.7759999999999998</v>
      </c>
    </row>
    <row r="5651" spans="1:2" x14ac:dyDescent="0.3">
      <c r="A5651" s="3">
        <v>45261.876018518517</v>
      </c>
      <c r="B5651">
        <v>7.7770000000000001</v>
      </c>
    </row>
    <row r="5652" spans="1:2" x14ac:dyDescent="0.3">
      <c r="A5652" s="3">
        <v>45261.886435185188</v>
      </c>
      <c r="B5652">
        <v>7.7729999999999997</v>
      </c>
    </row>
    <row r="5653" spans="1:2" x14ac:dyDescent="0.3">
      <c r="A5653" s="3">
        <v>45261.896851851852</v>
      </c>
      <c r="B5653">
        <v>7.7679999999999998</v>
      </c>
    </row>
    <row r="5654" spans="1:2" x14ac:dyDescent="0.3">
      <c r="A5654" s="3">
        <v>45261.907268518517</v>
      </c>
      <c r="B5654">
        <v>7.7750000000000004</v>
      </c>
    </row>
    <row r="5655" spans="1:2" x14ac:dyDescent="0.3">
      <c r="A5655" s="3">
        <v>45261.917685185188</v>
      </c>
      <c r="B5655">
        <v>7.76</v>
      </c>
    </row>
    <row r="5656" spans="1:2" x14ac:dyDescent="0.3">
      <c r="A5656" s="3">
        <v>45261.928101851852</v>
      </c>
      <c r="B5656">
        <v>7.75</v>
      </c>
    </row>
    <row r="5657" spans="1:2" x14ac:dyDescent="0.3">
      <c r="A5657" s="3">
        <v>45261.938518518517</v>
      </c>
      <c r="B5657">
        <v>7.7409999999999997</v>
      </c>
    </row>
    <row r="5658" spans="1:2" x14ac:dyDescent="0.3">
      <c r="A5658" s="3">
        <v>45261.948935185188</v>
      </c>
      <c r="B5658">
        <v>7.7370000000000001</v>
      </c>
    </row>
    <row r="5659" spans="1:2" x14ac:dyDescent="0.3">
      <c r="A5659" s="3">
        <v>45261.959351851852</v>
      </c>
      <c r="B5659">
        <v>7.7290000000000001</v>
      </c>
    </row>
    <row r="5660" spans="1:2" x14ac:dyDescent="0.3">
      <c r="A5660" s="3">
        <v>45261.969768518517</v>
      </c>
      <c r="B5660">
        <v>7.7149999999999999</v>
      </c>
    </row>
    <row r="5661" spans="1:2" x14ac:dyDescent="0.3">
      <c r="A5661" s="3">
        <v>45261.980185185188</v>
      </c>
      <c r="B5661">
        <v>7.7240000000000002</v>
      </c>
    </row>
    <row r="5662" spans="1:2" x14ac:dyDescent="0.3">
      <c r="A5662" s="3">
        <v>45261.990601851852</v>
      </c>
      <c r="B5662">
        <v>7.6909999999999998</v>
      </c>
    </row>
    <row r="5663" spans="1:2" x14ac:dyDescent="0.3">
      <c r="A5663" s="3">
        <v>45262.001018518517</v>
      </c>
      <c r="B5663">
        <v>7.694</v>
      </c>
    </row>
    <row r="5664" spans="1:2" x14ac:dyDescent="0.3">
      <c r="A5664" s="3">
        <v>45262.011435185188</v>
      </c>
      <c r="B5664">
        <v>7.6779999999999999</v>
      </c>
    </row>
    <row r="5665" spans="1:2" x14ac:dyDescent="0.3">
      <c r="A5665" s="3">
        <v>45262.021851851852</v>
      </c>
      <c r="B5665">
        <v>7.6779999999999999</v>
      </c>
    </row>
    <row r="5666" spans="1:2" x14ac:dyDescent="0.3">
      <c r="A5666" s="3">
        <v>45262.032268518517</v>
      </c>
      <c r="B5666">
        <v>7.6760000000000002</v>
      </c>
    </row>
    <row r="5667" spans="1:2" x14ac:dyDescent="0.3">
      <c r="A5667" s="3">
        <v>45262.042685185188</v>
      </c>
      <c r="B5667">
        <v>7.6849999999999996</v>
      </c>
    </row>
    <row r="5668" spans="1:2" x14ac:dyDescent="0.3">
      <c r="A5668" s="3">
        <v>45262.053101851852</v>
      </c>
      <c r="B5668">
        <v>7.67</v>
      </c>
    </row>
    <row r="5669" spans="1:2" x14ac:dyDescent="0.3">
      <c r="A5669" s="3">
        <v>45262.063518518517</v>
      </c>
      <c r="B5669">
        <v>7.6390000000000002</v>
      </c>
    </row>
    <row r="5670" spans="1:2" x14ac:dyDescent="0.3">
      <c r="A5670" s="3">
        <v>45262.073935185188</v>
      </c>
      <c r="B5670">
        <v>7.64</v>
      </c>
    </row>
    <row r="5671" spans="1:2" x14ac:dyDescent="0.3">
      <c r="A5671" s="3">
        <v>45262.084351851852</v>
      </c>
      <c r="B5671">
        <v>7.6260000000000003</v>
      </c>
    </row>
    <row r="5672" spans="1:2" x14ac:dyDescent="0.3">
      <c r="A5672" s="3">
        <v>45262.094768518517</v>
      </c>
      <c r="B5672">
        <v>7.6289999999999996</v>
      </c>
    </row>
    <row r="5673" spans="1:2" x14ac:dyDescent="0.3">
      <c r="A5673" s="3">
        <v>45262.105185185188</v>
      </c>
      <c r="B5673">
        <v>7.6269999999999998</v>
      </c>
    </row>
    <row r="5674" spans="1:2" x14ac:dyDescent="0.3">
      <c r="A5674" s="3">
        <v>45262.115601851852</v>
      </c>
      <c r="B5674">
        <v>7.6020000000000003</v>
      </c>
    </row>
    <row r="5675" spans="1:2" x14ac:dyDescent="0.3">
      <c r="A5675" s="3">
        <v>45262.126018518517</v>
      </c>
      <c r="B5675">
        <v>7.6120000000000001</v>
      </c>
    </row>
    <row r="5676" spans="1:2" x14ac:dyDescent="0.3">
      <c r="A5676" s="3">
        <v>45262.136435185188</v>
      </c>
      <c r="B5676">
        <v>7.6180000000000003</v>
      </c>
    </row>
    <row r="5677" spans="1:2" x14ac:dyDescent="0.3">
      <c r="A5677" s="3">
        <v>45262.146851851852</v>
      </c>
      <c r="B5677">
        <v>7.6189999999999998</v>
      </c>
    </row>
    <row r="5678" spans="1:2" x14ac:dyDescent="0.3">
      <c r="A5678" s="3">
        <v>45262.157268518517</v>
      </c>
      <c r="B5678">
        <v>7.6340000000000003</v>
      </c>
    </row>
    <row r="5679" spans="1:2" x14ac:dyDescent="0.3">
      <c r="A5679" s="3">
        <v>45262.167685185188</v>
      </c>
      <c r="B5679">
        <v>7.6289999999999996</v>
      </c>
    </row>
    <row r="5680" spans="1:2" x14ac:dyDescent="0.3">
      <c r="A5680" s="3">
        <v>45262.178101851852</v>
      </c>
      <c r="B5680">
        <v>7.6120000000000001</v>
      </c>
    </row>
    <row r="5681" spans="1:2" x14ac:dyDescent="0.3">
      <c r="A5681" s="3">
        <v>45262.188518518517</v>
      </c>
      <c r="B5681">
        <v>7.593</v>
      </c>
    </row>
    <row r="5682" spans="1:2" x14ac:dyDescent="0.3">
      <c r="A5682" s="3">
        <v>45262.198935185188</v>
      </c>
      <c r="B5682">
        <v>7.585</v>
      </c>
    </row>
    <row r="5683" spans="1:2" x14ac:dyDescent="0.3">
      <c r="A5683" s="3">
        <v>45262.209351851852</v>
      </c>
      <c r="B5683">
        <v>7.5609999999999999</v>
      </c>
    </row>
    <row r="5684" spans="1:2" x14ac:dyDescent="0.3">
      <c r="A5684" s="3">
        <v>45262.219768518517</v>
      </c>
      <c r="B5684">
        <v>7.5380000000000003</v>
      </c>
    </row>
    <row r="5685" spans="1:2" x14ac:dyDescent="0.3">
      <c r="A5685" s="3">
        <v>45262.230185185188</v>
      </c>
      <c r="B5685">
        <v>7.5010000000000003</v>
      </c>
    </row>
    <row r="5686" spans="1:2" x14ac:dyDescent="0.3">
      <c r="A5686" s="3">
        <v>45262.240601851852</v>
      </c>
      <c r="B5686">
        <v>7.4829999999999997</v>
      </c>
    </row>
    <row r="5687" spans="1:2" x14ac:dyDescent="0.3">
      <c r="A5687" s="3">
        <v>45262.251018518517</v>
      </c>
      <c r="B5687">
        <v>7.4660000000000002</v>
      </c>
    </row>
    <row r="5688" spans="1:2" x14ac:dyDescent="0.3">
      <c r="A5688" s="3">
        <v>45262.261435185188</v>
      </c>
      <c r="B5688">
        <v>7.4589999999999996</v>
      </c>
    </row>
    <row r="5689" spans="1:2" x14ac:dyDescent="0.3">
      <c r="A5689" s="3">
        <v>45262.271851851852</v>
      </c>
      <c r="B5689">
        <v>7.4240000000000004</v>
      </c>
    </row>
    <row r="5690" spans="1:2" x14ac:dyDescent="0.3">
      <c r="A5690" s="3">
        <v>45262.282268518517</v>
      </c>
      <c r="B5690">
        <v>7.4470000000000001</v>
      </c>
    </row>
    <row r="5691" spans="1:2" x14ac:dyDescent="0.3">
      <c r="A5691" s="3">
        <v>45262.292685185188</v>
      </c>
      <c r="B5691">
        <v>7.4420000000000002</v>
      </c>
    </row>
    <row r="5692" spans="1:2" x14ac:dyDescent="0.3">
      <c r="A5692" s="3">
        <v>45262.303101851852</v>
      </c>
      <c r="B5692">
        <v>7.4429999999999996</v>
      </c>
    </row>
    <row r="5693" spans="1:2" x14ac:dyDescent="0.3">
      <c r="A5693" s="3">
        <v>45262.313518518517</v>
      </c>
      <c r="B5693">
        <v>7.4269999999999996</v>
      </c>
    </row>
    <row r="5694" spans="1:2" x14ac:dyDescent="0.3">
      <c r="A5694" s="3">
        <v>45262.323935185188</v>
      </c>
      <c r="B5694">
        <v>7.423</v>
      </c>
    </row>
    <row r="5695" spans="1:2" x14ac:dyDescent="0.3">
      <c r="A5695" s="3">
        <v>45262.334351851852</v>
      </c>
      <c r="B5695">
        <v>7.3959999999999999</v>
      </c>
    </row>
    <row r="5696" spans="1:2" x14ac:dyDescent="0.3">
      <c r="A5696" s="3">
        <v>45262.344768518517</v>
      </c>
      <c r="B5696">
        <v>7.4130000000000003</v>
      </c>
    </row>
    <row r="5697" spans="1:2" x14ac:dyDescent="0.3">
      <c r="A5697" s="3">
        <v>45262.355185185188</v>
      </c>
      <c r="B5697">
        <v>7.407</v>
      </c>
    </row>
    <row r="5698" spans="1:2" x14ac:dyDescent="0.3">
      <c r="A5698" s="3">
        <v>45262.365601851852</v>
      </c>
      <c r="B5698">
        <v>7.407</v>
      </c>
    </row>
    <row r="5699" spans="1:2" x14ac:dyDescent="0.3">
      <c r="A5699" s="3">
        <v>45262.376018518517</v>
      </c>
      <c r="B5699">
        <v>7.4050000000000002</v>
      </c>
    </row>
    <row r="5700" spans="1:2" x14ac:dyDescent="0.3">
      <c r="A5700" s="3">
        <v>45262.386435185188</v>
      </c>
      <c r="B5700">
        <v>7.4109999999999996</v>
      </c>
    </row>
    <row r="5701" spans="1:2" x14ac:dyDescent="0.3">
      <c r="A5701" s="3">
        <v>45262.396851851852</v>
      </c>
      <c r="B5701">
        <v>7.4080000000000004</v>
      </c>
    </row>
    <row r="5702" spans="1:2" x14ac:dyDescent="0.3">
      <c r="A5702" s="3">
        <v>45262.407268518517</v>
      </c>
      <c r="B5702">
        <v>7.42</v>
      </c>
    </row>
    <row r="5703" spans="1:2" x14ac:dyDescent="0.3">
      <c r="A5703" s="3">
        <v>45262.417685185188</v>
      </c>
      <c r="B5703">
        <v>7.4039999999999999</v>
      </c>
    </row>
    <row r="5704" spans="1:2" x14ac:dyDescent="0.3">
      <c r="A5704" s="3">
        <v>45262.428101851852</v>
      </c>
      <c r="B5704">
        <v>7.3949999999999996</v>
      </c>
    </row>
    <row r="5705" spans="1:2" x14ac:dyDescent="0.3">
      <c r="A5705" s="3">
        <v>45262.438518518517</v>
      </c>
      <c r="B5705">
        <v>7.3959999999999999</v>
      </c>
    </row>
    <row r="5706" spans="1:2" x14ac:dyDescent="0.3">
      <c r="A5706" s="3">
        <v>45262.448935185188</v>
      </c>
      <c r="B5706">
        <v>7.3979999999999997</v>
      </c>
    </row>
    <row r="5707" spans="1:2" x14ac:dyDescent="0.3">
      <c r="A5707" s="3">
        <v>45262.459351851852</v>
      </c>
      <c r="B5707">
        <v>7.3890000000000002</v>
      </c>
    </row>
    <row r="5708" spans="1:2" x14ac:dyDescent="0.3">
      <c r="A5708" s="3">
        <v>45262.469768518517</v>
      </c>
      <c r="B5708">
        <v>7.4029999999999996</v>
      </c>
    </row>
    <row r="5709" spans="1:2" x14ac:dyDescent="0.3">
      <c r="A5709" s="3">
        <v>45262.480185185188</v>
      </c>
      <c r="B5709">
        <v>7.41</v>
      </c>
    </row>
    <row r="5710" spans="1:2" x14ac:dyDescent="0.3">
      <c r="A5710" s="3">
        <v>45262.490601851852</v>
      </c>
      <c r="B5710">
        <v>7.4329999999999998</v>
      </c>
    </row>
    <row r="5711" spans="1:2" x14ac:dyDescent="0.3">
      <c r="A5711" s="3">
        <v>45262.501018518517</v>
      </c>
      <c r="B5711">
        <v>7.4269999999999996</v>
      </c>
    </row>
    <row r="5712" spans="1:2" x14ac:dyDescent="0.3">
      <c r="A5712" s="3">
        <v>45262.511435185188</v>
      </c>
      <c r="B5712">
        <v>7.4249999999999998</v>
      </c>
    </row>
    <row r="5713" spans="1:2" x14ac:dyDescent="0.3">
      <c r="A5713" s="3">
        <v>45262.521851851852</v>
      </c>
      <c r="B5713">
        <v>7.415</v>
      </c>
    </row>
    <row r="5714" spans="1:2" x14ac:dyDescent="0.3">
      <c r="A5714" s="3">
        <v>45262.532268518517</v>
      </c>
      <c r="B5714">
        <v>7.4269999999999996</v>
      </c>
    </row>
    <row r="5715" spans="1:2" x14ac:dyDescent="0.3">
      <c r="A5715" s="3">
        <v>45262.542685185188</v>
      </c>
      <c r="B5715">
        <v>7.4340000000000002</v>
      </c>
    </row>
    <row r="5716" spans="1:2" x14ac:dyDescent="0.3">
      <c r="A5716" s="3">
        <v>45262.553101851852</v>
      </c>
      <c r="B5716">
        <v>7.4260000000000002</v>
      </c>
    </row>
    <row r="5717" spans="1:2" x14ac:dyDescent="0.3">
      <c r="A5717" s="3">
        <v>45262.563518518517</v>
      </c>
      <c r="B5717">
        <v>7.4260000000000002</v>
      </c>
    </row>
    <row r="5718" spans="1:2" x14ac:dyDescent="0.3">
      <c r="A5718" s="3">
        <v>45262.573935185188</v>
      </c>
      <c r="B5718">
        <v>7.4210000000000003</v>
      </c>
    </row>
    <row r="5719" spans="1:2" x14ac:dyDescent="0.3">
      <c r="A5719" s="3">
        <v>45262.584351851852</v>
      </c>
      <c r="B5719">
        <v>7.407</v>
      </c>
    </row>
    <row r="5720" spans="1:2" x14ac:dyDescent="0.3">
      <c r="A5720" s="3">
        <v>45262.594768518517</v>
      </c>
      <c r="B5720">
        <v>7.3890000000000002</v>
      </c>
    </row>
    <row r="5721" spans="1:2" x14ac:dyDescent="0.3">
      <c r="A5721" s="3">
        <v>45262.605185185188</v>
      </c>
      <c r="B5721">
        <v>7.391</v>
      </c>
    </row>
    <row r="5722" spans="1:2" x14ac:dyDescent="0.3">
      <c r="A5722" s="3">
        <v>45262.615601851852</v>
      </c>
      <c r="B5722">
        <v>7.38</v>
      </c>
    </row>
    <row r="5723" spans="1:2" x14ac:dyDescent="0.3">
      <c r="A5723" s="3">
        <v>45262.626018518517</v>
      </c>
      <c r="B5723">
        <v>7.3630000000000004</v>
      </c>
    </row>
    <row r="5724" spans="1:2" x14ac:dyDescent="0.3">
      <c r="A5724" s="3">
        <v>45262.636435185188</v>
      </c>
      <c r="B5724">
        <v>7.3689999999999998</v>
      </c>
    </row>
    <row r="5725" spans="1:2" x14ac:dyDescent="0.3">
      <c r="A5725" s="3">
        <v>45262.646851851852</v>
      </c>
      <c r="B5725">
        <v>7.3620000000000001</v>
      </c>
    </row>
    <row r="5726" spans="1:2" x14ac:dyDescent="0.3">
      <c r="A5726" s="3">
        <v>45262.657268518517</v>
      </c>
      <c r="B5726">
        <v>7.351</v>
      </c>
    </row>
    <row r="5727" spans="1:2" x14ac:dyDescent="0.3">
      <c r="A5727" s="3">
        <v>45262.667685185188</v>
      </c>
      <c r="B5727">
        <v>7.3520000000000003</v>
      </c>
    </row>
    <row r="5728" spans="1:2" x14ac:dyDescent="0.3">
      <c r="A5728" s="3">
        <v>45262.678101851852</v>
      </c>
      <c r="B5728">
        <v>7.3419999999999996</v>
      </c>
    </row>
    <row r="5729" spans="1:2" x14ac:dyDescent="0.3">
      <c r="A5729" s="3">
        <v>45262.688518518517</v>
      </c>
      <c r="B5729">
        <v>7.3419999999999996</v>
      </c>
    </row>
    <row r="5730" spans="1:2" x14ac:dyDescent="0.3">
      <c r="A5730" s="3">
        <v>45262.698935185188</v>
      </c>
      <c r="B5730">
        <v>7.3330000000000002</v>
      </c>
    </row>
    <row r="5731" spans="1:2" x14ac:dyDescent="0.3">
      <c r="A5731" s="3">
        <v>45262.709351851852</v>
      </c>
      <c r="B5731">
        <v>7.3250000000000002</v>
      </c>
    </row>
    <row r="5732" spans="1:2" x14ac:dyDescent="0.3">
      <c r="A5732" s="3">
        <v>45262.719768518517</v>
      </c>
      <c r="B5732">
        <v>7.3179999999999996</v>
      </c>
    </row>
    <row r="5733" spans="1:2" x14ac:dyDescent="0.3">
      <c r="A5733" s="3">
        <v>45262.730185185188</v>
      </c>
      <c r="B5733">
        <v>7.31</v>
      </c>
    </row>
    <row r="5734" spans="1:2" x14ac:dyDescent="0.3">
      <c r="A5734" s="3">
        <v>45262.740601851852</v>
      </c>
      <c r="B5734">
        <v>7.306</v>
      </c>
    </row>
    <row r="5735" spans="1:2" x14ac:dyDescent="0.3">
      <c r="A5735" s="3">
        <v>45262.751018518517</v>
      </c>
      <c r="B5735">
        <v>7.3010000000000002</v>
      </c>
    </row>
    <row r="5736" spans="1:2" x14ac:dyDescent="0.3">
      <c r="A5736" s="3">
        <v>45262.761435185188</v>
      </c>
      <c r="B5736">
        <v>7.2990000000000004</v>
      </c>
    </row>
    <row r="5737" spans="1:2" x14ac:dyDescent="0.3">
      <c r="A5737" s="3">
        <v>45262.771851851852</v>
      </c>
      <c r="B5737">
        <v>7.298</v>
      </c>
    </row>
    <row r="5738" spans="1:2" x14ac:dyDescent="0.3">
      <c r="A5738" s="3">
        <v>45262.782268518517</v>
      </c>
      <c r="B5738">
        <v>7.2839999999999998</v>
      </c>
    </row>
    <row r="5739" spans="1:2" x14ac:dyDescent="0.3">
      <c r="A5739" s="3">
        <v>45262.792685185188</v>
      </c>
      <c r="B5739">
        <v>7.28</v>
      </c>
    </row>
    <row r="5740" spans="1:2" x14ac:dyDescent="0.3">
      <c r="A5740" s="3">
        <v>45262.803101851852</v>
      </c>
      <c r="B5740">
        <v>7.274</v>
      </c>
    </row>
    <row r="5741" spans="1:2" x14ac:dyDescent="0.3">
      <c r="A5741" s="3">
        <v>45262.813518518517</v>
      </c>
      <c r="B5741">
        <v>7.2690000000000001</v>
      </c>
    </row>
    <row r="5742" spans="1:2" x14ac:dyDescent="0.3">
      <c r="A5742" s="3">
        <v>45262.823935185188</v>
      </c>
      <c r="B5742">
        <v>7.2629999999999999</v>
      </c>
    </row>
    <row r="5743" spans="1:2" x14ac:dyDescent="0.3">
      <c r="A5743" s="3">
        <v>45262.834351851852</v>
      </c>
      <c r="B5743">
        <v>7.2619999999999996</v>
      </c>
    </row>
    <row r="5744" spans="1:2" x14ac:dyDescent="0.3">
      <c r="A5744" s="3">
        <v>45262.844768518517</v>
      </c>
      <c r="B5744">
        <v>7.2560000000000002</v>
      </c>
    </row>
    <row r="5745" spans="1:2" x14ac:dyDescent="0.3">
      <c r="A5745" s="3">
        <v>45262.855185185188</v>
      </c>
      <c r="B5745">
        <v>7.2430000000000003</v>
      </c>
    </row>
    <row r="5746" spans="1:2" x14ac:dyDescent="0.3">
      <c r="A5746" s="3">
        <v>45262.865601851852</v>
      </c>
      <c r="B5746">
        <v>7.2359999999999998</v>
      </c>
    </row>
    <row r="5747" spans="1:2" x14ac:dyDescent="0.3">
      <c r="A5747" s="3">
        <v>45262.876018518517</v>
      </c>
      <c r="B5747">
        <v>7.2309999999999999</v>
      </c>
    </row>
    <row r="5748" spans="1:2" x14ac:dyDescent="0.3">
      <c r="A5748" s="3">
        <v>45262.886435185188</v>
      </c>
      <c r="B5748">
        <v>7.2279999999999998</v>
      </c>
    </row>
    <row r="5749" spans="1:2" x14ac:dyDescent="0.3">
      <c r="A5749" s="3">
        <v>45262.896851851852</v>
      </c>
      <c r="B5749">
        <v>7.2270000000000003</v>
      </c>
    </row>
    <row r="5750" spans="1:2" x14ac:dyDescent="0.3">
      <c r="A5750" s="3">
        <v>45262.907268518517</v>
      </c>
      <c r="B5750">
        <v>7.218</v>
      </c>
    </row>
    <row r="5751" spans="1:2" x14ac:dyDescent="0.3">
      <c r="A5751" s="3">
        <v>45262.917685185188</v>
      </c>
      <c r="B5751">
        <v>7.2039999999999997</v>
      </c>
    </row>
    <row r="5752" spans="1:2" x14ac:dyDescent="0.3">
      <c r="A5752" s="3">
        <v>45262.928101851852</v>
      </c>
      <c r="B5752">
        <v>7.1929999999999996</v>
      </c>
    </row>
    <row r="5753" spans="1:2" x14ac:dyDescent="0.3">
      <c r="A5753" s="3">
        <v>45262.938518518517</v>
      </c>
      <c r="B5753">
        <v>7.1929999999999996</v>
      </c>
    </row>
    <row r="5754" spans="1:2" x14ac:dyDescent="0.3">
      <c r="A5754" s="3">
        <v>45262.948935185188</v>
      </c>
      <c r="B5754">
        <v>7.1920000000000002</v>
      </c>
    </row>
    <row r="5755" spans="1:2" x14ac:dyDescent="0.3">
      <c r="A5755" s="3">
        <v>45262.959351851852</v>
      </c>
      <c r="B5755">
        <v>7.1829999999999998</v>
      </c>
    </row>
    <row r="5756" spans="1:2" x14ac:dyDescent="0.3">
      <c r="A5756" s="3">
        <v>45262.969768518517</v>
      </c>
      <c r="B5756">
        <v>7.1559999999999997</v>
      </c>
    </row>
    <row r="5757" spans="1:2" x14ac:dyDescent="0.3">
      <c r="A5757" s="3">
        <v>45262.980185185188</v>
      </c>
      <c r="B5757">
        <v>7.1470000000000002</v>
      </c>
    </row>
    <row r="5758" spans="1:2" x14ac:dyDescent="0.3">
      <c r="A5758" s="3">
        <v>45262.990601851852</v>
      </c>
      <c r="B5758">
        <v>7.1420000000000003</v>
      </c>
    </row>
    <row r="5759" spans="1:2" x14ac:dyDescent="0.3">
      <c r="A5759" s="3">
        <v>45263.001018518517</v>
      </c>
      <c r="B5759">
        <v>7.133</v>
      </c>
    </row>
    <row r="5760" spans="1:2" x14ac:dyDescent="0.3">
      <c r="A5760" s="3">
        <v>45263.011435185188</v>
      </c>
      <c r="B5760">
        <v>7.1310000000000002</v>
      </c>
    </row>
    <row r="5761" spans="1:2" x14ac:dyDescent="0.3">
      <c r="A5761" s="3">
        <v>45263.021851851852</v>
      </c>
      <c r="B5761">
        <v>7.1319999999999997</v>
      </c>
    </row>
    <row r="5762" spans="1:2" x14ac:dyDescent="0.3">
      <c r="A5762" s="3">
        <v>45263.032268518517</v>
      </c>
      <c r="B5762">
        <v>7.1340000000000003</v>
      </c>
    </row>
    <row r="5763" spans="1:2" x14ac:dyDescent="0.3">
      <c r="A5763" s="3">
        <v>45263.042685185188</v>
      </c>
      <c r="B5763">
        <v>7.1340000000000003</v>
      </c>
    </row>
    <row r="5764" spans="1:2" x14ac:dyDescent="0.3">
      <c r="A5764" s="3">
        <v>45263.053101851852</v>
      </c>
      <c r="B5764">
        <v>7.1239999999999997</v>
      </c>
    </row>
    <row r="5765" spans="1:2" x14ac:dyDescent="0.3">
      <c r="A5765" s="3">
        <v>45263.063518518517</v>
      </c>
      <c r="B5765">
        <v>7.1210000000000004</v>
      </c>
    </row>
    <row r="5766" spans="1:2" x14ac:dyDescent="0.3">
      <c r="A5766" s="3">
        <v>45263.073935185188</v>
      </c>
      <c r="B5766">
        <v>7.1180000000000003</v>
      </c>
    </row>
    <row r="5767" spans="1:2" x14ac:dyDescent="0.3">
      <c r="A5767" s="3">
        <v>45263.084351851852</v>
      </c>
      <c r="B5767">
        <v>7.1180000000000003</v>
      </c>
    </row>
    <row r="5768" spans="1:2" x14ac:dyDescent="0.3">
      <c r="A5768" s="3">
        <v>45263.094768518517</v>
      </c>
      <c r="B5768">
        <v>7.1120000000000001</v>
      </c>
    </row>
    <row r="5769" spans="1:2" x14ac:dyDescent="0.3">
      <c r="A5769" s="3">
        <v>45263.105185185188</v>
      </c>
      <c r="B5769">
        <v>7.0990000000000002</v>
      </c>
    </row>
    <row r="5770" spans="1:2" x14ac:dyDescent="0.3">
      <c r="A5770" s="3">
        <v>45263.115601851852</v>
      </c>
      <c r="B5770">
        <v>7.0880000000000001</v>
      </c>
    </row>
    <row r="5771" spans="1:2" x14ac:dyDescent="0.3">
      <c r="A5771" s="3">
        <v>45263.126018518517</v>
      </c>
      <c r="B5771">
        <v>7.0819999999999999</v>
      </c>
    </row>
    <row r="5772" spans="1:2" x14ac:dyDescent="0.3">
      <c r="A5772" s="3">
        <v>45263.136435185188</v>
      </c>
      <c r="B5772">
        <v>7.077</v>
      </c>
    </row>
    <row r="5773" spans="1:2" x14ac:dyDescent="0.3">
      <c r="A5773" s="3">
        <v>45263.146851851852</v>
      </c>
      <c r="B5773">
        <v>7.06</v>
      </c>
    </row>
    <row r="5774" spans="1:2" x14ac:dyDescent="0.3">
      <c r="A5774" s="3">
        <v>45263.157268518517</v>
      </c>
      <c r="B5774">
        <v>7.0540000000000003</v>
      </c>
    </row>
    <row r="5775" spans="1:2" x14ac:dyDescent="0.3">
      <c r="A5775" s="3">
        <v>45263.167685185188</v>
      </c>
      <c r="B5775">
        <v>7.0519999999999996</v>
      </c>
    </row>
    <row r="5776" spans="1:2" x14ac:dyDescent="0.3">
      <c r="A5776" s="3">
        <v>45263.178101851852</v>
      </c>
      <c r="B5776">
        <v>7.0330000000000004</v>
      </c>
    </row>
    <row r="5777" spans="1:2" x14ac:dyDescent="0.3">
      <c r="A5777" s="3">
        <v>45263.188518518517</v>
      </c>
      <c r="B5777">
        <v>7.032</v>
      </c>
    </row>
    <row r="5778" spans="1:2" x14ac:dyDescent="0.3">
      <c r="A5778" s="3">
        <v>45263.198935185188</v>
      </c>
      <c r="B5778">
        <v>7.008</v>
      </c>
    </row>
    <row r="5779" spans="1:2" x14ac:dyDescent="0.3">
      <c r="A5779" s="3">
        <v>45263.209351851852</v>
      </c>
      <c r="B5779">
        <v>7.008</v>
      </c>
    </row>
    <row r="5780" spans="1:2" x14ac:dyDescent="0.3">
      <c r="A5780" s="3">
        <v>45263.219768518517</v>
      </c>
      <c r="B5780">
        <v>7.0019999999999998</v>
      </c>
    </row>
    <row r="5781" spans="1:2" x14ac:dyDescent="0.3">
      <c r="A5781" s="3">
        <v>45263.230185185188</v>
      </c>
      <c r="B5781">
        <v>6.992</v>
      </c>
    </row>
    <row r="5782" spans="1:2" x14ac:dyDescent="0.3">
      <c r="A5782" s="3">
        <v>45263.240601851852</v>
      </c>
      <c r="B5782">
        <v>6.9889999999999999</v>
      </c>
    </row>
    <row r="5783" spans="1:2" x14ac:dyDescent="0.3">
      <c r="A5783" s="3">
        <v>45263.251018518517</v>
      </c>
      <c r="B5783">
        <v>6.9880000000000004</v>
      </c>
    </row>
    <row r="5784" spans="1:2" x14ac:dyDescent="0.3">
      <c r="A5784" s="3">
        <v>45263.261435185188</v>
      </c>
      <c r="B5784">
        <v>6.976</v>
      </c>
    </row>
    <row r="5785" spans="1:2" x14ac:dyDescent="0.3">
      <c r="A5785" s="3">
        <v>45263.271851851852</v>
      </c>
      <c r="B5785">
        <v>6.9729999999999999</v>
      </c>
    </row>
    <row r="5786" spans="1:2" x14ac:dyDescent="0.3">
      <c r="A5786" s="3">
        <v>45263.282268518517</v>
      </c>
      <c r="B5786">
        <v>6.9770000000000003</v>
      </c>
    </row>
    <row r="5787" spans="1:2" x14ac:dyDescent="0.3">
      <c r="A5787" s="3">
        <v>45263.292685185188</v>
      </c>
      <c r="B5787">
        <v>6.9459999999999997</v>
      </c>
    </row>
    <row r="5788" spans="1:2" x14ac:dyDescent="0.3">
      <c r="A5788" s="3">
        <v>45263.303101851852</v>
      </c>
      <c r="B5788">
        <v>6.944</v>
      </c>
    </row>
    <row r="5789" spans="1:2" x14ac:dyDescent="0.3">
      <c r="A5789" s="3">
        <v>45263.313518518517</v>
      </c>
      <c r="B5789">
        <v>6.9370000000000003</v>
      </c>
    </row>
    <row r="5790" spans="1:2" x14ac:dyDescent="0.3">
      <c r="A5790" s="3">
        <v>45263.323935185188</v>
      </c>
      <c r="B5790">
        <v>6.9390000000000001</v>
      </c>
    </row>
    <row r="5791" spans="1:2" x14ac:dyDescent="0.3">
      <c r="A5791" s="3">
        <v>45263.334351851852</v>
      </c>
      <c r="B5791">
        <v>6.9370000000000003</v>
      </c>
    </row>
    <row r="5792" spans="1:2" x14ac:dyDescent="0.3">
      <c r="A5792" s="3">
        <v>45263.344768518517</v>
      </c>
      <c r="B5792">
        <v>6.9390000000000001</v>
      </c>
    </row>
    <row r="5793" spans="1:2" x14ac:dyDescent="0.3">
      <c r="A5793" s="3">
        <v>45263.355185185188</v>
      </c>
      <c r="B5793">
        <v>6.907</v>
      </c>
    </row>
    <row r="5794" spans="1:2" x14ac:dyDescent="0.3">
      <c r="A5794" s="3">
        <v>45263.365601851852</v>
      </c>
      <c r="B5794">
        <v>6.88</v>
      </c>
    </row>
    <row r="5795" spans="1:2" x14ac:dyDescent="0.3">
      <c r="A5795" s="3">
        <v>45263.376018518517</v>
      </c>
      <c r="B5795">
        <v>6.8840000000000003</v>
      </c>
    </row>
    <row r="5796" spans="1:2" x14ac:dyDescent="0.3">
      <c r="A5796" s="3">
        <v>45263.386435185188</v>
      </c>
      <c r="B5796">
        <v>6.8780000000000001</v>
      </c>
    </row>
    <row r="5797" spans="1:2" x14ac:dyDescent="0.3">
      <c r="A5797" s="3">
        <v>45263.396851851852</v>
      </c>
      <c r="B5797">
        <v>6.883</v>
      </c>
    </row>
    <row r="5798" spans="1:2" x14ac:dyDescent="0.3">
      <c r="A5798" s="3">
        <v>45263.407268518517</v>
      </c>
      <c r="B5798">
        <v>6.8730000000000002</v>
      </c>
    </row>
    <row r="5799" spans="1:2" x14ac:dyDescent="0.3">
      <c r="A5799" s="3">
        <v>45263.417685185188</v>
      </c>
      <c r="B5799">
        <v>6.8639999999999999</v>
      </c>
    </row>
    <row r="5800" spans="1:2" x14ac:dyDescent="0.3">
      <c r="A5800" s="3">
        <v>45263.428101851852</v>
      </c>
      <c r="B5800">
        <v>6.8630000000000004</v>
      </c>
    </row>
    <row r="5801" spans="1:2" x14ac:dyDescent="0.3">
      <c r="A5801" s="3">
        <v>45263.438518518517</v>
      </c>
      <c r="B5801">
        <v>6.8680000000000003</v>
      </c>
    </row>
    <row r="5802" spans="1:2" x14ac:dyDescent="0.3">
      <c r="A5802" s="3">
        <v>45263.448935185188</v>
      </c>
      <c r="B5802">
        <v>6.8780000000000001</v>
      </c>
    </row>
    <row r="5803" spans="1:2" x14ac:dyDescent="0.3">
      <c r="A5803" s="3">
        <v>45263.459351851852</v>
      </c>
      <c r="B5803">
        <v>6.8789999999999996</v>
      </c>
    </row>
    <row r="5804" spans="1:2" x14ac:dyDescent="0.3">
      <c r="A5804" s="3">
        <v>45263.469768518517</v>
      </c>
      <c r="B5804">
        <v>6.8869999999999996</v>
      </c>
    </row>
    <row r="5805" spans="1:2" x14ac:dyDescent="0.3">
      <c r="A5805" s="3">
        <v>45263.480185185188</v>
      </c>
      <c r="B5805">
        <v>6.8760000000000003</v>
      </c>
    </row>
    <row r="5806" spans="1:2" x14ac:dyDescent="0.3">
      <c r="A5806" s="3">
        <v>45263.490601851852</v>
      </c>
      <c r="B5806">
        <v>6.8650000000000002</v>
      </c>
    </row>
    <row r="5807" spans="1:2" x14ac:dyDescent="0.3">
      <c r="A5807" s="3">
        <v>45263.501018518517</v>
      </c>
      <c r="B5807">
        <v>6.8639999999999999</v>
      </c>
    </row>
    <row r="5808" spans="1:2" x14ac:dyDescent="0.3">
      <c r="A5808" s="3">
        <v>45263.511435185188</v>
      </c>
      <c r="B5808">
        <v>6.851</v>
      </c>
    </row>
    <row r="5809" spans="1:2" x14ac:dyDescent="0.3">
      <c r="A5809" s="3">
        <v>45263.521851851852</v>
      </c>
      <c r="B5809">
        <v>6.8490000000000002</v>
      </c>
    </row>
    <row r="5810" spans="1:2" x14ac:dyDescent="0.3">
      <c r="A5810" s="3">
        <v>45263.532268518517</v>
      </c>
      <c r="B5810">
        <v>6.8529999999999998</v>
      </c>
    </row>
    <row r="5811" spans="1:2" x14ac:dyDescent="0.3">
      <c r="A5811" s="3">
        <v>45263.542685185188</v>
      </c>
      <c r="B5811">
        <v>6.8540000000000001</v>
      </c>
    </row>
    <row r="5812" spans="1:2" x14ac:dyDescent="0.3">
      <c r="A5812" s="3">
        <v>45263.553101851852</v>
      </c>
      <c r="B5812">
        <v>6.86</v>
      </c>
    </row>
    <row r="5813" spans="1:2" x14ac:dyDescent="0.3">
      <c r="A5813" s="3">
        <v>45263.563518518517</v>
      </c>
      <c r="B5813">
        <v>6.8650000000000002</v>
      </c>
    </row>
    <row r="5814" spans="1:2" x14ac:dyDescent="0.3">
      <c r="A5814" s="3">
        <v>45263.573935185188</v>
      </c>
      <c r="B5814">
        <v>6.8630000000000004</v>
      </c>
    </row>
    <row r="5815" spans="1:2" x14ac:dyDescent="0.3">
      <c r="A5815" s="3">
        <v>45263.584351851852</v>
      </c>
      <c r="B5815">
        <v>6.8570000000000002</v>
      </c>
    </row>
    <row r="5816" spans="1:2" x14ac:dyDescent="0.3">
      <c r="A5816" s="3">
        <v>45263.594768518517</v>
      </c>
      <c r="B5816">
        <v>6.85</v>
      </c>
    </row>
    <row r="5817" spans="1:2" x14ac:dyDescent="0.3">
      <c r="A5817" s="3">
        <v>45263.605185185188</v>
      </c>
      <c r="B5817">
        <v>6.8540000000000001</v>
      </c>
    </row>
    <row r="5818" spans="1:2" x14ac:dyDescent="0.3">
      <c r="A5818" s="3">
        <v>45263.615601851852</v>
      </c>
      <c r="B5818">
        <v>6.8380000000000001</v>
      </c>
    </row>
    <row r="5819" spans="1:2" x14ac:dyDescent="0.3">
      <c r="A5819" s="3">
        <v>45263.626018518517</v>
      </c>
      <c r="B5819">
        <v>6.8419999999999996</v>
      </c>
    </row>
    <row r="5820" spans="1:2" x14ac:dyDescent="0.3">
      <c r="A5820" s="3">
        <v>45263.636435185188</v>
      </c>
      <c r="B5820">
        <v>6.8460000000000001</v>
      </c>
    </row>
    <row r="5821" spans="1:2" x14ac:dyDescent="0.3">
      <c r="A5821" s="3">
        <v>45263.646851851852</v>
      </c>
      <c r="B5821">
        <v>6.835</v>
      </c>
    </row>
    <row r="5822" spans="1:2" x14ac:dyDescent="0.3">
      <c r="A5822" s="3">
        <v>45263.657268518517</v>
      </c>
      <c r="B5822">
        <v>6.83</v>
      </c>
    </row>
    <row r="5823" spans="1:2" x14ac:dyDescent="0.3">
      <c r="A5823" s="3">
        <v>45263.667685185188</v>
      </c>
      <c r="B5823">
        <v>6.8129999999999997</v>
      </c>
    </row>
    <row r="5824" spans="1:2" x14ac:dyDescent="0.3">
      <c r="A5824" s="3">
        <v>45263.678101851852</v>
      </c>
      <c r="B5824">
        <v>6.8040000000000003</v>
      </c>
    </row>
    <row r="5825" spans="1:2" x14ac:dyDescent="0.3">
      <c r="A5825" s="3">
        <v>45263.688518518517</v>
      </c>
      <c r="B5825">
        <v>6.7880000000000003</v>
      </c>
    </row>
    <row r="5826" spans="1:2" x14ac:dyDescent="0.3">
      <c r="A5826" s="3">
        <v>45263.698935185188</v>
      </c>
      <c r="B5826">
        <v>6.7539999999999996</v>
      </c>
    </row>
    <row r="5827" spans="1:2" x14ac:dyDescent="0.3">
      <c r="A5827" s="3">
        <v>45263.709351851852</v>
      </c>
      <c r="B5827">
        <v>6.7389999999999999</v>
      </c>
    </row>
    <row r="5828" spans="1:2" x14ac:dyDescent="0.3">
      <c r="A5828" s="3">
        <v>45263.719768518517</v>
      </c>
      <c r="B5828">
        <v>6.7169999999999996</v>
      </c>
    </row>
    <row r="5829" spans="1:2" x14ac:dyDescent="0.3">
      <c r="A5829" s="3">
        <v>45263.730185185188</v>
      </c>
      <c r="B5829">
        <v>6.7039999999999997</v>
      </c>
    </row>
    <row r="5830" spans="1:2" x14ac:dyDescent="0.3">
      <c r="A5830" s="3">
        <v>45263.740601851852</v>
      </c>
      <c r="B5830">
        <v>6.7080000000000002</v>
      </c>
    </row>
    <row r="5831" spans="1:2" x14ac:dyDescent="0.3">
      <c r="A5831" s="3">
        <v>45263.751018518517</v>
      </c>
      <c r="B5831">
        <v>6.7009999999999996</v>
      </c>
    </row>
    <row r="5832" spans="1:2" x14ac:dyDescent="0.3">
      <c r="A5832" s="3">
        <v>45263.761435185188</v>
      </c>
      <c r="B5832">
        <v>6.6790000000000003</v>
      </c>
    </row>
    <row r="5833" spans="1:2" x14ac:dyDescent="0.3">
      <c r="A5833" s="3">
        <v>45263.771851851852</v>
      </c>
      <c r="B5833">
        <v>6.68</v>
      </c>
    </row>
    <row r="5834" spans="1:2" x14ac:dyDescent="0.3">
      <c r="A5834" s="3">
        <v>45263.782268518517</v>
      </c>
      <c r="B5834">
        <v>6.6619999999999999</v>
      </c>
    </row>
    <row r="5835" spans="1:2" x14ac:dyDescent="0.3">
      <c r="A5835" s="3">
        <v>45263.792685185188</v>
      </c>
      <c r="B5835">
        <v>6.6840000000000002</v>
      </c>
    </row>
    <row r="5836" spans="1:2" x14ac:dyDescent="0.3">
      <c r="A5836" s="3">
        <v>45263.803101851852</v>
      </c>
      <c r="B5836">
        <v>6.6689999999999996</v>
      </c>
    </row>
    <row r="5837" spans="1:2" x14ac:dyDescent="0.3">
      <c r="A5837" s="3">
        <v>45263.813518518517</v>
      </c>
      <c r="B5837">
        <v>6.65</v>
      </c>
    </row>
    <row r="5838" spans="1:2" x14ac:dyDescent="0.3">
      <c r="A5838" s="3">
        <v>45263.823935185188</v>
      </c>
      <c r="B5838">
        <v>6.65</v>
      </c>
    </row>
    <row r="5839" spans="1:2" x14ac:dyDescent="0.3">
      <c r="A5839" s="3">
        <v>45263.834351851852</v>
      </c>
      <c r="B5839">
        <v>6.6369999999999996</v>
      </c>
    </row>
    <row r="5840" spans="1:2" x14ac:dyDescent="0.3">
      <c r="A5840" s="3">
        <v>45263.844768518517</v>
      </c>
      <c r="B5840">
        <v>6.62</v>
      </c>
    </row>
    <row r="5841" spans="1:2" x14ac:dyDescent="0.3">
      <c r="A5841" s="3">
        <v>45263.855185185188</v>
      </c>
      <c r="B5841">
        <v>6.6040000000000001</v>
      </c>
    </row>
    <row r="5842" spans="1:2" x14ac:dyDescent="0.3">
      <c r="A5842" s="3">
        <v>45263.865601851852</v>
      </c>
      <c r="B5842">
        <v>6.6</v>
      </c>
    </row>
    <row r="5843" spans="1:2" x14ac:dyDescent="0.3">
      <c r="A5843" s="3">
        <v>45263.876018518517</v>
      </c>
      <c r="B5843">
        <v>6.593</v>
      </c>
    </row>
    <row r="5844" spans="1:2" x14ac:dyDescent="0.3">
      <c r="A5844" s="3">
        <v>45263.886435185188</v>
      </c>
      <c r="B5844">
        <v>6.5979999999999999</v>
      </c>
    </row>
    <row r="5845" spans="1:2" x14ac:dyDescent="0.3">
      <c r="A5845" s="3">
        <v>45263.896851851852</v>
      </c>
      <c r="B5845">
        <v>6.5830000000000002</v>
      </c>
    </row>
    <row r="5846" spans="1:2" x14ac:dyDescent="0.3">
      <c r="A5846" s="3">
        <v>45263.907268518517</v>
      </c>
      <c r="B5846">
        <v>6.5940000000000003</v>
      </c>
    </row>
    <row r="5847" spans="1:2" x14ac:dyDescent="0.3">
      <c r="A5847" s="3">
        <v>45263.917685185188</v>
      </c>
      <c r="B5847">
        <v>6.5780000000000003</v>
      </c>
    </row>
    <row r="5848" spans="1:2" x14ac:dyDescent="0.3">
      <c r="A5848" s="3">
        <v>45263.928101851852</v>
      </c>
      <c r="B5848">
        <v>6.593</v>
      </c>
    </row>
    <row r="5849" spans="1:2" x14ac:dyDescent="0.3">
      <c r="A5849" s="3">
        <v>45263.938518518517</v>
      </c>
      <c r="B5849">
        <v>6.6230000000000002</v>
      </c>
    </row>
    <row r="5850" spans="1:2" x14ac:dyDescent="0.3">
      <c r="A5850" s="3">
        <v>45263.948935185188</v>
      </c>
      <c r="B5850">
        <v>6.5919999999999996</v>
      </c>
    </row>
    <row r="5851" spans="1:2" x14ac:dyDescent="0.3">
      <c r="A5851" s="3">
        <v>45263.959351851852</v>
      </c>
      <c r="B5851">
        <v>6.6020000000000003</v>
      </c>
    </row>
    <row r="5852" spans="1:2" x14ac:dyDescent="0.3">
      <c r="A5852" s="3">
        <v>45263.969768518517</v>
      </c>
      <c r="B5852">
        <v>6.6070000000000002</v>
      </c>
    </row>
    <row r="5853" spans="1:2" x14ac:dyDescent="0.3">
      <c r="A5853" s="3">
        <v>45263.980185185188</v>
      </c>
      <c r="B5853">
        <v>6.6079999999999997</v>
      </c>
    </row>
    <row r="5854" spans="1:2" x14ac:dyDescent="0.3">
      <c r="A5854" s="3">
        <v>45263.990601851852</v>
      </c>
      <c r="B5854">
        <v>6.6310000000000002</v>
      </c>
    </row>
    <row r="5855" spans="1:2" x14ac:dyDescent="0.3">
      <c r="A5855" s="3">
        <v>45264.001018518517</v>
      </c>
      <c r="B5855">
        <v>6.6260000000000003</v>
      </c>
    </row>
    <row r="5856" spans="1:2" x14ac:dyDescent="0.3">
      <c r="A5856" s="3">
        <v>45264.011435185188</v>
      </c>
      <c r="B5856">
        <v>6.5919999999999996</v>
      </c>
    </row>
    <row r="5857" spans="1:2" x14ac:dyDescent="0.3">
      <c r="A5857" s="3">
        <v>45264.021851851852</v>
      </c>
      <c r="B5857">
        <v>6.5720000000000001</v>
      </c>
    </row>
    <row r="5858" spans="1:2" x14ac:dyDescent="0.3">
      <c r="A5858" s="3">
        <v>45264.032268518517</v>
      </c>
      <c r="B5858">
        <v>6.5579999999999998</v>
      </c>
    </row>
    <row r="5859" spans="1:2" x14ac:dyDescent="0.3">
      <c r="A5859" s="3">
        <v>45264.042685185188</v>
      </c>
      <c r="B5859">
        <v>6.5389999999999997</v>
      </c>
    </row>
    <row r="5860" spans="1:2" x14ac:dyDescent="0.3">
      <c r="A5860" s="3">
        <v>45264.053101851852</v>
      </c>
      <c r="B5860">
        <v>6.5149999999999997</v>
      </c>
    </row>
    <row r="5861" spans="1:2" x14ac:dyDescent="0.3">
      <c r="A5861" s="3">
        <v>45264.063518518517</v>
      </c>
      <c r="B5861">
        <v>6.5289999999999999</v>
      </c>
    </row>
    <row r="5862" spans="1:2" x14ac:dyDescent="0.3">
      <c r="A5862" s="3">
        <v>45264.073935185188</v>
      </c>
      <c r="B5862">
        <v>6.5419999999999998</v>
      </c>
    </row>
    <row r="5863" spans="1:2" x14ac:dyDescent="0.3">
      <c r="A5863" s="3">
        <v>45264.084351851852</v>
      </c>
      <c r="B5863">
        <v>6.5469999999999997</v>
      </c>
    </row>
    <row r="5864" spans="1:2" x14ac:dyDescent="0.3">
      <c r="A5864" s="3">
        <v>45264.094768518517</v>
      </c>
      <c r="B5864">
        <v>6.5129999999999999</v>
      </c>
    </row>
    <row r="5865" spans="1:2" x14ac:dyDescent="0.3">
      <c r="A5865" s="3">
        <v>45264.105185185188</v>
      </c>
      <c r="B5865">
        <v>6.508</v>
      </c>
    </row>
    <row r="5866" spans="1:2" x14ac:dyDescent="0.3">
      <c r="A5866" s="3">
        <v>45264.115601851852</v>
      </c>
      <c r="B5866">
        <v>6.5</v>
      </c>
    </row>
    <row r="5867" spans="1:2" x14ac:dyDescent="0.3">
      <c r="A5867" s="3">
        <v>45264.126018518517</v>
      </c>
      <c r="B5867">
        <v>6.4909999999999997</v>
      </c>
    </row>
    <row r="5868" spans="1:2" x14ac:dyDescent="0.3">
      <c r="A5868" s="3">
        <v>45264.136435185188</v>
      </c>
      <c r="B5868">
        <v>6.4859999999999998</v>
      </c>
    </row>
    <row r="5869" spans="1:2" x14ac:dyDescent="0.3">
      <c r="A5869" s="3">
        <v>45264.146851851852</v>
      </c>
      <c r="B5869">
        <v>6.5049999999999999</v>
      </c>
    </row>
    <row r="5870" spans="1:2" x14ac:dyDescent="0.3">
      <c r="A5870" s="3">
        <v>45264.157268518517</v>
      </c>
      <c r="B5870">
        <v>6.5110000000000001</v>
      </c>
    </row>
    <row r="5871" spans="1:2" x14ac:dyDescent="0.3">
      <c r="A5871" s="3">
        <v>45264.167685185188</v>
      </c>
      <c r="B5871">
        <v>6.524</v>
      </c>
    </row>
    <row r="5872" spans="1:2" x14ac:dyDescent="0.3">
      <c r="A5872" s="3">
        <v>45264.178101851852</v>
      </c>
      <c r="B5872">
        <v>6.5220000000000002</v>
      </c>
    </row>
    <row r="5873" spans="1:2" x14ac:dyDescent="0.3">
      <c r="A5873" s="3">
        <v>45264.188518518517</v>
      </c>
      <c r="B5873">
        <v>6.5229999999999997</v>
      </c>
    </row>
    <row r="5874" spans="1:2" x14ac:dyDescent="0.3">
      <c r="A5874" s="3">
        <v>45264.198935185188</v>
      </c>
      <c r="B5874">
        <v>6.5069999999999997</v>
      </c>
    </row>
    <row r="5875" spans="1:2" x14ac:dyDescent="0.3">
      <c r="A5875" s="3">
        <v>45264.209351851852</v>
      </c>
      <c r="B5875">
        <v>6.5060000000000002</v>
      </c>
    </row>
    <row r="5876" spans="1:2" x14ac:dyDescent="0.3">
      <c r="A5876" s="3">
        <v>45264.219768518517</v>
      </c>
      <c r="B5876">
        <v>6.4749999999999996</v>
      </c>
    </row>
    <row r="5877" spans="1:2" x14ac:dyDescent="0.3">
      <c r="A5877" s="3">
        <v>45264.230185185188</v>
      </c>
      <c r="B5877">
        <v>6.4969999999999999</v>
      </c>
    </row>
    <row r="5878" spans="1:2" x14ac:dyDescent="0.3">
      <c r="A5878" s="3">
        <v>45264.240601851852</v>
      </c>
      <c r="B5878">
        <v>6.4859999999999998</v>
      </c>
    </row>
    <row r="5879" spans="1:2" x14ac:dyDescent="0.3">
      <c r="A5879" s="3">
        <v>45264.251018518517</v>
      </c>
      <c r="B5879">
        <v>6.452</v>
      </c>
    </row>
    <row r="5880" spans="1:2" x14ac:dyDescent="0.3">
      <c r="A5880" s="3">
        <v>45264.261435185188</v>
      </c>
      <c r="B5880">
        <v>6.468</v>
      </c>
    </row>
    <row r="5881" spans="1:2" x14ac:dyDescent="0.3">
      <c r="A5881" s="3">
        <v>45264.271851851852</v>
      </c>
      <c r="B5881">
        <v>6.4850000000000003</v>
      </c>
    </row>
    <row r="5882" spans="1:2" x14ac:dyDescent="0.3">
      <c r="A5882" s="3">
        <v>45264.282268518517</v>
      </c>
      <c r="B5882">
        <v>6.4649999999999999</v>
      </c>
    </row>
    <row r="5883" spans="1:2" x14ac:dyDescent="0.3">
      <c r="A5883" s="3">
        <v>45264.292685185188</v>
      </c>
      <c r="B5883">
        <v>6.48</v>
      </c>
    </row>
    <row r="5884" spans="1:2" x14ac:dyDescent="0.3">
      <c r="A5884" s="3">
        <v>45264.303101851852</v>
      </c>
      <c r="B5884">
        <v>6.4530000000000003</v>
      </c>
    </row>
    <row r="5885" spans="1:2" x14ac:dyDescent="0.3">
      <c r="A5885" s="3">
        <v>45264.313518518517</v>
      </c>
      <c r="B5885">
        <v>6.45</v>
      </c>
    </row>
    <row r="5886" spans="1:2" x14ac:dyDescent="0.3">
      <c r="A5886" s="3">
        <v>45264.323935185188</v>
      </c>
      <c r="B5886">
        <v>6.4610000000000003</v>
      </c>
    </row>
    <row r="5887" spans="1:2" x14ac:dyDescent="0.3">
      <c r="A5887" s="3">
        <v>45264.334351851852</v>
      </c>
      <c r="B5887">
        <v>6.4740000000000002</v>
      </c>
    </row>
    <row r="5888" spans="1:2" x14ac:dyDescent="0.3">
      <c r="A5888" s="3">
        <v>45264.344768518517</v>
      </c>
      <c r="B5888">
        <v>6.4960000000000004</v>
      </c>
    </row>
    <row r="5889" spans="1:2" x14ac:dyDescent="0.3">
      <c r="A5889" s="3">
        <v>45264.355185185188</v>
      </c>
      <c r="B5889">
        <v>6.5019999999999998</v>
      </c>
    </row>
    <row r="5890" spans="1:2" x14ac:dyDescent="0.3">
      <c r="A5890" s="3">
        <v>45264.365601851852</v>
      </c>
      <c r="B5890">
        <v>6.5060000000000002</v>
      </c>
    </row>
    <row r="5891" spans="1:2" x14ac:dyDescent="0.3">
      <c r="A5891" s="3">
        <v>45264.376018518517</v>
      </c>
      <c r="B5891">
        <v>6.508</v>
      </c>
    </row>
    <row r="5892" spans="1:2" x14ac:dyDescent="0.3">
      <c r="A5892" s="3">
        <v>45264.386435185188</v>
      </c>
      <c r="B5892">
        <v>6.5030000000000001</v>
      </c>
    </row>
    <row r="5893" spans="1:2" x14ac:dyDescent="0.3">
      <c r="A5893" s="3">
        <v>45264.396851851852</v>
      </c>
      <c r="B5893">
        <v>6.4960000000000004</v>
      </c>
    </row>
    <row r="5894" spans="1:2" x14ac:dyDescent="0.3">
      <c r="A5894" s="3">
        <v>45264.407268518517</v>
      </c>
      <c r="B5894">
        <v>6.4880000000000004</v>
      </c>
    </row>
    <row r="5895" spans="1:2" x14ac:dyDescent="0.3">
      <c r="A5895" s="3">
        <v>45264.417685185188</v>
      </c>
      <c r="B5895">
        <v>6.4740000000000002</v>
      </c>
    </row>
    <row r="5896" spans="1:2" x14ac:dyDescent="0.3">
      <c r="A5896" s="3">
        <v>45264.428101851852</v>
      </c>
      <c r="B5896">
        <v>6.4779999999999998</v>
      </c>
    </row>
    <row r="5897" spans="1:2" x14ac:dyDescent="0.3">
      <c r="A5897" s="3">
        <v>45264.438518518517</v>
      </c>
      <c r="B5897">
        <v>6.468</v>
      </c>
    </row>
    <row r="5898" spans="1:2" x14ac:dyDescent="0.3">
      <c r="A5898" s="3">
        <v>45264.448935185188</v>
      </c>
      <c r="B5898">
        <v>6.4669999999999996</v>
      </c>
    </row>
    <row r="5899" spans="1:2" x14ac:dyDescent="0.3">
      <c r="A5899" s="3">
        <v>45264.459351851852</v>
      </c>
      <c r="B5899">
        <v>6.4660000000000002</v>
      </c>
    </row>
    <row r="5900" spans="1:2" x14ac:dyDescent="0.3">
      <c r="A5900" s="3">
        <v>45264.469768518517</v>
      </c>
      <c r="B5900">
        <v>6.4710000000000001</v>
      </c>
    </row>
    <row r="5901" spans="1:2" x14ac:dyDescent="0.3">
      <c r="A5901" s="3">
        <v>45264.480185185188</v>
      </c>
      <c r="B5901">
        <v>6.4779999999999998</v>
      </c>
    </row>
    <row r="5902" spans="1:2" x14ac:dyDescent="0.3">
      <c r="A5902" s="3">
        <v>45264.490601851852</v>
      </c>
      <c r="B5902">
        <v>6.484</v>
      </c>
    </row>
    <row r="5903" spans="1:2" x14ac:dyDescent="0.3">
      <c r="A5903" s="3">
        <v>45264.501018518517</v>
      </c>
      <c r="B5903">
        <v>6.4859999999999998</v>
      </c>
    </row>
    <row r="5904" spans="1:2" x14ac:dyDescent="0.3">
      <c r="A5904" s="3">
        <v>45264.511435185188</v>
      </c>
      <c r="B5904">
        <v>6.49</v>
      </c>
    </row>
    <row r="5905" spans="1:2" x14ac:dyDescent="0.3">
      <c r="A5905" s="3">
        <v>45264.521851851852</v>
      </c>
      <c r="B5905">
        <v>6.4880000000000004</v>
      </c>
    </row>
    <row r="5906" spans="1:2" x14ac:dyDescent="0.3">
      <c r="A5906" s="3">
        <v>45264.532268518517</v>
      </c>
      <c r="B5906">
        <v>6.49</v>
      </c>
    </row>
    <row r="5907" spans="1:2" x14ac:dyDescent="0.3">
      <c r="A5907" s="3">
        <v>45264.542685185188</v>
      </c>
      <c r="B5907">
        <v>6.49</v>
      </c>
    </row>
    <row r="5908" spans="1:2" x14ac:dyDescent="0.3">
      <c r="A5908" s="3">
        <v>45264.553101851852</v>
      </c>
      <c r="B5908">
        <v>6.49</v>
      </c>
    </row>
    <row r="5909" spans="1:2" x14ac:dyDescent="0.3">
      <c r="A5909" s="3">
        <v>45264.563518518517</v>
      </c>
      <c r="B5909">
        <v>6.492</v>
      </c>
    </row>
    <row r="5910" spans="1:2" x14ac:dyDescent="0.3">
      <c r="A5910" s="3">
        <v>45264.573935185188</v>
      </c>
      <c r="B5910">
        <v>6.492</v>
      </c>
    </row>
    <row r="5911" spans="1:2" x14ac:dyDescent="0.3">
      <c r="A5911" s="3">
        <v>45264.584351851852</v>
      </c>
      <c r="B5911">
        <v>6.492</v>
      </c>
    </row>
    <row r="5912" spans="1:2" x14ac:dyDescent="0.3">
      <c r="A5912" s="3">
        <v>45264.594768518517</v>
      </c>
      <c r="B5912">
        <v>6.4930000000000003</v>
      </c>
    </row>
    <row r="5913" spans="1:2" x14ac:dyDescent="0.3">
      <c r="A5913" s="3">
        <v>45264.605185185188</v>
      </c>
      <c r="B5913">
        <v>6.4950000000000001</v>
      </c>
    </row>
    <row r="5914" spans="1:2" x14ac:dyDescent="0.3">
      <c r="A5914" s="3">
        <v>45264.615601851852</v>
      </c>
      <c r="B5914">
        <v>6.4960000000000004</v>
      </c>
    </row>
    <row r="5915" spans="1:2" x14ac:dyDescent="0.3">
      <c r="A5915" s="3">
        <v>45264.626018518517</v>
      </c>
      <c r="B5915">
        <v>6.4950000000000001</v>
      </c>
    </row>
    <row r="5916" spans="1:2" x14ac:dyDescent="0.3">
      <c r="A5916" s="3">
        <v>45264.636435185188</v>
      </c>
      <c r="B5916">
        <v>6.4969999999999999</v>
      </c>
    </row>
    <row r="5917" spans="1:2" x14ac:dyDescent="0.3">
      <c r="A5917" s="3">
        <v>45264.646851851852</v>
      </c>
      <c r="B5917">
        <v>6.4960000000000004</v>
      </c>
    </row>
    <row r="5918" spans="1:2" x14ac:dyDescent="0.3">
      <c r="A5918" s="3">
        <v>45264.657268518517</v>
      </c>
      <c r="B5918">
        <v>6.4980000000000002</v>
      </c>
    </row>
    <row r="5919" spans="1:2" x14ac:dyDescent="0.3">
      <c r="A5919" s="3">
        <v>45264.667685185188</v>
      </c>
      <c r="B5919">
        <v>6.4969999999999999</v>
      </c>
    </row>
    <row r="5920" spans="1:2" x14ac:dyDescent="0.3">
      <c r="A5920" s="3">
        <v>45264.678101851852</v>
      </c>
      <c r="B5920">
        <v>6.4969999999999999</v>
      </c>
    </row>
    <row r="5921" spans="1:2" x14ac:dyDescent="0.3">
      <c r="A5921" s="3">
        <v>45264.688518518517</v>
      </c>
      <c r="B5921">
        <v>6.4930000000000003</v>
      </c>
    </row>
    <row r="5922" spans="1:2" x14ac:dyDescent="0.3">
      <c r="A5922" s="3">
        <v>45264.698935185188</v>
      </c>
      <c r="B5922">
        <v>6.4930000000000003</v>
      </c>
    </row>
    <row r="5923" spans="1:2" x14ac:dyDescent="0.3">
      <c r="A5923" s="3">
        <v>45264.709351851852</v>
      </c>
      <c r="B5923">
        <v>6.4950000000000001</v>
      </c>
    </row>
    <row r="5924" spans="1:2" x14ac:dyDescent="0.3">
      <c r="A5924" s="3">
        <v>45264.719768518517</v>
      </c>
      <c r="B5924">
        <v>6.4980000000000002</v>
      </c>
    </row>
    <row r="5925" spans="1:2" x14ac:dyDescent="0.3">
      <c r="A5925" s="3">
        <v>45264.730185185188</v>
      </c>
      <c r="B5925">
        <v>6.5</v>
      </c>
    </row>
    <row r="5926" spans="1:2" x14ac:dyDescent="0.3">
      <c r="A5926" s="3">
        <v>45264.740601851852</v>
      </c>
      <c r="B5926">
        <v>6.5060000000000002</v>
      </c>
    </row>
    <row r="5927" spans="1:2" x14ac:dyDescent="0.3">
      <c r="A5927" s="3">
        <v>45264.751018518517</v>
      </c>
      <c r="B5927">
        <v>6.5039999999999996</v>
      </c>
    </row>
    <row r="5928" spans="1:2" x14ac:dyDescent="0.3">
      <c r="A5928" s="3">
        <v>45264.761435185188</v>
      </c>
      <c r="B5928">
        <v>6.5140000000000002</v>
      </c>
    </row>
    <row r="5929" spans="1:2" x14ac:dyDescent="0.3">
      <c r="A5929" s="3">
        <v>45264.771851851852</v>
      </c>
      <c r="B5929">
        <v>6.52</v>
      </c>
    </row>
    <row r="5930" spans="1:2" x14ac:dyDescent="0.3">
      <c r="A5930" s="3">
        <v>45264.782268518517</v>
      </c>
      <c r="B5930">
        <v>6.52</v>
      </c>
    </row>
    <row r="5931" spans="1:2" x14ac:dyDescent="0.3">
      <c r="A5931" s="3">
        <v>45264.792685185188</v>
      </c>
      <c r="B5931">
        <v>6.524</v>
      </c>
    </row>
    <row r="5932" spans="1:2" x14ac:dyDescent="0.3">
      <c r="A5932" s="3">
        <v>45264.803101851852</v>
      </c>
      <c r="B5932">
        <v>6.524</v>
      </c>
    </row>
    <row r="5933" spans="1:2" x14ac:dyDescent="0.3">
      <c r="A5933" s="3">
        <v>45264.813518518517</v>
      </c>
      <c r="B5933">
        <v>6.53</v>
      </c>
    </row>
    <row r="5934" spans="1:2" x14ac:dyDescent="0.3">
      <c r="A5934" s="3">
        <v>45264.823935185188</v>
      </c>
      <c r="B5934">
        <v>6.5350000000000001</v>
      </c>
    </row>
    <row r="5935" spans="1:2" x14ac:dyDescent="0.3">
      <c r="A5935" s="3">
        <v>45264.834351851852</v>
      </c>
      <c r="B5935">
        <v>6.5339999999999998</v>
      </c>
    </row>
    <row r="5936" spans="1:2" x14ac:dyDescent="0.3">
      <c r="A5936" s="3">
        <v>45264.844768518517</v>
      </c>
      <c r="B5936">
        <v>6.5350000000000001</v>
      </c>
    </row>
    <row r="5937" spans="1:2" x14ac:dyDescent="0.3">
      <c r="A5937" s="3">
        <v>45264.855185185188</v>
      </c>
      <c r="B5937">
        <v>6.5389999999999997</v>
      </c>
    </row>
    <row r="5938" spans="1:2" x14ac:dyDescent="0.3">
      <c r="A5938" s="3">
        <v>45264.865601851852</v>
      </c>
      <c r="B5938">
        <v>6.5410000000000004</v>
      </c>
    </row>
    <row r="5939" spans="1:2" x14ac:dyDescent="0.3">
      <c r="A5939" s="3">
        <v>45264.876018518517</v>
      </c>
      <c r="B5939">
        <v>6.5419999999999998</v>
      </c>
    </row>
    <row r="5940" spans="1:2" x14ac:dyDescent="0.3">
      <c r="A5940" s="3">
        <v>45264.886435185188</v>
      </c>
      <c r="B5940">
        <v>6.5439999999999996</v>
      </c>
    </row>
    <row r="5941" spans="1:2" x14ac:dyDescent="0.3">
      <c r="A5941" s="3">
        <v>45264.896851851852</v>
      </c>
      <c r="B5941">
        <v>6.5469999999999997</v>
      </c>
    </row>
    <row r="5942" spans="1:2" x14ac:dyDescent="0.3">
      <c r="A5942" s="3">
        <v>45264.907268518517</v>
      </c>
      <c r="B5942">
        <v>6.5519999999999996</v>
      </c>
    </row>
    <row r="5943" spans="1:2" x14ac:dyDescent="0.3">
      <c r="A5943" s="3">
        <v>45264.917685185188</v>
      </c>
      <c r="B5943">
        <v>6.5519999999999996</v>
      </c>
    </row>
    <row r="5944" spans="1:2" x14ac:dyDescent="0.3">
      <c r="A5944" s="3">
        <v>45264.928101851852</v>
      </c>
      <c r="B5944">
        <v>6.5549999999999997</v>
      </c>
    </row>
    <row r="5945" spans="1:2" x14ac:dyDescent="0.3">
      <c r="A5945" s="3">
        <v>45264.938518518517</v>
      </c>
      <c r="B5945">
        <v>6.5519999999999996</v>
      </c>
    </row>
    <row r="5946" spans="1:2" x14ac:dyDescent="0.3">
      <c r="A5946" s="3">
        <v>45264.948935185188</v>
      </c>
      <c r="B5946">
        <v>6.5579999999999998</v>
      </c>
    </row>
    <row r="5947" spans="1:2" x14ac:dyDescent="0.3">
      <c r="A5947" s="3">
        <v>45264.959351851852</v>
      </c>
      <c r="B5947">
        <v>6.56</v>
      </c>
    </row>
    <row r="5948" spans="1:2" x14ac:dyDescent="0.3">
      <c r="A5948" s="3">
        <v>45264.969768518517</v>
      </c>
      <c r="B5948">
        <v>6.5609999999999999</v>
      </c>
    </row>
    <row r="5949" spans="1:2" x14ac:dyDescent="0.3">
      <c r="A5949" s="3">
        <v>45264.980185185188</v>
      </c>
      <c r="B5949">
        <v>6.5609999999999999</v>
      </c>
    </row>
    <row r="5950" spans="1:2" x14ac:dyDescent="0.3">
      <c r="A5950" s="3">
        <v>45264.990601851852</v>
      </c>
      <c r="B5950">
        <v>6.5609999999999999</v>
      </c>
    </row>
    <row r="5951" spans="1:2" x14ac:dyDescent="0.3">
      <c r="A5951" s="3">
        <v>45265.001018518517</v>
      </c>
      <c r="B5951">
        <v>6.5640000000000001</v>
      </c>
    </row>
    <row r="5952" spans="1:2" x14ac:dyDescent="0.3">
      <c r="A5952" s="3">
        <v>45265.011435185188</v>
      </c>
      <c r="B5952">
        <v>6.5739999999999998</v>
      </c>
    </row>
    <row r="5953" spans="1:2" x14ac:dyDescent="0.3">
      <c r="A5953" s="3">
        <v>45265.021851851852</v>
      </c>
      <c r="B5953">
        <v>6.5640000000000001</v>
      </c>
    </row>
    <row r="5954" spans="1:2" x14ac:dyDescent="0.3">
      <c r="A5954" s="3">
        <v>45265.032268518517</v>
      </c>
      <c r="B5954">
        <v>6.5679999999999996</v>
      </c>
    </row>
    <row r="5955" spans="1:2" x14ac:dyDescent="0.3">
      <c r="A5955" s="3">
        <v>45265.042685185188</v>
      </c>
      <c r="B5955">
        <v>6.57</v>
      </c>
    </row>
    <row r="5956" spans="1:2" x14ac:dyDescent="0.3">
      <c r="A5956" s="3">
        <v>45265.053101851852</v>
      </c>
      <c r="B5956">
        <v>6.5739999999999998</v>
      </c>
    </row>
    <row r="5957" spans="1:2" x14ac:dyDescent="0.3">
      <c r="A5957" s="3">
        <v>45265.063518518517</v>
      </c>
      <c r="B5957">
        <v>6.5759999999999996</v>
      </c>
    </row>
    <row r="5958" spans="1:2" x14ac:dyDescent="0.3">
      <c r="A5958" s="3">
        <v>45265.073935185188</v>
      </c>
      <c r="B5958">
        <v>6.5709999999999997</v>
      </c>
    </row>
    <row r="5959" spans="1:2" x14ac:dyDescent="0.3">
      <c r="A5959" s="3">
        <v>45265.084351851852</v>
      </c>
      <c r="B5959">
        <v>6.5670000000000002</v>
      </c>
    </row>
    <row r="5960" spans="1:2" x14ac:dyDescent="0.3">
      <c r="A5960" s="3">
        <v>45265.094768518517</v>
      </c>
      <c r="B5960">
        <v>6.5659999999999998</v>
      </c>
    </row>
    <row r="5961" spans="1:2" x14ac:dyDescent="0.3">
      <c r="A5961" s="3">
        <v>45265.105185185188</v>
      </c>
      <c r="B5961">
        <v>6.5549999999999997</v>
      </c>
    </row>
    <row r="5962" spans="1:2" x14ac:dyDescent="0.3">
      <c r="A5962" s="3">
        <v>45265.115601851852</v>
      </c>
      <c r="B5962">
        <v>6.556</v>
      </c>
    </row>
    <row r="5963" spans="1:2" x14ac:dyDescent="0.3">
      <c r="A5963" s="3">
        <v>45265.126018518517</v>
      </c>
      <c r="B5963">
        <v>6.5549999999999997</v>
      </c>
    </row>
    <row r="5964" spans="1:2" x14ac:dyDescent="0.3">
      <c r="A5964" s="3">
        <v>45265.136435185188</v>
      </c>
      <c r="B5964">
        <v>6.5549999999999997</v>
      </c>
    </row>
    <row r="5965" spans="1:2" x14ac:dyDescent="0.3">
      <c r="A5965" s="3">
        <v>45265.146851851852</v>
      </c>
      <c r="B5965">
        <v>6.5549999999999997</v>
      </c>
    </row>
    <row r="5966" spans="1:2" x14ac:dyDescent="0.3">
      <c r="A5966" s="3">
        <v>45265.157268518517</v>
      </c>
      <c r="B5966">
        <v>6.5549999999999997</v>
      </c>
    </row>
    <row r="5967" spans="1:2" x14ac:dyDescent="0.3">
      <c r="A5967" s="3">
        <v>45265.167685185188</v>
      </c>
      <c r="B5967">
        <v>6.556</v>
      </c>
    </row>
    <row r="5968" spans="1:2" x14ac:dyDescent="0.3">
      <c r="A5968" s="3">
        <v>45265.178101851852</v>
      </c>
      <c r="B5968">
        <v>6.5579999999999998</v>
      </c>
    </row>
    <row r="5969" spans="1:2" x14ac:dyDescent="0.3">
      <c r="A5969" s="3">
        <v>45265.188518518517</v>
      </c>
      <c r="B5969">
        <v>6.5510000000000002</v>
      </c>
    </row>
    <row r="5970" spans="1:2" x14ac:dyDescent="0.3">
      <c r="A5970" s="3">
        <v>45265.198935185188</v>
      </c>
      <c r="B5970">
        <v>6.556</v>
      </c>
    </row>
    <row r="5971" spans="1:2" x14ac:dyDescent="0.3">
      <c r="A5971" s="3">
        <v>45265.209351851852</v>
      </c>
      <c r="B5971">
        <v>6.5579999999999998</v>
      </c>
    </row>
    <row r="5972" spans="1:2" x14ac:dyDescent="0.3">
      <c r="A5972" s="3">
        <v>45265.219768518517</v>
      </c>
      <c r="B5972">
        <v>6.5570000000000004</v>
      </c>
    </row>
    <row r="5973" spans="1:2" x14ac:dyDescent="0.3">
      <c r="A5973" s="3">
        <v>45265.230185185188</v>
      </c>
      <c r="B5973">
        <v>6.556</v>
      </c>
    </row>
    <row r="5974" spans="1:2" x14ac:dyDescent="0.3">
      <c r="A5974" s="3">
        <v>45265.240601851852</v>
      </c>
      <c r="B5974">
        <v>6.5570000000000004</v>
      </c>
    </row>
    <row r="5975" spans="1:2" x14ac:dyDescent="0.3">
      <c r="A5975" s="3">
        <v>45265.251018518517</v>
      </c>
      <c r="B5975">
        <v>6.5570000000000004</v>
      </c>
    </row>
    <row r="5976" spans="1:2" x14ac:dyDescent="0.3">
      <c r="A5976" s="3">
        <v>45265.261435185188</v>
      </c>
      <c r="B5976">
        <v>6.5579999999999998</v>
      </c>
    </row>
    <row r="5977" spans="1:2" x14ac:dyDescent="0.3">
      <c r="A5977" s="3">
        <v>45265.271851851852</v>
      </c>
      <c r="B5977">
        <v>6.5570000000000004</v>
      </c>
    </row>
    <row r="5978" spans="1:2" x14ac:dyDescent="0.3">
      <c r="A5978" s="3">
        <v>45265.282268518517</v>
      </c>
      <c r="B5978">
        <v>6.5570000000000004</v>
      </c>
    </row>
    <row r="5979" spans="1:2" x14ac:dyDescent="0.3">
      <c r="A5979" s="3">
        <v>45265.292685185188</v>
      </c>
      <c r="B5979">
        <v>6.5570000000000004</v>
      </c>
    </row>
    <row r="5980" spans="1:2" x14ac:dyDescent="0.3">
      <c r="A5980" s="3">
        <v>45265.303101851852</v>
      </c>
      <c r="B5980">
        <v>6.556</v>
      </c>
    </row>
    <row r="5981" spans="1:2" x14ac:dyDescent="0.3">
      <c r="A5981" s="3">
        <v>45265.313518518517</v>
      </c>
      <c r="B5981">
        <v>6.5570000000000004</v>
      </c>
    </row>
    <row r="5982" spans="1:2" x14ac:dyDescent="0.3">
      <c r="A5982" s="3">
        <v>45265.323935185188</v>
      </c>
      <c r="B5982">
        <v>6.5570000000000004</v>
      </c>
    </row>
    <row r="5983" spans="1:2" x14ac:dyDescent="0.3">
      <c r="A5983" s="3">
        <v>45265.334351851852</v>
      </c>
      <c r="B5983">
        <v>6.5590000000000002</v>
      </c>
    </row>
    <row r="5984" spans="1:2" x14ac:dyDescent="0.3">
      <c r="A5984" s="3">
        <v>45265.344768518517</v>
      </c>
      <c r="B5984">
        <v>6.5579999999999998</v>
      </c>
    </row>
    <row r="5985" spans="1:2" x14ac:dyDescent="0.3">
      <c r="A5985" s="3">
        <v>45265.355185185188</v>
      </c>
      <c r="B5985">
        <v>6.5579999999999998</v>
      </c>
    </row>
    <row r="5986" spans="1:2" x14ac:dyDescent="0.3">
      <c r="A5986" s="3">
        <v>45265.365601851852</v>
      </c>
      <c r="B5986">
        <v>6.56</v>
      </c>
    </row>
    <row r="5987" spans="1:2" x14ac:dyDescent="0.3">
      <c r="A5987" s="3">
        <v>45265.376018518517</v>
      </c>
      <c r="B5987">
        <v>6.5609999999999999</v>
      </c>
    </row>
    <row r="5988" spans="1:2" x14ac:dyDescent="0.3">
      <c r="A5988" s="3">
        <v>45265.386435185188</v>
      </c>
      <c r="B5988">
        <v>6.5620000000000003</v>
      </c>
    </row>
    <row r="5989" spans="1:2" x14ac:dyDescent="0.3">
      <c r="A5989" s="3">
        <v>45265.396851851852</v>
      </c>
      <c r="B5989">
        <v>6.5640000000000001</v>
      </c>
    </row>
    <row r="5990" spans="1:2" x14ac:dyDescent="0.3">
      <c r="A5990" s="3">
        <v>45265.407268518517</v>
      </c>
      <c r="B5990">
        <v>6.5659999999999998</v>
      </c>
    </row>
    <row r="5991" spans="1:2" x14ac:dyDescent="0.3">
      <c r="A5991" s="3">
        <v>45265.417685185188</v>
      </c>
      <c r="B5991">
        <v>6.5679999999999996</v>
      </c>
    </row>
    <row r="5992" spans="1:2" x14ac:dyDescent="0.3">
      <c r="A5992" s="3">
        <v>45265.428101851852</v>
      </c>
      <c r="B5992">
        <v>6.57</v>
      </c>
    </row>
    <row r="5993" spans="1:2" x14ac:dyDescent="0.3">
      <c r="A5993" s="3">
        <v>45265.438518518517</v>
      </c>
      <c r="B5993">
        <v>6.5720000000000001</v>
      </c>
    </row>
    <row r="5994" spans="1:2" x14ac:dyDescent="0.3">
      <c r="A5994" s="3">
        <v>45265.448935185188</v>
      </c>
      <c r="B5994">
        <v>6.5739999999999998</v>
      </c>
    </row>
    <row r="5995" spans="1:2" x14ac:dyDescent="0.3">
      <c r="A5995" s="3">
        <v>45265.459351851852</v>
      </c>
      <c r="B5995">
        <v>6.5730000000000004</v>
      </c>
    </row>
    <row r="5996" spans="1:2" x14ac:dyDescent="0.3">
      <c r="A5996" s="3">
        <v>45265.469768518517</v>
      </c>
      <c r="B5996">
        <v>6.5750000000000002</v>
      </c>
    </row>
    <row r="5997" spans="1:2" x14ac:dyDescent="0.3">
      <c r="A5997" s="3">
        <v>45265.480185185188</v>
      </c>
      <c r="B5997">
        <v>6.5789999999999997</v>
      </c>
    </row>
    <row r="5998" spans="1:2" x14ac:dyDescent="0.3">
      <c r="A5998" s="3">
        <v>45265.490601851852</v>
      </c>
      <c r="B5998">
        <v>6.577</v>
      </c>
    </row>
    <row r="5999" spans="1:2" x14ac:dyDescent="0.3">
      <c r="A5999" s="3">
        <v>45265.501018518517</v>
      </c>
      <c r="B5999">
        <v>6.5810000000000004</v>
      </c>
    </row>
    <row r="6000" spans="1:2" x14ac:dyDescent="0.3">
      <c r="A6000" s="3">
        <v>45265.511435185188</v>
      </c>
      <c r="B6000">
        <v>6.5819999999999999</v>
      </c>
    </row>
    <row r="6001" spans="1:2" x14ac:dyDescent="0.3">
      <c r="A6001" s="3">
        <v>45265.521851851852</v>
      </c>
      <c r="B6001">
        <v>6.5839999999999996</v>
      </c>
    </row>
    <row r="6002" spans="1:2" x14ac:dyDescent="0.3">
      <c r="A6002" s="3">
        <v>45265.532268518517</v>
      </c>
      <c r="B6002">
        <v>6.5869999999999997</v>
      </c>
    </row>
    <row r="6003" spans="1:2" x14ac:dyDescent="0.3">
      <c r="A6003" s="3">
        <v>45265.542685185188</v>
      </c>
      <c r="B6003">
        <v>6.5919999999999996</v>
      </c>
    </row>
    <row r="6004" spans="1:2" x14ac:dyDescent="0.3">
      <c r="A6004" s="3">
        <v>45265.553101851852</v>
      </c>
      <c r="B6004">
        <v>6.5919999999999996</v>
      </c>
    </row>
    <row r="6005" spans="1:2" x14ac:dyDescent="0.3">
      <c r="A6005" s="3">
        <v>45265.563518518517</v>
      </c>
      <c r="B6005">
        <v>6.6</v>
      </c>
    </row>
    <row r="6006" spans="1:2" x14ac:dyDescent="0.3">
      <c r="A6006" s="3">
        <v>45265.573935185188</v>
      </c>
      <c r="B6006">
        <v>6.5979999999999999</v>
      </c>
    </row>
    <row r="6007" spans="1:2" x14ac:dyDescent="0.3">
      <c r="A6007" s="3">
        <v>45265.584351851852</v>
      </c>
      <c r="B6007">
        <v>6.601</v>
      </c>
    </row>
    <row r="6008" spans="1:2" x14ac:dyDescent="0.3">
      <c r="A6008" s="3">
        <v>45265.594768518517</v>
      </c>
      <c r="B6008">
        <v>6.609</v>
      </c>
    </row>
    <row r="6009" spans="1:2" x14ac:dyDescent="0.3">
      <c r="A6009" s="3">
        <v>45265.605185185188</v>
      </c>
      <c r="B6009">
        <v>6.617</v>
      </c>
    </row>
    <row r="6010" spans="1:2" x14ac:dyDescent="0.3">
      <c r="A6010" s="3">
        <v>45265.615601851852</v>
      </c>
      <c r="B6010">
        <v>6.6130000000000004</v>
      </c>
    </row>
    <row r="6011" spans="1:2" x14ac:dyDescent="0.3">
      <c r="A6011" s="3">
        <v>45265.626018518517</v>
      </c>
      <c r="B6011">
        <v>6.617</v>
      </c>
    </row>
    <row r="6012" spans="1:2" x14ac:dyDescent="0.3">
      <c r="A6012" s="3">
        <v>45265.636435185188</v>
      </c>
      <c r="B6012">
        <v>6.6180000000000003</v>
      </c>
    </row>
    <row r="6013" spans="1:2" x14ac:dyDescent="0.3">
      <c r="A6013" s="3">
        <v>45265.646851851852</v>
      </c>
      <c r="B6013">
        <v>6.61</v>
      </c>
    </row>
    <row r="6014" spans="1:2" x14ac:dyDescent="0.3">
      <c r="A6014" s="3">
        <v>45265.657268518517</v>
      </c>
      <c r="B6014">
        <v>6.609</v>
      </c>
    </row>
    <row r="6015" spans="1:2" x14ac:dyDescent="0.3">
      <c r="A6015" s="3">
        <v>45265.667685185188</v>
      </c>
      <c r="B6015">
        <v>6.6070000000000002</v>
      </c>
    </row>
    <row r="6016" spans="1:2" x14ac:dyDescent="0.3">
      <c r="A6016" s="3">
        <v>45265.678101851852</v>
      </c>
      <c r="B6016">
        <v>6.6050000000000004</v>
      </c>
    </row>
    <row r="6017" spans="1:2" x14ac:dyDescent="0.3">
      <c r="A6017" s="3">
        <v>45265.688518518517</v>
      </c>
      <c r="B6017">
        <v>6.6029999999999998</v>
      </c>
    </row>
    <row r="6018" spans="1:2" x14ac:dyDescent="0.3">
      <c r="A6018" s="3">
        <v>45265.698935185188</v>
      </c>
      <c r="B6018">
        <v>6.6020000000000003</v>
      </c>
    </row>
    <row r="6019" spans="1:2" x14ac:dyDescent="0.3">
      <c r="A6019" s="3">
        <v>45265.709351851852</v>
      </c>
      <c r="B6019">
        <v>6.6029999999999998</v>
      </c>
    </row>
    <row r="6020" spans="1:2" x14ac:dyDescent="0.3">
      <c r="A6020" s="3">
        <v>45265.719768518517</v>
      </c>
      <c r="B6020">
        <v>6.6040000000000001</v>
      </c>
    </row>
    <row r="6021" spans="1:2" x14ac:dyDescent="0.3">
      <c r="A6021" s="3">
        <v>45265.730185185188</v>
      </c>
      <c r="B6021">
        <v>6.5940000000000003</v>
      </c>
    </row>
    <row r="6022" spans="1:2" x14ac:dyDescent="0.3">
      <c r="A6022" s="3">
        <v>45265.740601851852</v>
      </c>
      <c r="B6022">
        <v>6.5949999999999998</v>
      </c>
    </row>
    <row r="6023" spans="1:2" x14ac:dyDescent="0.3">
      <c r="A6023" s="3">
        <v>45265.751018518517</v>
      </c>
      <c r="B6023">
        <v>6.5970000000000004</v>
      </c>
    </row>
    <row r="6024" spans="1:2" x14ac:dyDescent="0.3">
      <c r="A6024" s="3">
        <v>45265.761435185188</v>
      </c>
      <c r="B6024">
        <v>6.5960000000000001</v>
      </c>
    </row>
    <row r="6025" spans="1:2" x14ac:dyDescent="0.3">
      <c r="A6025" s="3">
        <v>45265.771851851852</v>
      </c>
      <c r="B6025">
        <v>6.5960000000000001</v>
      </c>
    </row>
    <row r="6026" spans="1:2" x14ac:dyDescent="0.3">
      <c r="A6026" s="3">
        <v>45265.782268518517</v>
      </c>
      <c r="B6026">
        <v>6.5940000000000003</v>
      </c>
    </row>
    <row r="6027" spans="1:2" x14ac:dyDescent="0.3">
      <c r="A6027" s="3">
        <v>45265.792685185188</v>
      </c>
      <c r="B6027">
        <v>6.593</v>
      </c>
    </row>
    <row r="6028" spans="1:2" x14ac:dyDescent="0.3">
      <c r="A6028" s="3">
        <v>45265.803101851852</v>
      </c>
      <c r="B6028">
        <v>6.5960000000000001</v>
      </c>
    </row>
    <row r="6029" spans="1:2" x14ac:dyDescent="0.3">
      <c r="A6029" s="3">
        <v>45265.813518518517</v>
      </c>
      <c r="B6029">
        <v>6.5949999999999998</v>
      </c>
    </row>
    <row r="6030" spans="1:2" x14ac:dyDescent="0.3">
      <c r="A6030" s="3">
        <v>45265.823935185188</v>
      </c>
      <c r="B6030">
        <v>6.5949999999999998</v>
      </c>
    </row>
    <row r="6031" spans="1:2" x14ac:dyDescent="0.3">
      <c r="A6031" s="3">
        <v>45265.834351851852</v>
      </c>
      <c r="B6031">
        <v>6.5940000000000003</v>
      </c>
    </row>
    <row r="6032" spans="1:2" x14ac:dyDescent="0.3">
      <c r="A6032" s="3">
        <v>45265.844768518517</v>
      </c>
      <c r="B6032">
        <v>6.5910000000000002</v>
      </c>
    </row>
    <row r="6033" spans="1:2" x14ac:dyDescent="0.3">
      <c r="A6033" s="3">
        <v>45265.855185185188</v>
      </c>
      <c r="B6033">
        <v>6.5890000000000004</v>
      </c>
    </row>
    <row r="6034" spans="1:2" x14ac:dyDescent="0.3">
      <c r="A6034" s="3">
        <v>45265.865601851852</v>
      </c>
      <c r="B6034">
        <v>6.5869999999999997</v>
      </c>
    </row>
    <row r="6035" spans="1:2" x14ac:dyDescent="0.3">
      <c r="A6035" s="3">
        <v>45265.876018518517</v>
      </c>
      <c r="B6035">
        <v>6.5890000000000004</v>
      </c>
    </row>
    <row r="6036" spans="1:2" x14ac:dyDescent="0.3">
      <c r="A6036" s="3">
        <v>45265.886435185188</v>
      </c>
      <c r="B6036">
        <v>6.59</v>
      </c>
    </row>
    <row r="6037" spans="1:2" x14ac:dyDescent="0.3">
      <c r="A6037" s="3">
        <v>45265.896851851852</v>
      </c>
      <c r="B6037">
        <v>6.5910000000000002</v>
      </c>
    </row>
    <row r="6038" spans="1:2" x14ac:dyDescent="0.3">
      <c r="A6038" s="3">
        <v>45265.907268518517</v>
      </c>
      <c r="B6038">
        <v>6.59</v>
      </c>
    </row>
    <row r="6039" spans="1:2" x14ac:dyDescent="0.3">
      <c r="A6039" s="3">
        <v>45265.917685185188</v>
      </c>
      <c r="B6039">
        <v>6.5910000000000002</v>
      </c>
    </row>
    <row r="6040" spans="1:2" x14ac:dyDescent="0.3">
      <c r="A6040" s="3">
        <v>45265.928101851852</v>
      </c>
      <c r="B6040">
        <v>6.5910000000000002</v>
      </c>
    </row>
    <row r="6041" spans="1:2" x14ac:dyDescent="0.3">
      <c r="A6041" s="3">
        <v>45265.938518518517</v>
      </c>
      <c r="B6041">
        <v>6.59</v>
      </c>
    </row>
    <row r="6042" spans="1:2" x14ac:dyDescent="0.3">
      <c r="A6042" s="3">
        <v>45265.948935185188</v>
      </c>
      <c r="B6042">
        <v>6.59</v>
      </c>
    </row>
    <row r="6043" spans="1:2" x14ac:dyDescent="0.3">
      <c r="A6043" s="3">
        <v>45265.959351851852</v>
      </c>
      <c r="B6043">
        <v>6.59</v>
      </c>
    </row>
    <row r="6044" spans="1:2" x14ac:dyDescent="0.3">
      <c r="A6044" s="3">
        <v>45265.969768518517</v>
      </c>
      <c r="B6044">
        <v>6.5890000000000004</v>
      </c>
    </row>
    <row r="6045" spans="1:2" x14ac:dyDescent="0.3">
      <c r="A6045" s="3">
        <v>45265.980185185188</v>
      </c>
      <c r="B6045">
        <v>6.5869999999999997</v>
      </c>
    </row>
    <row r="6046" spans="1:2" x14ac:dyDescent="0.3">
      <c r="A6046" s="3">
        <v>45265.990601851852</v>
      </c>
      <c r="B6046">
        <v>6.5860000000000003</v>
      </c>
    </row>
    <row r="6047" spans="1:2" x14ac:dyDescent="0.3">
      <c r="A6047" s="3">
        <v>45266.001018518517</v>
      </c>
      <c r="B6047">
        <v>6.5869999999999997</v>
      </c>
    </row>
    <row r="6048" spans="1:2" x14ac:dyDescent="0.3">
      <c r="A6048" s="3">
        <v>45266.011435185188</v>
      </c>
      <c r="B6048">
        <v>6.5890000000000004</v>
      </c>
    </row>
    <row r="6049" spans="1:2" x14ac:dyDescent="0.3">
      <c r="A6049" s="3">
        <v>45266.021851851852</v>
      </c>
      <c r="B6049">
        <v>6.5880000000000001</v>
      </c>
    </row>
    <row r="6050" spans="1:2" x14ac:dyDescent="0.3">
      <c r="A6050" s="3">
        <v>45266.032268518517</v>
      </c>
      <c r="B6050">
        <v>6.5860000000000003</v>
      </c>
    </row>
    <row r="6051" spans="1:2" x14ac:dyDescent="0.3">
      <c r="A6051" s="3">
        <v>45266.042685185188</v>
      </c>
      <c r="B6051">
        <v>6.5860000000000003</v>
      </c>
    </row>
    <row r="6052" spans="1:2" x14ac:dyDescent="0.3">
      <c r="A6052" s="3">
        <v>45266.053101851852</v>
      </c>
      <c r="B6052">
        <v>6.5869999999999997</v>
      </c>
    </row>
    <row r="6053" spans="1:2" x14ac:dyDescent="0.3">
      <c r="A6053" s="3">
        <v>45266.063518518517</v>
      </c>
      <c r="B6053">
        <v>6.5860000000000003</v>
      </c>
    </row>
    <row r="6054" spans="1:2" x14ac:dyDescent="0.3">
      <c r="A6054" s="3">
        <v>45266.073935185188</v>
      </c>
      <c r="B6054">
        <v>6.5839999999999996</v>
      </c>
    </row>
    <row r="6055" spans="1:2" x14ac:dyDescent="0.3">
      <c r="A6055" s="3">
        <v>45266.084351851852</v>
      </c>
      <c r="B6055">
        <v>6.58</v>
      </c>
    </row>
    <row r="6056" spans="1:2" x14ac:dyDescent="0.3">
      <c r="A6056" s="3">
        <v>45266.094768518517</v>
      </c>
      <c r="B6056">
        <v>6.5679999999999996</v>
      </c>
    </row>
    <row r="6057" spans="1:2" x14ac:dyDescent="0.3">
      <c r="A6057" s="3">
        <v>45266.105185185188</v>
      </c>
      <c r="B6057">
        <v>6.5679999999999996</v>
      </c>
    </row>
    <row r="6058" spans="1:2" x14ac:dyDescent="0.3">
      <c r="A6058" s="3">
        <v>45266.115601851852</v>
      </c>
      <c r="B6058">
        <v>6.5659999999999998</v>
      </c>
    </row>
    <row r="6059" spans="1:2" x14ac:dyDescent="0.3">
      <c r="A6059" s="3">
        <v>45266.126018518517</v>
      </c>
      <c r="B6059">
        <v>6.5590000000000002</v>
      </c>
    </row>
    <row r="6060" spans="1:2" x14ac:dyDescent="0.3">
      <c r="A6060" s="3">
        <v>45266.136435185188</v>
      </c>
      <c r="B6060">
        <v>6.5629999999999997</v>
      </c>
    </row>
    <row r="6061" spans="1:2" x14ac:dyDescent="0.3">
      <c r="A6061" s="3">
        <v>45266.146851851852</v>
      </c>
      <c r="B6061">
        <v>6.5709999999999997</v>
      </c>
    </row>
    <row r="6062" spans="1:2" x14ac:dyDescent="0.3">
      <c r="A6062" s="3">
        <v>45266.157268518517</v>
      </c>
      <c r="B6062">
        <v>6.5620000000000003</v>
      </c>
    </row>
    <row r="6063" spans="1:2" x14ac:dyDescent="0.3">
      <c r="A6063" s="3">
        <v>45266.167685185188</v>
      </c>
      <c r="B6063">
        <v>6.5609999999999999</v>
      </c>
    </row>
    <row r="6064" spans="1:2" x14ac:dyDescent="0.3">
      <c r="A6064" s="3">
        <v>45266.178101851852</v>
      </c>
      <c r="B6064">
        <v>6.5590000000000002</v>
      </c>
    </row>
    <row r="6065" spans="1:2" x14ac:dyDescent="0.3">
      <c r="A6065" s="3">
        <v>45266.188518518517</v>
      </c>
      <c r="B6065">
        <v>6.5519999999999996</v>
      </c>
    </row>
    <row r="6066" spans="1:2" x14ac:dyDescent="0.3">
      <c r="A6066" s="3">
        <v>45266.198935185188</v>
      </c>
      <c r="B6066">
        <v>6.5519999999999996</v>
      </c>
    </row>
    <row r="6067" spans="1:2" x14ac:dyDescent="0.3">
      <c r="A6067" s="3">
        <v>45266.209351851852</v>
      </c>
      <c r="B6067">
        <v>6.5549999999999997</v>
      </c>
    </row>
    <row r="6068" spans="1:2" x14ac:dyDescent="0.3">
      <c r="A6068" s="3">
        <v>45266.219768518517</v>
      </c>
      <c r="B6068">
        <v>6.5529999999999999</v>
      </c>
    </row>
    <row r="6069" spans="1:2" x14ac:dyDescent="0.3">
      <c r="A6069" s="3">
        <v>45266.230185185188</v>
      </c>
      <c r="B6069">
        <v>6.556</v>
      </c>
    </row>
    <row r="6070" spans="1:2" x14ac:dyDescent="0.3">
      <c r="A6070" s="3">
        <v>45266.240601851852</v>
      </c>
      <c r="B6070">
        <v>6.556</v>
      </c>
    </row>
    <row r="6071" spans="1:2" x14ac:dyDescent="0.3">
      <c r="A6071" s="3">
        <v>45266.251018518517</v>
      </c>
      <c r="B6071">
        <v>6.5540000000000003</v>
      </c>
    </row>
    <row r="6072" spans="1:2" x14ac:dyDescent="0.3">
      <c r="A6072" s="3">
        <v>45266.261435185188</v>
      </c>
      <c r="B6072">
        <v>6.5430000000000001</v>
      </c>
    </row>
    <row r="6073" spans="1:2" x14ac:dyDescent="0.3">
      <c r="A6073" s="3">
        <v>45266.271851851852</v>
      </c>
      <c r="B6073">
        <v>6.5439999999999996</v>
      </c>
    </row>
    <row r="6074" spans="1:2" x14ac:dyDescent="0.3">
      <c r="A6074" s="3">
        <v>45266.282268518517</v>
      </c>
      <c r="B6074">
        <v>6.5449999999999999</v>
      </c>
    </row>
    <row r="6075" spans="1:2" x14ac:dyDescent="0.3">
      <c r="A6075" s="3">
        <v>45266.292685185188</v>
      </c>
      <c r="B6075">
        <v>6.5460000000000003</v>
      </c>
    </row>
    <row r="6076" spans="1:2" x14ac:dyDescent="0.3">
      <c r="A6076" s="3">
        <v>45266.303101851852</v>
      </c>
      <c r="B6076">
        <v>6.5389999999999997</v>
      </c>
    </row>
    <row r="6077" spans="1:2" x14ac:dyDescent="0.3">
      <c r="A6077" s="3">
        <v>45266.313518518517</v>
      </c>
      <c r="B6077">
        <v>6.5380000000000003</v>
      </c>
    </row>
    <row r="6078" spans="1:2" x14ac:dyDescent="0.3">
      <c r="A6078" s="3">
        <v>45266.323935185188</v>
      </c>
      <c r="B6078">
        <v>6.5350000000000001</v>
      </c>
    </row>
    <row r="6079" spans="1:2" x14ac:dyDescent="0.3">
      <c r="A6079" s="3">
        <v>45266.334351851852</v>
      </c>
      <c r="B6079">
        <v>6.5389999999999997</v>
      </c>
    </row>
    <row r="6080" spans="1:2" x14ac:dyDescent="0.3">
      <c r="A6080" s="3">
        <v>45266.344768518517</v>
      </c>
      <c r="B6080">
        <v>6.5410000000000004</v>
      </c>
    </row>
    <row r="6081" spans="1:2" x14ac:dyDescent="0.3">
      <c r="A6081" s="3">
        <v>45266.355185185188</v>
      </c>
      <c r="B6081">
        <v>6.5369999999999999</v>
      </c>
    </row>
    <row r="6082" spans="1:2" x14ac:dyDescent="0.3">
      <c r="A6082" s="3">
        <v>45266.365601851852</v>
      </c>
      <c r="B6082">
        <v>6.5460000000000003</v>
      </c>
    </row>
    <row r="6083" spans="1:2" x14ac:dyDescent="0.3">
      <c r="A6083" s="3">
        <v>45266.376018518517</v>
      </c>
      <c r="B6083">
        <v>6.5350000000000001</v>
      </c>
    </row>
    <row r="6084" spans="1:2" x14ac:dyDescent="0.3">
      <c r="A6084" s="3">
        <v>45266.386435185188</v>
      </c>
      <c r="B6084">
        <v>6.55</v>
      </c>
    </row>
    <row r="6085" spans="1:2" x14ac:dyDescent="0.3">
      <c r="A6085" s="3">
        <v>45266.396851851852</v>
      </c>
      <c r="B6085">
        <v>6.5670000000000002</v>
      </c>
    </row>
    <row r="6086" spans="1:2" x14ac:dyDescent="0.3">
      <c r="A6086" s="3">
        <v>45266.407268518517</v>
      </c>
      <c r="B6086">
        <v>6.5819999999999999</v>
      </c>
    </row>
    <row r="6087" spans="1:2" x14ac:dyDescent="0.3">
      <c r="A6087" s="3">
        <v>45266.417685185188</v>
      </c>
      <c r="B6087">
        <v>6.5819999999999999</v>
      </c>
    </row>
    <row r="6088" spans="1:2" x14ac:dyDescent="0.3">
      <c r="A6088" s="3">
        <v>45266.428101851852</v>
      </c>
      <c r="B6088">
        <v>6.5750000000000002</v>
      </c>
    </row>
    <row r="6089" spans="1:2" x14ac:dyDescent="0.3">
      <c r="A6089" s="3">
        <v>45266.438518518517</v>
      </c>
      <c r="B6089">
        <v>6.5869999999999997</v>
      </c>
    </row>
    <row r="6090" spans="1:2" x14ac:dyDescent="0.3">
      <c r="A6090" s="3">
        <v>45266.448935185188</v>
      </c>
      <c r="B6090">
        <v>6.577</v>
      </c>
    </row>
    <row r="6091" spans="1:2" x14ac:dyDescent="0.3">
      <c r="A6091" s="3">
        <v>45266.459351851852</v>
      </c>
      <c r="B6091">
        <v>6.585</v>
      </c>
    </row>
    <row r="6092" spans="1:2" x14ac:dyDescent="0.3">
      <c r="A6092" s="3">
        <v>45266.469768518517</v>
      </c>
      <c r="B6092">
        <v>6.5810000000000004</v>
      </c>
    </row>
    <row r="6093" spans="1:2" x14ac:dyDescent="0.3">
      <c r="A6093" s="3">
        <v>45266.480185185188</v>
      </c>
      <c r="B6093">
        <v>6.5789999999999997</v>
      </c>
    </row>
    <row r="6094" spans="1:2" x14ac:dyDescent="0.3">
      <c r="A6094" s="3">
        <v>45266.490601851852</v>
      </c>
      <c r="B6094">
        <v>6.5839999999999996</v>
      </c>
    </row>
    <row r="6095" spans="1:2" x14ac:dyDescent="0.3">
      <c r="A6095" s="3">
        <v>45266.501018518517</v>
      </c>
      <c r="B6095">
        <v>6.6050000000000004</v>
      </c>
    </row>
    <row r="6096" spans="1:2" x14ac:dyDescent="0.3">
      <c r="A6096" s="3">
        <v>45266.511435185188</v>
      </c>
      <c r="B6096">
        <v>6.6150000000000002</v>
      </c>
    </row>
    <row r="6097" spans="1:2" x14ac:dyDescent="0.3">
      <c r="A6097" s="3">
        <v>45266.521851851852</v>
      </c>
      <c r="B6097">
        <v>6.633</v>
      </c>
    </row>
    <row r="6098" spans="1:2" x14ac:dyDescent="0.3">
      <c r="A6098" s="3">
        <v>45266.532268518517</v>
      </c>
      <c r="B6098">
        <v>6.6280000000000001</v>
      </c>
    </row>
    <row r="6099" spans="1:2" x14ac:dyDescent="0.3">
      <c r="A6099" s="3">
        <v>45266.542685185188</v>
      </c>
      <c r="B6099">
        <v>6.625</v>
      </c>
    </row>
    <row r="6100" spans="1:2" x14ac:dyDescent="0.3">
      <c r="A6100" s="3">
        <v>45266.553101851852</v>
      </c>
      <c r="B6100">
        <v>6.6040000000000001</v>
      </c>
    </row>
    <row r="6101" spans="1:2" x14ac:dyDescent="0.3">
      <c r="A6101" s="3">
        <v>45266.563518518517</v>
      </c>
      <c r="B6101">
        <v>6.6020000000000003</v>
      </c>
    </row>
    <row r="6102" spans="1:2" x14ac:dyDescent="0.3">
      <c r="A6102" s="3">
        <v>45266.573935185188</v>
      </c>
      <c r="B6102">
        <v>6.6159999999999997</v>
      </c>
    </row>
    <row r="6103" spans="1:2" x14ac:dyDescent="0.3">
      <c r="A6103" s="3">
        <v>45266.584351851852</v>
      </c>
      <c r="B6103">
        <v>6.63</v>
      </c>
    </row>
    <row r="6104" spans="1:2" x14ac:dyDescent="0.3">
      <c r="A6104" s="3">
        <v>45266.594768518517</v>
      </c>
      <c r="B6104">
        <v>6.6219999999999999</v>
      </c>
    </row>
    <row r="6105" spans="1:2" x14ac:dyDescent="0.3">
      <c r="A6105" s="3">
        <v>45266.605185185188</v>
      </c>
      <c r="B6105">
        <v>6.6230000000000002</v>
      </c>
    </row>
    <row r="6106" spans="1:2" x14ac:dyDescent="0.3">
      <c r="A6106" s="3">
        <v>45266.615601851852</v>
      </c>
      <c r="B6106">
        <v>6.6130000000000004</v>
      </c>
    </row>
    <row r="6107" spans="1:2" x14ac:dyDescent="0.3">
      <c r="A6107" s="3">
        <v>45266.626018518517</v>
      </c>
      <c r="B6107">
        <v>6.609</v>
      </c>
    </row>
    <row r="6108" spans="1:2" x14ac:dyDescent="0.3">
      <c r="A6108" s="3">
        <v>45266.636435185188</v>
      </c>
      <c r="B6108">
        <v>6.6</v>
      </c>
    </row>
    <row r="6109" spans="1:2" x14ac:dyDescent="0.3">
      <c r="A6109" s="3">
        <v>45266.646851851852</v>
      </c>
      <c r="B6109">
        <v>6.6120000000000001</v>
      </c>
    </row>
    <row r="6110" spans="1:2" x14ac:dyDescent="0.3">
      <c r="A6110" s="3">
        <v>45266.657268518517</v>
      </c>
      <c r="B6110">
        <v>6.61</v>
      </c>
    </row>
    <row r="6111" spans="1:2" x14ac:dyDescent="0.3">
      <c r="A6111" s="3">
        <v>45266.667685185188</v>
      </c>
      <c r="B6111">
        <v>6.6070000000000002</v>
      </c>
    </row>
    <row r="6112" spans="1:2" x14ac:dyDescent="0.3">
      <c r="A6112" s="3">
        <v>45266.678101851852</v>
      </c>
      <c r="B6112">
        <v>6.5949999999999998</v>
      </c>
    </row>
    <row r="6113" spans="1:2" x14ac:dyDescent="0.3">
      <c r="A6113" s="3">
        <v>45266.688518518517</v>
      </c>
      <c r="B6113">
        <v>6.5839999999999996</v>
      </c>
    </row>
    <row r="6114" spans="1:2" x14ac:dyDescent="0.3">
      <c r="A6114" s="3">
        <v>45266.698935185188</v>
      </c>
      <c r="B6114">
        <v>6.5709999999999997</v>
      </c>
    </row>
    <row r="6115" spans="1:2" x14ac:dyDescent="0.3">
      <c r="A6115" s="3">
        <v>45266.709351851852</v>
      </c>
      <c r="B6115">
        <v>6.5659999999999998</v>
      </c>
    </row>
    <row r="6116" spans="1:2" x14ac:dyDescent="0.3">
      <c r="A6116" s="3">
        <v>45266.719768518517</v>
      </c>
      <c r="B6116">
        <v>6.5540000000000003</v>
      </c>
    </row>
    <row r="6117" spans="1:2" x14ac:dyDescent="0.3">
      <c r="A6117" s="3">
        <v>45266.730185185188</v>
      </c>
      <c r="B6117">
        <v>6.5519999999999996</v>
      </c>
    </row>
    <row r="6118" spans="1:2" x14ac:dyDescent="0.3">
      <c r="A6118" s="3">
        <v>45266.740601851852</v>
      </c>
      <c r="B6118">
        <v>6.5609999999999999</v>
      </c>
    </row>
    <row r="6119" spans="1:2" x14ac:dyDescent="0.3">
      <c r="A6119" s="3">
        <v>45266.751018518517</v>
      </c>
      <c r="B6119">
        <v>6.5570000000000004</v>
      </c>
    </row>
    <row r="6120" spans="1:2" x14ac:dyDescent="0.3">
      <c r="A6120" s="3">
        <v>45266.761435185188</v>
      </c>
      <c r="B6120">
        <v>6.5369999999999999</v>
      </c>
    </row>
    <row r="6121" spans="1:2" x14ac:dyDescent="0.3">
      <c r="A6121" s="3">
        <v>45266.771851851852</v>
      </c>
      <c r="B6121">
        <v>6.5380000000000003</v>
      </c>
    </row>
    <row r="6122" spans="1:2" x14ac:dyDescent="0.3">
      <c r="A6122" s="3">
        <v>45266.782268518517</v>
      </c>
      <c r="B6122">
        <v>6.5430000000000001</v>
      </c>
    </row>
    <row r="6123" spans="1:2" x14ac:dyDescent="0.3">
      <c r="A6123" s="3">
        <v>45266.792685185188</v>
      </c>
      <c r="B6123">
        <v>6.5369999999999999</v>
      </c>
    </row>
    <row r="6124" spans="1:2" x14ac:dyDescent="0.3">
      <c r="A6124" s="3">
        <v>45266.803101851852</v>
      </c>
      <c r="B6124">
        <v>6.5270000000000001</v>
      </c>
    </row>
    <row r="6125" spans="1:2" x14ac:dyDescent="0.3">
      <c r="A6125" s="3">
        <v>45266.813518518517</v>
      </c>
      <c r="B6125">
        <v>6.5270000000000001</v>
      </c>
    </row>
    <row r="6126" spans="1:2" x14ac:dyDescent="0.3">
      <c r="A6126" s="3">
        <v>45266.823935185188</v>
      </c>
      <c r="B6126">
        <v>6.5259999999999998</v>
      </c>
    </row>
    <row r="6127" spans="1:2" x14ac:dyDescent="0.3">
      <c r="A6127" s="3">
        <v>45266.834351851852</v>
      </c>
      <c r="B6127">
        <v>6.5279999999999996</v>
      </c>
    </row>
    <row r="6128" spans="1:2" x14ac:dyDescent="0.3">
      <c r="A6128" s="3">
        <v>45266.844768518517</v>
      </c>
      <c r="B6128">
        <v>6.524</v>
      </c>
    </row>
    <row r="6129" spans="1:2" x14ac:dyDescent="0.3">
      <c r="A6129" s="3">
        <v>45266.855185185188</v>
      </c>
      <c r="B6129">
        <v>6.5250000000000004</v>
      </c>
    </row>
    <row r="6130" spans="1:2" x14ac:dyDescent="0.3">
      <c r="A6130" s="3">
        <v>45266.865601851852</v>
      </c>
      <c r="B6130">
        <v>6.5119999999999996</v>
      </c>
    </row>
    <row r="6131" spans="1:2" x14ac:dyDescent="0.3">
      <c r="A6131" s="3">
        <v>45266.876018518517</v>
      </c>
      <c r="B6131">
        <v>6.516</v>
      </c>
    </row>
    <row r="6132" spans="1:2" x14ac:dyDescent="0.3">
      <c r="A6132" s="3">
        <v>45266.886435185188</v>
      </c>
      <c r="B6132">
        <v>6.5170000000000003</v>
      </c>
    </row>
    <row r="6133" spans="1:2" x14ac:dyDescent="0.3">
      <c r="A6133" s="3">
        <v>45266.896851851852</v>
      </c>
      <c r="B6133">
        <v>6.5119999999999996</v>
      </c>
    </row>
    <row r="6134" spans="1:2" x14ac:dyDescent="0.3">
      <c r="A6134" s="3">
        <v>45266.907268518517</v>
      </c>
      <c r="B6134">
        <v>6.51</v>
      </c>
    </row>
    <row r="6135" spans="1:2" x14ac:dyDescent="0.3">
      <c r="A6135" s="3">
        <v>45266.917685185188</v>
      </c>
      <c r="B6135">
        <v>6.508</v>
      </c>
    </row>
    <row r="6136" spans="1:2" x14ac:dyDescent="0.3">
      <c r="A6136" s="3">
        <v>45266.928101851852</v>
      </c>
      <c r="B6136">
        <v>6.5019999999999998</v>
      </c>
    </row>
    <row r="6137" spans="1:2" x14ac:dyDescent="0.3">
      <c r="A6137" s="3">
        <v>45266.938518518517</v>
      </c>
      <c r="B6137">
        <v>6.5049999999999999</v>
      </c>
    </row>
    <row r="6138" spans="1:2" x14ac:dyDescent="0.3">
      <c r="A6138" s="3">
        <v>45266.948935185188</v>
      </c>
      <c r="B6138">
        <v>6.508</v>
      </c>
    </row>
    <row r="6139" spans="1:2" x14ac:dyDescent="0.3">
      <c r="A6139" s="3">
        <v>45266.959351851852</v>
      </c>
      <c r="B6139">
        <v>6.508</v>
      </c>
    </row>
    <row r="6140" spans="1:2" x14ac:dyDescent="0.3">
      <c r="A6140" s="3">
        <v>45266.969768518517</v>
      </c>
      <c r="B6140">
        <v>6.5030000000000001</v>
      </c>
    </row>
    <row r="6141" spans="1:2" x14ac:dyDescent="0.3">
      <c r="A6141" s="3">
        <v>45266.980185185188</v>
      </c>
      <c r="B6141">
        <v>6.5039999999999996</v>
      </c>
    </row>
    <row r="6142" spans="1:2" x14ac:dyDescent="0.3">
      <c r="A6142" s="3">
        <v>45266.990601851852</v>
      </c>
      <c r="B6142">
        <v>6.5</v>
      </c>
    </row>
    <row r="6143" spans="1:2" x14ac:dyDescent="0.3">
      <c r="A6143" s="3">
        <v>45267.001018518517</v>
      </c>
      <c r="B6143">
        <v>6.4960000000000004</v>
      </c>
    </row>
    <row r="6144" spans="1:2" x14ac:dyDescent="0.3">
      <c r="A6144" s="3">
        <v>45267.011435185188</v>
      </c>
      <c r="B6144">
        <v>6.4930000000000003</v>
      </c>
    </row>
    <row r="6145" spans="1:2" x14ac:dyDescent="0.3">
      <c r="A6145" s="3">
        <v>45267.021851851852</v>
      </c>
      <c r="B6145">
        <v>6.4930000000000003</v>
      </c>
    </row>
    <row r="6146" spans="1:2" x14ac:dyDescent="0.3">
      <c r="A6146" s="3">
        <v>45267.032268518517</v>
      </c>
      <c r="B6146">
        <v>6.492</v>
      </c>
    </row>
    <row r="6147" spans="1:2" x14ac:dyDescent="0.3">
      <c r="A6147" s="3">
        <v>45267.042685185188</v>
      </c>
      <c r="B6147">
        <v>6.4950000000000001</v>
      </c>
    </row>
    <row r="6148" spans="1:2" x14ac:dyDescent="0.3">
      <c r="A6148" s="3">
        <v>45267.053101851852</v>
      </c>
      <c r="B6148">
        <v>6.4939999999999998</v>
      </c>
    </row>
    <row r="6149" spans="1:2" x14ac:dyDescent="0.3">
      <c r="A6149" s="3">
        <v>45267.063518518517</v>
      </c>
      <c r="B6149">
        <v>6.4950000000000001</v>
      </c>
    </row>
    <row r="6150" spans="1:2" x14ac:dyDescent="0.3">
      <c r="A6150" s="3">
        <v>45267.073935185188</v>
      </c>
      <c r="B6150">
        <v>6.4859999999999998</v>
      </c>
    </row>
    <row r="6151" spans="1:2" x14ac:dyDescent="0.3">
      <c r="A6151" s="3">
        <v>45267.084351851852</v>
      </c>
      <c r="B6151">
        <v>6.48</v>
      </c>
    </row>
    <row r="6152" spans="1:2" x14ac:dyDescent="0.3">
      <c r="A6152" s="3">
        <v>45267.094768518517</v>
      </c>
      <c r="B6152">
        <v>6.4809999999999999</v>
      </c>
    </row>
    <row r="6153" spans="1:2" x14ac:dyDescent="0.3">
      <c r="A6153" s="3">
        <v>45267.105185185188</v>
      </c>
      <c r="B6153">
        <v>6.4859999999999998</v>
      </c>
    </row>
    <row r="6154" spans="1:2" x14ac:dyDescent="0.3">
      <c r="A6154" s="3">
        <v>45267.115601851852</v>
      </c>
      <c r="B6154">
        <v>6.4720000000000004</v>
      </c>
    </row>
    <row r="6155" spans="1:2" x14ac:dyDescent="0.3">
      <c r="A6155" s="3">
        <v>45267.126018518517</v>
      </c>
      <c r="B6155">
        <v>6.4749999999999996</v>
      </c>
    </row>
    <row r="6156" spans="1:2" x14ac:dyDescent="0.3">
      <c r="A6156" s="3">
        <v>45267.136435185188</v>
      </c>
      <c r="B6156">
        <v>6.4820000000000002</v>
      </c>
    </row>
    <row r="6157" spans="1:2" x14ac:dyDescent="0.3">
      <c r="A6157" s="3">
        <v>45267.146851851852</v>
      </c>
      <c r="B6157">
        <v>6.484</v>
      </c>
    </row>
    <row r="6158" spans="1:2" x14ac:dyDescent="0.3">
      <c r="A6158" s="3">
        <v>45267.157268518517</v>
      </c>
      <c r="B6158">
        <v>6.4790000000000001</v>
      </c>
    </row>
    <row r="6159" spans="1:2" x14ac:dyDescent="0.3">
      <c r="A6159" s="3">
        <v>45267.167685185188</v>
      </c>
      <c r="B6159">
        <v>6.4770000000000003</v>
      </c>
    </row>
    <row r="6160" spans="1:2" x14ac:dyDescent="0.3">
      <c r="A6160" s="3">
        <v>45267.178101851852</v>
      </c>
      <c r="B6160">
        <v>6.4829999999999997</v>
      </c>
    </row>
    <row r="6161" spans="1:2" x14ac:dyDescent="0.3">
      <c r="A6161" s="3">
        <v>45267.188518518517</v>
      </c>
      <c r="B6161">
        <v>6.4850000000000003</v>
      </c>
    </row>
    <row r="6162" spans="1:2" x14ac:dyDescent="0.3">
      <c r="A6162" s="3">
        <v>45267.198935185188</v>
      </c>
      <c r="B6162">
        <v>6.4820000000000002</v>
      </c>
    </row>
    <row r="6163" spans="1:2" x14ac:dyDescent="0.3">
      <c r="A6163" s="3">
        <v>45267.209351851852</v>
      </c>
      <c r="B6163">
        <v>6.4850000000000003</v>
      </c>
    </row>
    <row r="6164" spans="1:2" x14ac:dyDescent="0.3">
      <c r="A6164" s="3">
        <v>45267.219768518517</v>
      </c>
      <c r="B6164">
        <v>6.4809999999999999</v>
      </c>
    </row>
    <row r="6165" spans="1:2" x14ac:dyDescent="0.3">
      <c r="A6165" s="3">
        <v>45267.230185185188</v>
      </c>
      <c r="B6165">
        <v>6.4669999999999996</v>
      </c>
    </row>
    <row r="6166" spans="1:2" x14ac:dyDescent="0.3">
      <c r="A6166" s="3">
        <v>45267.240601851852</v>
      </c>
      <c r="B6166">
        <v>6.4640000000000004</v>
      </c>
    </row>
    <row r="6167" spans="1:2" x14ac:dyDescent="0.3">
      <c r="A6167" s="3">
        <v>45267.251018518517</v>
      </c>
      <c r="B6167">
        <v>6.4660000000000002</v>
      </c>
    </row>
    <row r="6168" spans="1:2" x14ac:dyDescent="0.3">
      <c r="A6168" s="3">
        <v>45267.261435185188</v>
      </c>
      <c r="B6168">
        <v>6.468</v>
      </c>
    </row>
    <row r="6169" spans="1:2" x14ac:dyDescent="0.3">
      <c r="A6169" s="3">
        <v>45267.271851851852</v>
      </c>
      <c r="B6169">
        <v>6.4660000000000002</v>
      </c>
    </row>
    <row r="6170" spans="1:2" x14ac:dyDescent="0.3">
      <c r="A6170" s="3">
        <v>45267.282268518517</v>
      </c>
      <c r="B6170">
        <v>6.4669999999999996</v>
      </c>
    </row>
    <row r="6171" spans="1:2" x14ac:dyDescent="0.3">
      <c r="A6171" s="3">
        <v>45267.292685185188</v>
      </c>
      <c r="B6171">
        <v>6.4589999999999996</v>
      </c>
    </row>
    <row r="6172" spans="1:2" x14ac:dyDescent="0.3">
      <c r="A6172" s="3">
        <v>45267.303101851852</v>
      </c>
      <c r="B6172">
        <v>6.4619999999999997</v>
      </c>
    </row>
    <row r="6173" spans="1:2" x14ac:dyDescent="0.3">
      <c r="A6173" s="3">
        <v>45267.313518518517</v>
      </c>
      <c r="B6173">
        <v>6.46</v>
      </c>
    </row>
    <row r="6174" spans="1:2" x14ac:dyDescent="0.3">
      <c r="A6174" s="3">
        <v>45267.323935185188</v>
      </c>
      <c r="B6174">
        <v>6.4580000000000002</v>
      </c>
    </row>
    <row r="6175" spans="1:2" x14ac:dyDescent="0.3">
      <c r="A6175" s="3">
        <v>45267.334351851852</v>
      </c>
      <c r="B6175">
        <v>6.4589999999999996</v>
      </c>
    </row>
    <row r="6176" spans="1:2" x14ac:dyDescent="0.3">
      <c r="A6176" s="3">
        <v>45267.344768518517</v>
      </c>
      <c r="B6176">
        <v>6.4550000000000001</v>
      </c>
    </row>
    <row r="6177" spans="1:2" x14ac:dyDescent="0.3">
      <c r="A6177" s="3">
        <v>45267.355185185188</v>
      </c>
      <c r="B6177">
        <v>6.4480000000000004</v>
      </c>
    </row>
    <row r="6178" spans="1:2" x14ac:dyDescent="0.3">
      <c r="A6178" s="3">
        <v>45267.365601851852</v>
      </c>
      <c r="B6178">
        <v>6.4489999999999998</v>
      </c>
    </row>
    <row r="6179" spans="1:2" x14ac:dyDescent="0.3">
      <c r="A6179" s="3">
        <v>45267.376018518517</v>
      </c>
      <c r="B6179">
        <v>6.4429999999999996</v>
      </c>
    </row>
    <row r="6180" spans="1:2" x14ac:dyDescent="0.3">
      <c r="A6180" s="3">
        <v>45267.386435185188</v>
      </c>
      <c r="B6180">
        <v>6.45</v>
      </c>
    </row>
    <row r="6181" spans="1:2" x14ac:dyDescent="0.3">
      <c r="A6181" s="3">
        <v>45267.396851851852</v>
      </c>
      <c r="B6181">
        <v>6.4450000000000003</v>
      </c>
    </row>
    <row r="6182" spans="1:2" x14ac:dyDescent="0.3">
      <c r="A6182" s="3">
        <v>45267.407268518517</v>
      </c>
      <c r="B6182">
        <v>6.4480000000000004</v>
      </c>
    </row>
    <row r="6183" spans="1:2" x14ac:dyDescent="0.3">
      <c r="A6183" s="3">
        <v>45267.417685185188</v>
      </c>
      <c r="B6183">
        <v>6.4489999999999998</v>
      </c>
    </row>
    <row r="6184" spans="1:2" x14ac:dyDescent="0.3">
      <c r="A6184" s="3">
        <v>45267.428101851852</v>
      </c>
      <c r="B6184">
        <v>6.4480000000000004</v>
      </c>
    </row>
    <row r="6185" spans="1:2" x14ac:dyDescent="0.3">
      <c r="A6185" s="3">
        <v>45267.438518518517</v>
      </c>
      <c r="B6185">
        <v>6.4480000000000004</v>
      </c>
    </row>
    <row r="6186" spans="1:2" x14ac:dyDescent="0.3">
      <c r="A6186" s="3">
        <v>45267.448935185188</v>
      </c>
      <c r="B6186">
        <v>6.444</v>
      </c>
    </row>
    <row r="6187" spans="1:2" x14ac:dyDescent="0.3">
      <c r="A6187" s="3">
        <v>45267.459351851852</v>
      </c>
      <c r="B6187">
        <v>6.4429999999999996</v>
      </c>
    </row>
    <row r="6188" spans="1:2" x14ac:dyDescent="0.3">
      <c r="A6188" s="3">
        <v>45267.469768518517</v>
      </c>
      <c r="B6188">
        <v>6.4420000000000002</v>
      </c>
    </row>
    <row r="6189" spans="1:2" x14ac:dyDescent="0.3">
      <c r="A6189" s="3">
        <v>45267.480185185188</v>
      </c>
      <c r="B6189">
        <v>6.44</v>
      </c>
    </row>
    <row r="6190" spans="1:2" x14ac:dyDescent="0.3">
      <c r="A6190" s="3">
        <v>45267.490601851852</v>
      </c>
      <c r="B6190">
        <v>6.4359999999999999</v>
      </c>
    </row>
    <row r="6191" spans="1:2" x14ac:dyDescent="0.3">
      <c r="A6191" s="3">
        <v>45267.501018518517</v>
      </c>
      <c r="B6191">
        <v>6.4349999999999996</v>
      </c>
    </row>
    <row r="6192" spans="1:2" x14ac:dyDescent="0.3">
      <c r="A6192" s="3">
        <v>45267.511435185188</v>
      </c>
      <c r="B6192">
        <v>6.4349999999999996</v>
      </c>
    </row>
    <row r="6193" spans="1:2" x14ac:dyDescent="0.3">
      <c r="A6193" s="3">
        <v>45267.521851851852</v>
      </c>
      <c r="B6193">
        <v>6.4340000000000002</v>
      </c>
    </row>
    <row r="6194" spans="1:2" x14ac:dyDescent="0.3">
      <c r="A6194" s="3">
        <v>45267.532268518517</v>
      </c>
      <c r="B6194">
        <v>6.4260000000000002</v>
      </c>
    </row>
    <row r="6195" spans="1:2" x14ac:dyDescent="0.3">
      <c r="A6195" s="3">
        <v>45267.542685185188</v>
      </c>
      <c r="B6195">
        <v>6.4329999999999998</v>
      </c>
    </row>
    <row r="6196" spans="1:2" x14ac:dyDescent="0.3">
      <c r="A6196" s="3">
        <v>45267.553101851852</v>
      </c>
      <c r="B6196">
        <v>6.43</v>
      </c>
    </row>
    <row r="6197" spans="1:2" x14ac:dyDescent="0.3">
      <c r="A6197" s="3">
        <v>45267.563518518517</v>
      </c>
      <c r="B6197">
        <v>6.43</v>
      </c>
    </row>
    <row r="6198" spans="1:2" x14ac:dyDescent="0.3">
      <c r="A6198" s="3">
        <v>45267.573935185188</v>
      </c>
      <c r="B6198">
        <v>6.4329999999999998</v>
      </c>
    </row>
    <row r="6199" spans="1:2" x14ac:dyDescent="0.3">
      <c r="A6199" s="3">
        <v>45267.584351851852</v>
      </c>
      <c r="B6199">
        <v>6.43</v>
      </c>
    </row>
    <row r="6200" spans="1:2" x14ac:dyDescent="0.3">
      <c r="A6200" s="3">
        <v>45267.594768518517</v>
      </c>
      <c r="B6200">
        <v>6.4279999999999999</v>
      </c>
    </row>
    <row r="6201" spans="1:2" x14ac:dyDescent="0.3">
      <c r="A6201" s="3">
        <v>45267.605185185188</v>
      </c>
      <c r="B6201">
        <v>6.4260000000000002</v>
      </c>
    </row>
    <row r="6202" spans="1:2" x14ac:dyDescent="0.3">
      <c r="A6202" s="3">
        <v>45267.615601851852</v>
      </c>
      <c r="B6202">
        <v>6.4260000000000002</v>
      </c>
    </row>
    <row r="6203" spans="1:2" x14ac:dyDescent="0.3">
      <c r="A6203" s="3">
        <v>45267.626018518517</v>
      </c>
      <c r="B6203">
        <v>6.4249999999999998</v>
      </c>
    </row>
    <row r="6204" spans="1:2" x14ac:dyDescent="0.3">
      <c r="A6204" s="3">
        <v>45267.636435185188</v>
      </c>
      <c r="B6204">
        <v>6.4210000000000003</v>
      </c>
    </row>
    <row r="6205" spans="1:2" x14ac:dyDescent="0.3">
      <c r="A6205" s="3">
        <v>45267.646851851852</v>
      </c>
      <c r="B6205">
        <v>6.4189999999999996</v>
      </c>
    </row>
    <row r="6206" spans="1:2" x14ac:dyDescent="0.3">
      <c r="A6206" s="3">
        <v>45267.657268518517</v>
      </c>
      <c r="B6206">
        <v>6.4139999999999997</v>
      </c>
    </row>
    <row r="6207" spans="1:2" x14ac:dyDescent="0.3">
      <c r="A6207" s="3">
        <v>45267.667685185188</v>
      </c>
      <c r="B6207">
        <v>6.4119999999999999</v>
      </c>
    </row>
    <row r="6208" spans="1:2" x14ac:dyDescent="0.3">
      <c r="A6208" s="3">
        <v>45267.678101851852</v>
      </c>
      <c r="B6208">
        <v>6.4039999999999999</v>
      </c>
    </row>
    <row r="6209" spans="1:2" x14ac:dyDescent="0.3">
      <c r="A6209" s="3">
        <v>45267.688518518517</v>
      </c>
      <c r="B6209">
        <v>6.4039999999999999</v>
      </c>
    </row>
    <row r="6210" spans="1:2" x14ac:dyDescent="0.3">
      <c r="A6210" s="3">
        <v>45267.698935185188</v>
      </c>
      <c r="B6210">
        <v>6.4029999999999996</v>
      </c>
    </row>
    <row r="6211" spans="1:2" x14ac:dyDescent="0.3">
      <c r="A6211" s="3">
        <v>45267.709351851852</v>
      </c>
      <c r="B6211">
        <v>6.4009999999999998</v>
      </c>
    </row>
    <row r="6212" spans="1:2" x14ac:dyDescent="0.3">
      <c r="A6212" s="3">
        <v>45267.719768518517</v>
      </c>
      <c r="B6212">
        <v>6.399</v>
      </c>
    </row>
    <row r="6213" spans="1:2" x14ac:dyDescent="0.3">
      <c r="A6213" s="3">
        <v>45267.730185185188</v>
      </c>
      <c r="B6213">
        <v>6.4</v>
      </c>
    </row>
    <row r="6214" spans="1:2" x14ac:dyDescent="0.3">
      <c r="A6214" s="3">
        <v>45267.740601851852</v>
      </c>
      <c r="B6214">
        <v>6.3979999999999997</v>
      </c>
    </row>
    <row r="6215" spans="1:2" x14ac:dyDescent="0.3">
      <c r="A6215" s="3">
        <v>45267.751018518517</v>
      </c>
      <c r="B6215">
        <v>6.4</v>
      </c>
    </row>
    <row r="6216" spans="1:2" x14ac:dyDescent="0.3">
      <c r="A6216" s="3">
        <v>45267.761435185188</v>
      </c>
      <c r="B6216">
        <v>6.3970000000000002</v>
      </c>
    </row>
    <row r="6217" spans="1:2" x14ac:dyDescent="0.3">
      <c r="A6217" s="3">
        <v>45267.771851851852</v>
      </c>
      <c r="B6217">
        <v>6.3970000000000002</v>
      </c>
    </row>
    <row r="6218" spans="1:2" x14ac:dyDescent="0.3">
      <c r="A6218" s="3">
        <v>45267.782268518517</v>
      </c>
      <c r="B6218">
        <v>6.3940000000000001</v>
      </c>
    </row>
    <row r="6219" spans="1:2" x14ac:dyDescent="0.3">
      <c r="A6219" s="3">
        <v>45267.792685185188</v>
      </c>
      <c r="B6219">
        <v>6.3920000000000003</v>
      </c>
    </row>
    <row r="6220" spans="1:2" x14ac:dyDescent="0.3">
      <c r="A6220" s="3">
        <v>45267.803101851852</v>
      </c>
      <c r="B6220">
        <v>6.3890000000000002</v>
      </c>
    </row>
    <row r="6221" spans="1:2" x14ac:dyDescent="0.3">
      <c r="A6221" s="3">
        <v>45267.813518518517</v>
      </c>
      <c r="B6221">
        <v>6.3879999999999999</v>
      </c>
    </row>
    <row r="6222" spans="1:2" x14ac:dyDescent="0.3">
      <c r="A6222" s="3">
        <v>45267.823935185188</v>
      </c>
      <c r="B6222">
        <v>6.3879999999999999</v>
      </c>
    </row>
    <row r="6223" spans="1:2" x14ac:dyDescent="0.3">
      <c r="A6223" s="3">
        <v>45267.834351851852</v>
      </c>
      <c r="B6223">
        <v>6.3840000000000003</v>
      </c>
    </row>
    <row r="6224" spans="1:2" x14ac:dyDescent="0.3">
      <c r="A6224" s="3">
        <v>45267.844768518517</v>
      </c>
      <c r="B6224">
        <v>6.3869999999999996</v>
      </c>
    </row>
    <row r="6225" spans="1:2" x14ac:dyDescent="0.3">
      <c r="A6225" s="3">
        <v>45267.855185185188</v>
      </c>
      <c r="B6225">
        <v>6.383</v>
      </c>
    </row>
    <row r="6226" spans="1:2" x14ac:dyDescent="0.3">
      <c r="A6226" s="3">
        <v>45267.865601851852</v>
      </c>
      <c r="B6226">
        <v>6.383</v>
      </c>
    </row>
    <row r="6227" spans="1:2" x14ac:dyDescent="0.3">
      <c r="A6227" s="3">
        <v>45267.876018518517</v>
      </c>
      <c r="B6227">
        <v>6.3840000000000003</v>
      </c>
    </row>
    <row r="6228" spans="1:2" x14ac:dyDescent="0.3">
      <c r="A6228" s="3">
        <v>45267.886435185188</v>
      </c>
      <c r="B6228">
        <v>6.3819999999999997</v>
      </c>
    </row>
    <row r="6229" spans="1:2" x14ac:dyDescent="0.3">
      <c r="A6229" s="3">
        <v>45267.896851851852</v>
      </c>
      <c r="B6229">
        <v>6.3840000000000003</v>
      </c>
    </row>
    <row r="6230" spans="1:2" x14ac:dyDescent="0.3">
      <c r="A6230" s="3">
        <v>45267.907268518517</v>
      </c>
      <c r="B6230">
        <v>6.3840000000000003</v>
      </c>
    </row>
    <row r="6231" spans="1:2" x14ac:dyDescent="0.3">
      <c r="A6231" s="3">
        <v>45267.917685185188</v>
      </c>
      <c r="B6231">
        <v>6.3840000000000003</v>
      </c>
    </row>
    <row r="6232" spans="1:2" x14ac:dyDescent="0.3">
      <c r="A6232" s="3">
        <v>45267.928101851852</v>
      </c>
      <c r="B6232">
        <v>6.383</v>
      </c>
    </row>
    <row r="6233" spans="1:2" x14ac:dyDescent="0.3">
      <c r="A6233" s="3">
        <v>45267.938518518517</v>
      </c>
      <c r="B6233">
        <v>6.3819999999999997</v>
      </c>
    </row>
    <row r="6234" spans="1:2" x14ac:dyDescent="0.3">
      <c r="A6234" s="3">
        <v>45267.948935185188</v>
      </c>
      <c r="B6234">
        <v>6.38</v>
      </c>
    </row>
    <row r="6235" spans="1:2" x14ac:dyDescent="0.3">
      <c r="A6235" s="3">
        <v>45267.959351851852</v>
      </c>
      <c r="B6235">
        <v>6.38</v>
      </c>
    </row>
    <row r="6236" spans="1:2" x14ac:dyDescent="0.3">
      <c r="A6236" s="3">
        <v>45267.969768518517</v>
      </c>
      <c r="B6236">
        <v>6.3789999999999996</v>
      </c>
    </row>
    <row r="6237" spans="1:2" x14ac:dyDescent="0.3">
      <c r="A6237" s="3">
        <v>45267.980185185188</v>
      </c>
      <c r="B6237">
        <v>6.3849999999999998</v>
      </c>
    </row>
    <row r="6238" spans="1:2" x14ac:dyDescent="0.3">
      <c r="A6238" s="3">
        <v>45267.990601851852</v>
      </c>
      <c r="B6238">
        <v>6.3869999999999996</v>
      </c>
    </row>
    <row r="6239" spans="1:2" x14ac:dyDescent="0.3">
      <c r="A6239" s="3">
        <v>45268.001018518517</v>
      </c>
      <c r="B6239">
        <v>6.3869999999999996</v>
      </c>
    </row>
    <row r="6240" spans="1:2" x14ac:dyDescent="0.3">
      <c r="A6240" s="3">
        <v>45268.011435185188</v>
      </c>
      <c r="B6240">
        <v>6.3879999999999999</v>
      </c>
    </row>
    <row r="6241" spans="1:2" x14ac:dyDescent="0.3">
      <c r="A6241" s="3">
        <v>45268.021851851852</v>
      </c>
      <c r="B6241">
        <v>6.3849999999999998</v>
      </c>
    </row>
    <row r="6242" spans="1:2" x14ac:dyDescent="0.3">
      <c r="A6242" s="3">
        <v>45268.032268518517</v>
      </c>
      <c r="B6242">
        <v>6.375</v>
      </c>
    </row>
    <row r="6243" spans="1:2" x14ac:dyDescent="0.3">
      <c r="A6243" s="3">
        <v>45268.042685185188</v>
      </c>
      <c r="B6243">
        <v>6.3719999999999999</v>
      </c>
    </row>
    <row r="6244" spans="1:2" x14ac:dyDescent="0.3">
      <c r="A6244" s="3">
        <v>45268.053101851852</v>
      </c>
      <c r="B6244">
        <v>6.3819999999999997</v>
      </c>
    </row>
    <row r="6245" spans="1:2" x14ac:dyDescent="0.3">
      <c r="A6245" s="3">
        <v>45268.063518518517</v>
      </c>
      <c r="B6245">
        <v>6.3869999999999996</v>
      </c>
    </row>
    <row r="6246" spans="1:2" x14ac:dyDescent="0.3">
      <c r="A6246" s="3">
        <v>45268.073935185188</v>
      </c>
      <c r="B6246">
        <v>6.3879999999999999</v>
      </c>
    </row>
    <row r="6247" spans="1:2" x14ac:dyDescent="0.3">
      <c r="A6247" s="3">
        <v>45268.084351851852</v>
      </c>
      <c r="B6247">
        <v>6.39</v>
      </c>
    </row>
    <row r="6248" spans="1:2" x14ac:dyDescent="0.3">
      <c r="A6248" s="3">
        <v>45268.094768518517</v>
      </c>
      <c r="B6248">
        <v>6.3879999999999999</v>
      </c>
    </row>
    <row r="6249" spans="1:2" x14ac:dyDescent="0.3">
      <c r="A6249" s="3">
        <v>45268.105185185188</v>
      </c>
      <c r="B6249">
        <v>6.3860000000000001</v>
      </c>
    </row>
    <row r="6250" spans="1:2" x14ac:dyDescent="0.3">
      <c r="A6250" s="3">
        <v>45268.115601851852</v>
      </c>
      <c r="B6250">
        <v>6.3849999999999998</v>
      </c>
    </row>
    <row r="6251" spans="1:2" x14ac:dyDescent="0.3">
      <c r="A6251" s="3">
        <v>45268.126018518517</v>
      </c>
      <c r="B6251">
        <v>6.383</v>
      </c>
    </row>
    <row r="6252" spans="1:2" x14ac:dyDescent="0.3">
      <c r="A6252" s="3">
        <v>45268.136435185188</v>
      </c>
      <c r="B6252">
        <v>6.3840000000000003</v>
      </c>
    </row>
    <row r="6253" spans="1:2" x14ac:dyDescent="0.3">
      <c r="A6253" s="3">
        <v>45268.146851851852</v>
      </c>
      <c r="B6253">
        <v>6.3860000000000001</v>
      </c>
    </row>
    <row r="6254" spans="1:2" x14ac:dyDescent="0.3">
      <c r="A6254" s="3">
        <v>45268.157268518517</v>
      </c>
      <c r="B6254">
        <v>6.3860000000000001</v>
      </c>
    </row>
    <row r="6255" spans="1:2" x14ac:dyDescent="0.3">
      <c r="A6255" s="3">
        <v>45268.167685185188</v>
      </c>
      <c r="B6255">
        <v>6.3879999999999999</v>
      </c>
    </row>
    <row r="6256" spans="1:2" x14ac:dyDescent="0.3">
      <c r="A6256" s="3">
        <v>45268.178101851852</v>
      </c>
      <c r="B6256">
        <v>6.3869999999999996</v>
      </c>
    </row>
    <row r="6257" spans="1:2" x14ac:dyDescent="0.3">
      <c r="A6257" s="3">
        <v>45268.188518518517</v>
      </c>
      <c r="B6257">
        <v>6.3890000000000002</v>
      </c>
    </row>
    <row r="6258" spans="1:2" x14ac:dyDescent="0.3">
      <c r="A6258" s="3">
        <v>45268.198935185188</v>
      </c>
      <c r="B6258">
        <v>6.39</v>
      </c>
    </row>
    <row r="6259" spans="1:2" x14ac:dyDescent="0.3">
      <c r="A6259" s="3">
        <v>45268.209351851852</v>
      </c>
      <c r="B6259">
        <v>6.3920000000000003</v>
      </c>
    </row>
    <row r="6260" spans="1:2" x14ac:dyDescent="0.3">
      <c r="A6260" s="3">
        <v>45268.219768518517</v>
      </c>
      <c r="B6260">
        <v>6.3929999999999998</v>
      </c>
    </row>
    <row r="6261" spans="1:2" x14ac:dyDescent="0.3">
      <c r="A6261" s="3">
        <v>45268.230185185188</v>
      </c>
      <c r="B6261">
        <v>6.3949999999999996</v>
      </c>
    </row>
    <row r="6262" spans="1:2" x14ac:dyDescent="0.3">
      <c r="A6262" s="3">
        <v>45268.240601851852</v>
      </c>
      <c r="B6262">
        <v>6.3970000000000002</v>
      </c>
    </row>
    <row r="6263" spans="1:2" x14ac:dyDescent="0.3">
      <c r="A6263" s="3">
        <v>45268.251018518517</v>
      </c>
      <c r="B6263">
        <v>6.399</v>
      </c>
    </row>
    <row r="6264" spans="1:2" x14ac:dyDescent="0.3">
      <c r="A6264" s="3">
        <v>45268.261435185188</v>
      </c>
      <c r="B6264">
        <v>6.3959999999999999</v>
      </c>
    </row>
    <row r="6265" spans="1:2" x14ac:dyDescent="0.3">
      <c r="A6265" s="3">
        <v>45268.271851851852</v>
      </c>
      <c r="B6265">
        <v>6.399</v>
      </c>
    </row>
    <row r="6266" spans="1:2" x14ac:dyDescent="0.3">
      <c r="A6266" s="3">
        <v>45268.282268518517</v>
      </c>
      <c r="B6266">
        <v>6.4029999999999996</v>
      </c>
    </row>
    <row r="6267" spans="1:2" x14ac:dyDescent="0.3">
      <c r="A6267" s="3">
        <v>45268.292685185188</v>
      </c>
      <c r="B6267">
        <v>6.4029999999999996</v>
      </c>
    </row>
    <row r="6268" spans="1:2" x14ac:dyDescent="0.3">
      <c r="A6268" s="3">
        <v>45268.303101851852</v>
      </c>
      <c r="B6268">
        <v>6.4029999999999996</v>
      </c>
    </row>
    <row r="6269" spans="1:2" x14ac:dyDescent="0.3">
      <c r="A6269" s="3">
        <v>45268.313518518517</v>
      </c>
      <c r="B6269">
        <v>6.4059999999999997</v>
      </c>
    </row>
    <row r="6270" spans="1:2" x14ac:dyDescent="0.3">
      <c r="A6270" s="3">
        <v>45268.323935185188</v>
      </c>
      <c r="B6270">
        <v>6.4059999999999997</v>
      </c>
    </row>
    <row r="6271" spans="1:2" x14ac:dyDescent="0.3">
      <c r="A6271" s="3">
        <v>45268.334351851852</v>
      </c>
      <c r="B6271">
        <v>6.4089999999999998</v>
      </c>
    </row>
    <row r="6272" spans="1:2" x14ac:dyDescent="0.3">
      <c r="A6272" s="3">
        <v>45268.344768518517</v>
      </c>
      <c r="B6272">
        <v>6.4080000000000004</v>
      </c>
    </row>
    <row r="6273" spans="1:2" x14ac:dyDescent="0.3">
      <c r="A6273" s="3">
        <v>45268.355185185188</v>
      </c>
      <c r="B6273">
        <v>6.41</v>
      </c>
    </row>
    <row r="6274" spans="1:2" x14ac:dyDescent="0.3">
      <c r="A6274" s="3">
        <v>45268.365601851852</v>
      </c>
      <c r="B6274">
        <v>6.4139999999999997</v>
      </c>
    </row>
    <row r="6275" spans="1:2" x14ac:dyDescent="0.3">
      <c r="A6275" s="3">
        <v>45268.376018518517</v>
      </c>
      <c r="B6275">
        <v>6.415</v>
      </c>
    </row>
    <row r="6276" spans="1:2" x14ac:dyDescent="0.3">
      <c r="A6276" s="3">
        <v>45268.386435185188</v>
      </c>
      <c r="B6276">
        <v>6.4189999999999996</v>
      </c>
    </row>
    <row r="6277" spans="1:2" x14ac:dyDescent="0.3">
      <c r="A6277" s="3">
        <v>45268.396851851852</v>
      </c>
      <c r="B6277">
        <v>6.4219999999999997</v>
      </c>
    </row>
    <row r="6278" spans="1:2" x14ac:dyDescent="0.3">
      <c r="A6278" s="3">
        <v>45268.407268518517</v>
      </c>
      <c r="B6278">
        <v>6.4249999999999998</v>
      </c>
    </row>
    <row r="6279" spans="1:2" x14ac:dyDescent="0.3">
      <c r="A6279" s="3">
        <v>45268.417685185188</v>
      </c>
      <c r="B6279">
        <v>6.4279999999999999</v>
      </c>
    </row>
    <row r="6280" spans="1:2" x14ac:dyDescent="0.3">
      <c r="A6280" s="3">
        <v>45268.428101851852</v>
      </c>
      <c r="B6280">
        <v>6.43</v>
      </c>
    </row>
    <row r="6281" spans="1:2" x14ac:dyDescent="0.3">
      <c r="A6281" s="3">
        <v>45268.438518518517</v>
      </c>
      <c r="B6281">
        <v>6.4329999999999998</v>
      </c>
    </row>
    <row r="6282" spans="1:2" x14ac:dyDescent="0.3">
      <c r="A6282" s="3">
        <v>45268.448935185188</v>
      </c>
      <c r="B6282">
        <v>6.4359999999999999</v>
      </c>
    </row>
    <row r="6283" spans="1:2" x14ac:dyDescent="0.3">
      <c r="A6283" s="3">
        <v>45268.459351851852</v>
      </c>
      <c r="B6283">
        <v>6.4379999999999997</v>
      </c>
    </row>
    <row r="6284" spans="1:2" x14ac:dyDescent="0.3">
      <c r="A6284" s="3">
        <v>45268.469768518517</v>
      </c>
      <c r="B6284">
        <v>6.4390000000000001</v>
      </c>
    </row>
    <row r="6285" spans="1:2" x14ac:dyDescent="0.3">
      <c r="A6285" s="3">
        <v>45268.480185185188</v>
      </c>
      <c r="B6285">
        <v>6.4509999999999996</v>
      </c>
    </row>
    <row r="6286" spans="1:2" x14ac:dyDescent="0.3">
      <c r="A6286" s="3">
        <v>45268.490601851852</v>
      </c>
      <c r="B6286">
        <v>6.4640000000000004</v>
      </c>
    </row>
    <row r="6287" spans="1:2" x14ac:dyDescent="0.3">
      <c r="A6287" s="3">
        <v>45268.501018518517</v>
      </c>
      <c r="B6287">
        <v>6.4909999999999997</v>
      </c>
    </row>
    <row r="6288" spans="1:2" x14ac:dyDescent="0.3">
      <c r="A6288" s="3">
        <v>45268.511435185188</v>
      </c>
      <c r="B6288">
        <v>6.49</v>
      </c>
    </row>
    <row r="6289" spans="1:2" x14ac:dyDescent="0.3">
      <c r="A6289" s="3">
        <v>45268.521851851852</v>
      </c>
      <c r="B6289">
        <v>6.5039999999999996</v>
      </c>
    </row>
    <row r="6290" spans="1:2" x14ac:dyDescent="0.3">
      <c r="A6290" s="3">
        <v>45268.532268518517</v>
      </c>
      <c r="B6290">
        <v>6.5229999999999997</v>
      </c>
    </row>
    <row r="6291" spans="1:2" x14ac:dyDescent="0.3">
      <c r="A6291" s="3">
        <v>45268.542685185188</v>
      </c>
      <c r="B6291">
        <v>6.5270000000000001</v>
      </c>
    </row>
    <row r="6292" spans="1:2" x14ac:dyDescent="0.3">
      <c r="A6292" s="3">
        <v>45268.553101851852</v>
      </c>
      <c r="B6292">
        <v>6.49</v>
      </c>
    </row>
    <row r="6293" spans="1:2" x14ac:dyDescent="0.3">
      <c r="A6293" s="3">
        <v>45268.563518518517</v>
      </c>
      <c r="B6293">
        <v>6.4729999999999999</v>
      </c>
    </row>
    <row r="6294" spans="1:2" x14ac:dyDescent="0.3">
      <c r="A6294" s="3">
        <v>45268.573935185188</v>
      </c>
      <c r="B6294">
        <v>6.4669999999999996</v>
      </c>
    </row>
    <row r="6295" spans="1:2" x14ac:dyDescent="0.3">
      <c r="A6295" s="3">
        <v>45268.584351851852</v>
      </c>
      <c r="B6295">
        <v>6.4610000000000003</v>
      </c>
    </row>
    <row r="6296" spans="1:2" x14ac:dyDescent="0.3">
      <c r="A6296" s="3">
        <v>45268.594768518517</v>
      </c>
      <c r="B6296">
        <v>6.4660000000000002</v>
      </c>
    </row>
    <row r="6297" spans="1:2" x14ac:dyDescent="0.3">
      <c r="A6297" s="3">
        <v>45268.605185185188</v>
      </c>
      <c r="B6297">
        <v>6.4589999999999996</v>
      </c>
    </row>
    <row r="6298" spans="1:2" x14ac:dyDescent="0.3">
      <c r="A6298" s="3">
        <v>45268.615601851852</v>
      </c>
      <c r="B6298">
        <v>6.4690000000000003</v>
      </c>
    </row>
    <row r="6299" spans="1:2" x14ac:dyDescent="0.3">
      <c r="A6299" s="3">
        <v>45268.626018518517</v>
      </c>
      <c r="B6299">
        <v>6.4749999999999996</v>
      </c>
    </row>
    <row r="6300" spans="1:2" x14ac:dyDescent="0.3">
      <c r="A6300" s="3">
        <v>45268.636435185188</v>
      </c>
      <c r="B6300">
        <v>6.49</v>
      </c>
    </row>
    <row r="6301" spans="1:2" x14ac:dyDescent="0.3">
      <c r="A6301" s="3">
        <v>45268.646851851852</v>
      </c>
      <c r="B6301">
        <v>6.5140000000000002</v>
      </c>
    </row>
    <row r="6302" spans="1:2" x14ac:dyDescent="0.3">
      <c r="A6302" s="3">
        <v>45268.657268518517</v>
      </c>
      <c r="B6302">
        <v>6.5250000000000004</v>
      </c>
    </row>
    <row r="6303" spans="1:2" x14ac:dyDescent="0.3">
      <c r="A6303" s="3">
        <v>45268.667685185188</v>
      </c>
      <c r="B6303">
        <v>6.5549999999999997</v>
      </c>
    </row>
    <row r="6304" spans="1:2" x14ac:dyDescent="0.3">
      <c r="A6304" s="3">
        <v>45268.678101851852</v>
      </c>
      <c r="B6304">
        <v>6.58</v>
      </c>
    </row>
    <row r="6305" spans="1:2" x14ac:dyDescent="0.3">
      <c r="A6305" s="3">
        <v>45268.688518518517</v>
      </c>
      <c r="B6305">
        <v>6.5970000000000004</v>
      </c>
    </row>
    <row r="6306" spans="1:2" x14ac:dyDescent="0.3">
      <c r="A6306" s="3">
        <v>45268.698935185188</v>
      </c>
      <c r="B6306">
        <v>6.5990000000000002</v>
      </c>
    </row>
    <row r="6307" spans="1:2" x14ac:dyDescent="0.3">
      <c r="A6307" s="3">
        <v>45268.709351851852</v>
      </c>
      <c r="B6307">
        <v>6.5960000000000001</v>
      </c>
    </row>
    <row r="6308" spans="1:2" x14ac:dyDescent="0.3">
      <c r="A6308" s="3">
        <v>45268.719768518517</v>
      </c>
      <c r="B6308">
        <v>6.5890000000000004</v>
      </c>
    </row>
    <row r="6309" spans="1:2" x14ac:dyDescent="0.3">
      <c r="A6309" s="3">
        <v>45268.730185185188</v>
      </c>
      <c r="B6309">
        <v>6.5789999999999997</v>
      </c>
    </row>
    <row r="6310" spans="1:2" x14ac:dyDescent="0.3">
      <c r="A6310" s="3">
        <v>45268.740601851852</v>
      </c>
      <c r="B6310">
        <v>6.5659999999999998</v>
      </c>
    </row>
    <row r="6311" spans="1:2" x14ac:dyDescent="0.3">
      <c r="A6311" s="3">
        <v>45268.751018518517</v>
      </c>
      <c r="B6311">
        <v>6.5620000000000003</v>
      </c>
    </row>
    <row r="6312" spans="1:2" x14ac:dyDescent="0.3">
      <c r="A6312" s="3">
        <v>45268.761435185188</v>
      </c>
      <c r="B6312">
        <v>6.5670000000000002</v>
      </c>
    </row>
    <row r="6313" spans="1:2" x14ac:dyDescent="0.3">
      <c r="A6313" s="3">
        <v>45268.771851851852</v>
      </c>
      <c r="B6313">
        <v>6.56</v>
      </c>
    </row>
    <row r="6314" spans="1:2" x14ac:dyDescent="0.3">
      <c r="A6314" s="3">
        <v>45268.782268518517</v>
      </c>
      <c r="B6314">
        <v>6.5289999999999999</v>
      </c>
    </row>
    <row r="6315" spans="1:2" x14ac:dyDescent="0.3">
      <c r="A6315" s="3">
        <v>45268.792685185188</v>
      </c>
      <c r="B6315">
        <v>6.5129999999999999</v>
      </c>
    </row>
    <row r="6316" spans="1:2" x14ac:dyDescent="0.3">
      <c r="A6316" s="3">
        <v>45268.803101851852</v>
      </c>
      <c r="B6316">
        <v>6.5570000000000004</v>
      </c>
    </row>
    <row r="6317" spans="1:2" x14ac:dyDescent="0.3">
      <c r="A6317" s="3">
        <v>45268.813518518517</v>
      </c>
      <c r="B6317">
        <v>6.5259999999999998</v>
      </c>
    </row>
    <row r="6318" spans="1:2" x14ac:dyDescent="0.3">
      <c r="A6318" s="3">
        <v>45268.823935185188</v>
      </c>
      <c r="B6318">
        <v>6.5140000000000002</v>
      </c>
    </row>
    <row r="6319" spans="1:2" x14ac:dyDescent="0.3">
      <c r="A6319" s="3">
        <v>45268.834351851852</v>
      </c>
      <c r="B6319">
        <v>6.5129999999999999</v>
      </c>
    </row>
    <row r="6320" spans="1:2" x14ac:dyDescent="0.3">
      <c r="A6320" s="3">
        <v>45268.844768518517</v>
      </c>
      <c r="B6320">
        <v>6.5140000000000002</v>
      </c>
    </row>
    <row r="6321" spans="1:2" x14ac:dyDescent="0.3">
      <c r="A6321" s="3">
        <v>45268.855185185188</v>
      </c>
      <c r="B6321">
        <v>6.5090000000000003</v>
      </c>
    </row>
    <row r="6322" spans="1:2" x14ac:dyDescent="0.3">
      <c r="A6322" s="3">
        <v>45268.865601851852</v>
      </c>
      <c r="B6322">
        <v>6.5069999999999997</v>
      </c>
    </row>
    <row r="6323" spans="1:2" x14ac:dyDescent="0.3">
      <c r="A6323" s="3">
        <v>45268.876018518517</v>
      </c>
      <c r="B6323">
        <v>6.4820000000000002</v>
      </c>
    </row>
    <row r="6324" spans="1:2" x14ac:dyDescent="0.3">
      <c r="A6324" s="3">
        <v>45268.886435185188</v>
      </c>
      <c r="B6324">
        <v>6.4859999999999998</v>
      </c>
    </row>
    <row r="6325" spans="1:2" x14ac:dyDescent="0.3">
      <c r="A6325" s="3">
        <v>45268.896851851852</v>
      </c>
      <c r="B6325">
        <v>6.4859999999999998</v>
      </c>
    </row>
    <row r="6326" spans="1:2" x14ac:dyDescent="0.3">
      <c r="A6326" s="3">
        <v>45268.907268518517</v>
      </c>
      <c r="B6326">
        <v>6.4729999999999999</v>
      </c>
    </row>
    <row r="6327" spans="1:2" x14ac:dyDescent="0.3">
      <c r="A6327" s="3">
        <v>45268.917685185188</v>
      </c>
      <c r="B6327">
        <v>6.4530000000000003</v>
      </c>
    </row>
    <row r="6328" spans="1:2" x14ac:dyDescent="0.3">
      <c r="A6328" s="3">
        <v>45268.928101851852</v>
      </c>
      <c r="B6328">
        <v>6.4480000000000004</v>
      </c>
    </row>
    <row r="6329" spans="1:2" x14ac:dyDescent="0.3">
      <c r="A6329" s="3">
        <v>45268.938518518517</v>
      </c>
      <c r="B6329">
        <v>6.4329999999999998</v>
      </c>
    </row>
    <row r="6330" spans="1:2" x14ac:dyDescent="0.3">
      <c r="A6330" s="3">
        <v>45268.948935185188</v>
      </c>
      <c r="B6330">
        <v>6.43</v>
      </c>
    </row>
    <row r="6331" spans="1:2" x14ac:dyDescent="0.3">
      <c r="A6331" s="3">
        <v>45268.959351851852</v>
      </c>
      <c r="B6331">
        <v>6.4160000000000004</v>
      </c>
    </row>
    <row r="6332" spans="1:2" x14ac:dyDescent="0.3">
      <c r="A6332" s="3">
        <v>45268.969768518517</v>
      </c>
      <c r="B6332">
        <v>6.4039999999999999</v>
      </c>
    </row>
    <row r="6333" spans="1:2" x14ac:dyDescent="0.3">
      <c r="A6333" s="3">
        <v>45268.980185185188</v>
      </c>
      <c r="B6333">
        <v>6.3979999999999997</v>
      </c>
    </row>
    <row r="6334" spans="1:2" x14ac:dyDescent="0.3">
      <c r="A6334" s="3">
        <v>45268.990601851852</v>
      </c>
      <c r="B6334">
        <v>6.3920000000000003</v>
      </c>
    </row>
    <row r="6335" spans="1:2" x14ac:dyDescent="0.3">
      <c r="A6335" s="3">
        <v>45269.001018518517</v>
      </c>
      <c r="B6335">
        <v>6.4029999999999996</v>
      </c>
    </row>
    <row r="6336" spans="1:2" x14ac:dyDescent="0.3">
      <c r="A6336" s="3">
        <v>45269.011435185188</v>
      </c>
      <c r="B6336">
        <v>6.407</v>
      </c>
    </row>
    <row r="6337" spans="1:2" x14ac:dyDescent="0.3">
      <c r="A6337" s="3">
        <v>45269.021851851852</v>
      </c>
      <c r="B6337">
        <v>6.3949999999999996</v>
      </c>
    </row>
    <row r="6338" spans="1:2" x14ac:dyDescent="0.3">
      <c r="A6338" s="3">
        <v>45269.032268518517</v>
      </c>
      <c r="B6338">
        <v>6.3940000000000001</v>
      </c>
    </row>
    <row r="6339" spans="1:2" x14ac:dyDescent="0.3">
      <c r="A6339" s="3">
        <v>45269.042685185188</v>
      </c>
      <c r="B6339">
        <v>6.399</v>
      </c>
    </row>
    <row r="6340" spans="1:2" x14ac:dyDescent="0.3">
      <c r="A6340" s="3">
        <v>45269.053101851852</v>
      </c>
      <c r="B6340">
        <v>6.3849999999999998</v>
      </c>
    </row>
    <row r="6341" spans="1:2" x14ac:dyDescent="0.3">
      <c r="A6341" s="3">
        <v>45269.063518518517</v>
      </c>
      <c r="B6341">
        <v>6.3860000000000001</v>
      </c>
    </row>
    <row r="6342" spans="1:2" x14ac:dyDescent="0.3">
      <c r="A6342" s="3">
        <v>45269.073935185188</v>
      </c>
      <c r="B6342">
        <v>6.3840000000000003</v>
      </c>
    </row>
    <row r="6343" spans="1:2" x14ac:dyDescent="0.3">
      <c r="A6343" s="3">
        <v>45269.084351851852</v>
      </c>
      <c r="B6343">
        <v>6.3879999999999999</v>
      </c>
    </row>
    <row r="6344" spans="1:2" x14ac:dyDescent="0.3">
      <c r="A6344" s="3">
        <v>45269.094768518517</v>
      </c>
      <c r="B6344">
        <v>6.3849999999999998</v>
      </c>
    </row>
    <row r="6345" spans="1:2" x14ac:dyDescent="0.3">
      <c r="A6345" s="3">
        <v>45269.105185185188</v>
      </c>
      <c r="B6345">
        <v>6.3869999999999996</v>
      </c>
    </row>
    <row r="6346" spans="1:2" x14ac:dyDescent="0.3">
      <c r="A6346" s="3">
        <v>45269.115601851852</v>
      </c>
      <c r="B6346">
        <v>6.3869999999999996</v>
      </c>
    </row>
    <row r="6347" spans="1:2" x14ac:dyDescent="0.3">
      <c r="A6347" s="3">
        <v>45269.126018518517</v>
      </c>
      <c r="B6347">
        <v>6.391</v>
      </c>
    </row>
    <row r="6348" spans="1:2" x14ac:dyDescent="0.3">
      <c r="A6348" s="3">
        <v>45269.136435185188</v>
      </c>
      <c r="B6348">
        <v>6.3970000000000002</v>
      </c>
    </row>
    <row r="6349" spans="1:2" x14ac:dyDescent="0.3">
      <c r="A6349" s="3">
        <v>45269.146851851852</v>
      </c>
      <c r="B6349">
        <v>6.399</v>
      </c>
    </row>
    <row r="6350" spans="1:2" x14ac:dyDescent="0.3">
      <c r="A6350" s="3">
        <v>45269.157268518517</v>
      </c>
      <c r="B6350">
        <v>6.3929999999999998</v>
      </c>
    </row>
    <row r="6351" spans="1:2" x14ac:dyDescent="0.3">
      <c r="A6351" s="3">
        <v>45269.167685185188</v>
      </c>
      <c r="B6351">
        <v>6.3940000000000001</v>
      </c>
    </row>
    <row r="6352" spans="1:2" x14ac:dyDescent="0.3">
      <c r="A6352" s="3">
        <v>45269.178101851852</v>
      </c>
      <c r="B6352">
        <v>6.3970000000000002</v>
      </c>
    </row>
    <row r="6353" spans="1:2" x14ac:dyDescent="0.3">
      <c r="A6353" s="3">
        <v>45269.188518518517</v>
      </c>
      <c r="B6353">
        <v>6.3940000000000001</v>
      </c>
    </row>
    <row r="6354" spans="1:2" x14ac:dyDescent="0.3">
      <c r="A6354" s="3">
        <v>45269.198935185188</v>
      </c>
      <c r="B6354">
        <v>6.3959999999999999</v>
      </c>
    </row>
    <row r="6355" spans="1:2" x14ac:dyDescent="0.3">
      <c r="A6355" s="3">
        <v>45269.209351851852</v>
      </c>
      <c r="B6355">
        <v>6.3970000000000002</v>
      </c>
    </row>
    <row r="6356" spans="1:2" x14ac:dyDescent="0.3">
      <c r="A6356" s="3">
        <v>45269.219768518517</v>
      </c>
      <c r="B6356">
        <v>6.3979999999999997</v>
      </c>
    </row>
    <row r="6357" spans="1:2" x14ac:dyDescent="0.3">
      <c r="A6357" s="3">
        <v>45269.230185185188</v>
      </c>
      <c r="B6357">
        <v>6.4009999999999998</v>
      </c>
    </row>
    <row r="6358" spans="1:2" x14ac:dyDescent="0.3">
      <c r="A6358" s="3">
        <v>45269.240601851852</v>
      </c>
      <c r="B6358">
        <v>6.4029999999999996</v>
      </c>
    </row>
    <row r="6359" spans="1:2" x14ac:dyDescent="0.3">
      <c r="A6359" s="3">
        <v>45269.251018518517</v>
      </c>
      <c r="B6359">
        <v>6.4029999999999996</v>
      </c>
    </row>
    <row r="6360" spans="1:2" x14ac:dyDescent="0.3">
      <c r="A6360" s="3">
        <v>45269.261435185188</v>
      </c>
      <c r="B6360">
        <v>6.4020000000000001</v>
      </c>
    </row>
    <row r="6361" spans="1:2" x14ac:dyDescent="0.3">
      <c r="A6361" s="3">
        <v>45269.271851851852</v>
      </c>
      <c r="B6361">
        <v>6.4050000000000002</v>
      </c>
    </row>
    <row r="6362" spans="1:2" x14ac:dyDescent="0.3">
      <c r="A6362" s="3">
        <v>45269.282268518517</v>
      </c>
      <c r="B6362">
        <v>6.4089999999999998</v>
      </c>
    </row>
    <row r="6363" spans="1:2" x14ac:dyDescent="0.3">
      <c r="A6363" s="3">
        <v>45269.292685185188</v>
      </c>
      <c r="B6363">
        <v>6.4119999999999999</v>
      </c>
    </row>
    <row r="6364" spans="1:2" x14ac:dyDescent="0.3">
      <c r="A6364" s="3">
        <v>45269.303101851852</v>
      </c>
      <c r="B6364">
        <v>6.4130000000000003</v>
      </c>
    </row>
    <row r="6365" spans="1:2" x14ac:dyDescent="0.3">
      <c r="A6365" s="3">
        <v>45269.313518518517</v>
      </c>
      <c r="B6365">
        <v>6.4169999999999998</v>
      </c>
    </row>
    <row r="6366" spans="1:2" x14ac:dyDescent="0.3">
      <c r="A6366" s="3">
        <v>45269.323935185188</v>
      </c>
      <c r="B6366">
        <v>6.4219999999999997</v>
      </c>
    </row>
    <row r="6367" spans="1:2" x14ac:dyDescent="0.3">
      <c r="A6367" s="3">
        <v>45269.334351851852</v>
      </c>
      <c r="B6367">
        <v>6.423</v>
      </c>
    </row>
    <row r="6368" spans="1:2" x14ac:dyDescent="0.3">
      <c r="A6368" s="3">
        <v>45269.344768518517</v>
      </c>
      <c r="B6368">
        <v>6.4290000000000003</v>
      </c>
    </row>
    <row r="6369" spans="1:2" x14ac:dyDescent="0.3">
      <c r="A6369" s="3">
        <v>45269.355185185188</v>
      </c>
      <c r="B6369">
        <v>6.4290000000000003</v>
      </c>
    </row>
    <row r="6370" spans="1:2" x14ac:dyDescent="0.3">
      <c r="A6370" s="3">
        <v>45269.365601851852</v>
      </c>
      <c r="B6370">
        <v>6.4329999999999998</v>
      </c>
    </row>
    <row r="6371" spans="1:2" x14ac:dyDescent="0.3">
      <c r="A6371" s="3">
        <v>45269.376018518517</v>
      </c>
      <c r="B6371">
        <v>6.4329999999999998</v>
      </c>
    </row>
    <row r="6372" spans="1:2" x14ac:dyDescent="0.3">
      <c r="A6372" s="3">
        <v>45269.386435185188</v>
      </c>
      <c r="B6372">
        <v>6.4429999999999996</v>
      </c>
    </row>
    <row r="6373" spans="1:2" x14ac:dyDescent="0.3">
      <c r="A6373" s="3">
        <v>45269.396851851852</v>
      </c>
      <c r="B6373">
        <v>6.444</v>
      </c>
    </row>
    <row r="6374" spans="1:2" x14ac:dyDescent="0.3">
      <c r="A6374" s="3">
        <v>45269.407268518517</v>
      </c>
      <c r="B6374">
        <v>6.4489999999999998</v>
      </c>
    </row>
    <row r="6375" spans="1:2" x14ac:dyDescent="0.3">
      <c r="A6375" s="3">
        <v>45269.417685185188</v>
      </c>
      <c r="B6375">
        <v>6.4589999999999996</v>
      </c>
    </row>
    <row r="6376" spans="1:2" x14ac:dyDescent="0.3">
      <c r="A6376" s="3">
        <v>45269.428101851852</v>
      </c>
      <c r="B6376">
        <v>6.4640000000000004</v>
      </c>
    </row>
    <row r="6377" spans="1:2" x14ac:dyDescent="0.3">
      <c r="A6377" s="3">
        <v>45269.438518518517</v>
      </c>
      <c r="B6377">
        <v>6.468</v>
      </c>
    </row>
    <row r="6378" spans="1:2" x14ac:dyDescent="0.3">
      <c r="A6378" s="3">
        <v>45269.448935185188</v>
      </c>
      <c r="B6378">
        <v>6.4720000000000004</v>
      </c>
    </row>
    <row r="6379" spans="1:2" x14ac:dyDescent="0.3">
      <c r="A6379" s="3">
        <v>45269.459351851852</v>
      </c>
      <c r="B6379">
        <v>6.4770000000000003</v>
      </c>
    </row>
    <row r="6380" spans="1:2" x14ac:dyDescent="0.3">
      <c r="A6380" s="3">
        <v>45269.469768518517</v>
      </c>
      <c r="B6380">
        <v>6.4820000000000002</v>
      </c>
    </row>
    <row r="6381" spans="1:2" x14ac:dyDescent="0.3">
      <c r="A6381" s="3">
        <v>45269.480185185188</v>
      </c>
      <c r="B6381">
        <v>6.4829999999999997</v>
      </c>
    </row>
    <row r="6382" spans="1:2" x14ac:dyDescent="0.3">
      <c r="A6382" s="3">
        <v>45269.490601851852</v>
      </c>
      <c r="B6382">
        <v>6.4930000000000003</v>
      </c>
    </row>
    <row r="6383" spans="1:2" x14ac:dyDescent="0.3">
      <c r="A6383" s="3">
        <v>45269.501018518517</v>
      </c>
      <c r="B6383">
        <v>6.5010000000000003</v>
      </c>
    </row>
    <row r="6384" spans="1:2" x14ac:dyDescent="0.3">
      <c r="A6384" s="3">
        <v>45269.511435185188</v>
      </c>
      <c r="B6384">
        <v>6.5019999999999998</v>
      </c>
    </row>
    <row r="6385" spans="1:2" x14ac:dyDescent="0.3">
      <c r="A6385" s="3">
        <v>45269.521851851852</v>
      </c>
      <c r="B6385">
        <v>6.51</v>
      </c>
    </row>
    <row r="6386" spans="1:2" x14ac:dyDescent="0.3">
      <c r="A6386" s="3">
        <v>45269.532268518517</v>
      </c>
      <c r="B6386">
        <v>6.5179999999999998</v>
      </c>
    </row>
    <row r="6387" spans="1:2" x14ac:dyDescent="0.3">
      <c r="A6387" s="3">
        <v>45269.542685185188</v>
      </c>
      <c r="B6387">
        <v>6.5209999999999999</v>
      </c>
    </row>
    <row r="6388" spans="1:2" x14ac:dyDescent="0.3">
      <c r="A6388" s="3">
        <v>45269.553101851852</v>
      </c>
      <c r="B6388">
        <v>6.5279999999999996</v>
      </c>
    </row>
    <row r="6389" spans="1:2" x14ac:dyDescent="0.3">
      <c r="A6389" s="3">
        <v>45269.563518518517</v>
      </c>
      <c r="B6389">
        <v>6.5410000000000004</v>
      </c>
    </row>
    <row r="6390" spans="1:2" x14ac:dyDescent="0.3">
      <c r="A6390" s="3">
        <v>45269.573935185188</v>
      </c>
      <c r="B6390">
        <v>6.5609999999999999</v>
      </c>
    </row>
    <row r="6391" spans="1:2" x14ac:dyDescent="0.3">
      <c r="A6391" s="3">
        <v>45269.584351851852</v>
      </c>
      <c r="B6391">
        <v>6.5609999999999999</v>
      </c>
    </row>
    <row r="6392" spans="1:2" x14ac:dyDescent="0.3">
      <c r="A6392" s="3">
        <v>45269.594768518517</v>
      </c>
      <c r="B6392">
        <v>6.5640000000000001</v>
      </c>
    </row>
    <row r="6393" spans="1:2" x14ac:dyDescent="0.3">
      <c r="A6393" s="3">
        <v>45269.605185185188</v>
      </c>
      <c r="B6393">
        <v>6.577</v>
      </c>
    </row>
    <row r="6394" spans="1:2" x14ac:dyDescent="0.3">
      <c r="A6394" s="3">
        <v>45269.615601851852</v>
      </c>
      <c r="B6394">
        <v>6.5979999999999999</v>
      </c>
    </row>
    <row r="6395" spans="1:2" x14ac:dyDescent="0.3">
      <c r="A6395" s="3">
        <v>45269.626018518517</v>
      </c>
      <c r="B6395">
        <v>6.5839999999999996</v>
      </c>
    </row>
    <row r="6396" spans="1:2" x14ac:dyDescent="0.3">
      <c r="A6396" s="3">
        <v>45269.636435185188</v>
      </c>
      <c r="B6396">
        <v>6.6070000000000002</v>
      </c>
    </row>
    <row r="6397" spans="1:2" x14ac:dyDescent="0.3">
      <c r="A6397" s="3">
        <v>45269.646851851852</v>
      </c>
      <c r="B6397">
        <v>6.6150000000000002</v>
      </c>
    </row>
    <row r="6398" spans="1:2" x14ac:dyDescent="0.3">
      <c r="A6398" s="3">
        <v>45269.657268518517</v>
      </c>
      <c r="B6398">
        <v>6.6230000000000002</v>
      </c>
    </row>
    <row r="6399" spans="1:2" x14ac:dyDescent="0.3">
      <c r="A6399" s="3">
        <v>45269.667685185188</v>
      </c>
      <c r="B6399">
        <v>6.6230000000000002</v>
      </c>
    </row>
    <row r="6400" spans="1:2" x14ac:dyDescent="0.3">
      <c r="A6400" s="3">
        <v>45269.678101851852</v>
      </c>
      <c r="B6400">
        <v>6.6210000000000004</v>
      </c>
    </row>
    <row r="6401" spans="1:2" x14ac:dyDescent="0.3">
      <c r="A6401" s="3">
        <v>45269.688518518517</v>
      </c>
      <c r="B6401">
        <v>6.6369999999999996</v>
      </c>
    </row>
    <row r="6402" spans="1:2" x14ac:dyDescent="0.3">
      <c r="A6402" s="3">
        <v>45269.698935185188</v>
      </c>
      <c r="B6402">
        <v>6.6310000000000002</v>
      </c>
    </row>
    <row r="6403" spans="1:2" x14ac:dyDescent="0.3">
      <c r="A6403" s="3">
        <v>45269.709351851852</v>
      </c>
      <c r="B6403">
        <v>6.6390000000000002</v>
      </c>
    </row>
    <row r="6404" spans="1:2" x14ac:dyDescent="0.3">
      <c r="A6404" s="3">
        <v>45269.719768518517</v>
      </c>
      <c r="B6404">
        <v>6.6189999999999998</v>
      </c>
    </row>
    <row r="6405" spans="1:2" x14ac:dyDescent="0.3">
      <c r="A6405" s="3">
        <v>45269.730185185188</v>
      </c>
      <c r="B6405">
        <v>6.6239999999999997</v>
      </c>
    </row>
    <row r="6406" spans="1:2" x14ac:dyDescent="0.3">
      <c r="A6406" s="3">
        <v>45269.740601851852</v>
      </c>
      <c r="B6406">
        <v>6.6189999999999998</v>
      </c>
    </row>
    <row r="6407" spans="1:2" x14ac:dyDescent="0.3">
      <c r="A6407" s="3">
        <v>45269.751018518517</v>
      </c>
      <c r="B6407">
        <v>6.6150000000000002</v>
      </c>
    </row>
    <row r="6408" spans="1:2" x14ac:dyDescent="0.3">
      <c r="A6408" s="3">
        <v>45269.761435185188</v>
      </c>
      <c r="B6408">
        <v>6.61</v>
      </c>
    </row>
    <row r="6409" spans="1:2" x14ac:dyDescent="0.3">
      <c r="A6409" s="3">
        <v>45269.771851851852</v>
      </c>
      <c r="B6409">
        <v>6.6059999999999999</v>
      </c>
    </row>
    <row r="6410" spans="1:2" x14ac:dyDescent="0.3">
      <c r="A6410" s="3">
        <v>45269.782268518517</v>
      </c>
      <c r="B6410">
        <v>6.6040000000000001</v>
      </c>
    </row>
    <row r="6411" spans="1:2" x14ac:dyDescent="0.3">
      <c r="A6411" s="3">
        <v>45269.792685185188</v>
      </c>
      <c r="B6411">
        <v>6.6070000000000002</v>
      </c>
    </row>
    <row r="6412" spans="1:2" x14ac:dyDescent="0.3">
      <c r="A6412" s="3">
        <v>45269.803101851852</v>
      </c>
      <c r="B6412">
        <v>6.6159999999999997</v>
      </c>
    </row>
    <row r="6413" spans="1:2" x14ac:dyDescent="0.3">
      <c r="A6413" s="3">
        <v>45269.813518518517</v>
      </c>
      <c r="B6413">
        <v>6.6219999999999999</v>
      </c>
    </row>
    <row r="6414" spans="1:2" x14ac:dyDescent="0.3">
      <c r="A6414" s="3">
        <v>45269.823935185188</v>
      </c>
      <c r="B6414">
        <v>6.6280000000000001</v>
      </c>
    </row>
    <row r="6415" spans="1:2" x14ac:dyDescent="0.3">
      <c r="A6415" s="3">
        <v>45269.834351851852</v>
      </c>
      <c r="B6415">
        <v>6.6310000000000002</v>
      </c>
    </row>
    <row r="6416" spans="1:2" x14ac:dyDescent="0.3">
      <c r="A6416" s="3">
        <v>45269.844768518517</v>
      </c>
      <c r="B6416">
        <v>6.6349999999999998</v>
      </c>
    </row>
    <row r="6417" spans="1:2" x14ac:dyDescent="0.3">
      <c r="A6417" s="3">
        <v>45269.855185185188</v>
      </c>
      <c r="B6417">
        <v>6.6369999999999996</v>
      </c>
    </row>
    <row r="6418" spans="1:2" x14ac:dyDescent="0.3">
      <c r="A6418" s="3">
        <v>45269.865601851852</v>
      </c>
      <c r="B6418">
        <v>6.6310000000000002</v>
      </c>
    </row>
    <row r="6419" spans="1:2" x14ac:dyDescent="0.3">
      <c r="A6419" s="3">
        <v>45269.876018518517</v>
      </c>
      <c r="B6419">
        <v>6.6340000000000003</v>
      </c>
    </row>
    <row r="6420" spans="1:2" x14ac:dyDescent="0.3">
      <c r="A6420" s="3">
        <v>45269.886435185188</v>
      </c>
      <c r="B6420">
        <v>6.6379999999999999</v>
      </c>
    </row>
    <row r="6421" spans="1:2" x14ac:dyDescent="0.3">
      <c r="A6421" s="3">
        <v>45269.896851851852</v>
      </c>
      <c r="B6421">
        <v>6.6390000000000002</v>
      </c>
    </row>
    <row r="6422" spans="1:2" x14ac:dyDescent="0.3">
      <c r="A6422" s="3">
        <v>45269.907268518517</v>
      </c>
      <c r="B6422">
        <v>6.641</v>
      </c>
    </row>
    <row r="6423" spans="1:2" x14ac:dyDescent="0.3">
      <c r="A6423" s="3">
        <v>45269.917685185188</v>
      </c>
      <c r="B6423">
        <v>6.65</v>
      </c>
    </row>
    <row r="6424" spans="1:2" x14ac:dyDescent="0.3">
      <c r="A6424" s="3">
        <v>45269.928101851852</v>
      </c>
      <c r="B6424">
        <v>6.649</v>
      </c>
    </row>
    <row r="6425" spans="1:2" x14ac:dyDescent="0.3">
      <c r="A6425" s="3">
        <v>45269.938518518517</v>
      </c>
      <c r="B6425">
        <v>6.6470000000000002</v>
      </c>
    </row>
    <row r="6426" spans="1:2" x14ac:dyDescent="0.3">
      <c r="A6426" s="3">
        <v>45269.948935185188</v>
      </c>
      <c r="B6426">
        <v>6.6470000000000002</v>
      </c>
    </row>
    <row r="6427" spans="1:2" x14ac:dyDescent="0.3">
      <c r="A6427" s="3">
        <v>45269.959351851852</v>
      </c>
      <c r="B6427">
        <v>6.6459999999999999</v>
      </c>
    </row>
    <row r="6428" spans="1:2" x14ac:dyDescent="0.3">
      <c r="A6428" s="3">
        <v>45269.969768518517</v>
      </c>
      <c r="B6428">
        <v>6.6420000000000003</v>
      </c>
    </row>
    <row r="6429" spans="1:2" x14ac:dyDescent="0.3">
      <c r="A6429" s="3">
        <v>45269.980185185188</v>
      </c>
      <c r="B6429">
        <v>6.641</v>
      </c>
    </row>
    <row r="6430" spans="1:2" x14ac:dyDescent="0.3">
      <c r="A6430" s="3">
        <v>45269.990601851852</v>
      </c>
      <c r="B6430">
        <v>6.6420000000000003</v>
      </c>
    </row>
    <row r="6431" spans="1:2" x14ac:dyDescent="0.3">
      <c r="A6431" s="3">
        <v>45270.001018518517</v>
      </c>
      <c r="B6431">
        <v>6.6429999999999998</v>
      </c>
    </row>
    <row r="6432" spans="1:2" x14ac:dyDescent="0.3">
      <c r="A6432" s="3">
        <v>45270.011435185188</v>
      </c>
      <c r="B6432">
        <v>6.6390000000000002</v>
      </c>
    </row>
    <row r="6433" spans="1:2" x14ac:dyDescent="0.3">
      <c r="A6433" s="3">
        <v>45270.021851851852</v>
      </c>
      <c r="B6433">
        <v>6.6369999999999996</v>
      </c>
    </row>
    <row r="6434" spans="1:2" x14ac:dyDescent="0.3">
      <c r="A6434" s="3">
        <v>45270.032268518517</v>
      </c>
      <c r="B6434">
        <v>6.6340000000000003</v>
      </c>
    </row>
    <row r="6435" spans="1:2" x14ac:dyDescent="0.3">
      <c r="A6435" s="3">
        <v>45270.042685185188</v>
      </c>
      <c r="B6435">
        <v>6.633</v>
      </c>
    </row>
    <row r="6436" spans="1:2" x14ac:dyDescent="0.3">
      <c r="A6436" s="3">
        <v>45270.053101851852</v>
      </c>
      <c r="B6436">
        <v>6.6280000000000001</v>
      </c>
    </row>
    <row r="6437" spans="1:2" x14ac:dyDescent="0.3">
      <c r="A6437" s="3">
        <v>45270.063518518517</v>
      </c>
      <c r="B6437">
        <v>6.6289999999999996</v>
      </c>
    </row>
    <row r="6438" spans="1:2" x14ac:dyDescent="0.3">
      <c r="A6438" s="3">
        <v>45270.073935185188</v>
      </c>
      <c r="B6438">
        <v>6.625</v>
      </c>
    </row>
    <row r="6439" spans="1:2" x14ac:dyDescent="0.3">
      <c r="A6439" s="3">
        <v>45270.084351851852</v>
      </c>
      <c r="B6439">
        <v>6.6260000000000003</v>
      </c>
    </row>
    <row r="6440" spans="1:2" x14ac:dyDescent="0.3">
      <c r="A6440" s="3">
        <v>45270.094768518517</v>
      </c>
      <c r="B6440">
        <v>6.6219999999999999</v>
      </c>
    </row>
    <row r="6441" spans="1:2" x14ac:dyDescent="0.3">
      <c r="A6441" s="3">
        <v>45270.105185185188</v>
      </c>
      <c r="B6441">
        <v>6.6210000000000004</v>
      </c>
    </row>
    <row r="6442" spans="1:2" x14ac:dyDescent="0.3">
      <c r="A6442" s="3">
        <v>45270.115601851852</v>
      </c>
      <c r="B6442">
        <v>6.6210000000000004</v>
      </c>
    </row>
    <row r="6443" spans="1:2" x14ac:dyDescent="0.3">
      <c r="A6443" s="3">
        <v>45270.126018518517</v>
      </c>
      <c r="B6443">
        <v>6.6189999999999998</v>
      </c>
    </row>
    <row r="6444" spans="1:2" x14ac:dyDescent="0.3">
      <c r="A6444" s="3">
        <v>45270.136435185188</v>
      </c>
      <c r="B6444">
        <v>6.617</v>
      </c>
    </row>
    <row r="6445" spans="1:2" x14ac:dyDescent="0.3">
      <c r="A6445" s="3">
        <v>45270.146851851852</v>
      </c>
      <c r="B6445">
        <v>6.6230000000000002</v>
      </c>
    </row>
    <row r="6446" spans="1:2" x14ac:dyDescent="0.3">
      <c r="A6446" s="3">
        <v>45270.157268518517</v>
      </c>
      <c r="B6446">
        <v>6.6210000000000004</v>
      </c>
    </row>
    <row r="6447" spans="1:2" x14ac:dyDescent="0.3">
      <c r="A6447" s="3">
        <v>45270.167685185188</v>
      </c>
      <c r="B6447">
        <v>6.6159999999999997</v>
      </c>
    </row>
    <row r="6448" spans="1:2" x14ac:dyDescent="0.3">
      <c r="A6448" s="3">
        <v>45270.178101851852</v>
      </c>
      <c r="B6448">
        <v>6.6180000000000003</v>
      </c>
    </row>
    <row r="6449" spans="1:2" x14ac:dyDescent="0.3">
      <c r="A6449" s="3">
        <v>45270.188518518517</v>
      </c>
      <c r="B6449">
        <v>6.6180000000000003</v>
      </c>
    </row>
    <row r="6450" spans="1:2" x14ac:dyDescent="0.3">
      <c r="A6450" s="3">
        <v>45270.198935185188</v>
      </c>
      <c r="B6450">
        <v>6.6159999999999997</v>
      </c>
    </row>
    <row r="6451" spans="1:2" x14ac:dyDescent="0.3">
      <c r="A6451" s="3">
        <v>45270.209351851852</v>
      </c>
      <c r="B6451">
        <v>6.6130000000000004</v>
      </c>
    </row>
    <row r="6452" spans="1:2" x14ac:dyDescent="0.3">
      <c r="A6452" s="3">
        <v>45270.219768518517</v>
      </c>
      <c r="B6452">
        <v>6.6120000000000001</v>
      </c>
    </row>
    <row r="6453" spans="1:2" x14ac:dyDescent="0.3">
      <c r="A6453" s="3">
        <v>45270.230185185188</v>
      </c>
      <c r="B6453">
        <v>6.6139999999999999</v>
      </c>
    </row>
    <row r="6454" spans="1:2" x14ac:dyDescent="0.3">
      <c r="A6454" s="3">
        <v>45270.240601851852</v>
      </c>
      <c r="B6454">
        <v>6.6109999999999998</v>
      </c>
    </row>
    <row r="6455" spans="1:2" x14ac:dyDescent="0.3">
      <c r="A6455" s="3">
        <v>45270.251018518517</v>
      </c>
      <c r="B6455">
        <v>6.6120000000000001</v>
      </c>
    </row>
    <row r="6456" spans="1:2" x14ac:dyDescent="0.3">
      <c r="A6456" s="3">
        <v>45270.261435185188</v>
      </c>
      <c r="B6456">
        <v>6.6130000000000004</v>
      </c>
    </row>
    <row r="6457" spans="1:2" x14ac:dyDescent="0.3">
      <c r="A6457" s="3">
        <v>45270.271851851852</v>
      </c>
      <c r="B6457">
        <v>6.6139999999999999</v>
      </c>
    </row>
    <row r="6458" spans="1:2" x14ac:dyDescent="0.3">
      <c r="A6458" s="3">
        <v>45270.282268518517</v>
      </c>
      <c r="B6458">
        <v>6.6079999999999997</v>
      </c>
    </row>
    <row r="6459" spans="1:2" x14ac:dyDescent="0.3">
      <c r="A6459" s="3">
        <v>45270.292685185188</v>
      </c>
      <c r="B6459">
        <v>6.6050000000000004</v>
      </c>
    </row>
    <row r="6460" spans="1:2" x14ac:dyDescent="0.3">
      <c r="A6460" s="3">
        <v>45270.303101851852</v>
      </c>
      <c r="B6460">
        <v>6.6050000000000004</v>
      </c>
    </row>
    <row r="6461" spans="1:2" x14ac:dyDescent="0.3">
      <c r="A6461" s="3">
        <v>45270.313518518517</v>
      </c>
      <c r="B6461">
        <v>6.6059999999999999</v>
      </c>
    </row>
    <row r="6462" spans="1:2" x14ac:dyDescent="0.3">
      <c r="A6462" s="3">
        <v>45270.323935185188</v>
      </c>
      <c r="B6462">
        <v>6.6070000000000002</v>
      </c>
    </row>
    <row r="6463" spans="1:2" x14ac:dyDescent="0.3">
      <c r="A6463" s="3">
        <v>45270.334351851852</v>
      </c>
      <c r="B6463">
        <v>6.6079999999999997</v>
      </c>
    </row>
    <row r="6464" spans="1:2" x14ac:dyDescent="0.3">
      <c r="A6464" s="3">
        <v>45270.344768518517</v>
      </c>
      <c r="B6464">
        <v>6.6109999999999998</v>
      </c>
    </row>
    <row r="6465" spans="1:2" x14ac:dyDescent="0.3">
      <c r="A6465" s="3">
        <v>45270.355185185188</v>
      </c>
      <c r="B6465">
        <v>6.6120000000000001</v>
      </c>
    </row>
    <row r="6466" spans="1:2" x14ac:dyDescent="0.3">
      <c r="A6466" s="3">
        <v>45270.365601851852</v>
      </c>
      <c r="B6466">
        <v>6.6139999999999999</v>
      </c>
    </row>
    <row r="6467" spans="1:2" x14ac:dyDescent="0.3">
      <c r="A6467" s="3">
        <v>45270.376018518517</v>
      </c>
      <c r="B6467">
        <v>6.6159999999999997</v>
      </c>
    </row>
    <row r="6468" spans="1:2" x14ac:dyDescent="0.3">
      <c r="A6468" s="3">
        <v>45270.386435185188</v>
      </c>
      <c r="B6468">
        <v>6.6230000000000002</v>
      </c>
    </row>
    <row r="6469" spans="1:2" x14ac:dyDescent="0.3">
      <c r="A6469" s="3">
        <v>45270.396851851852</v>
      </c>
      <c r="B6469">
        <v>6.6219999999999999</v>
      </c>
    </row>
    <row r="6470" spans="1:2" x14ac:dyDescent="0.3">
      <c r="A6470" s="3">
        <v>45270.407268518517</v>
      </c>
      <c r="B6470">
        <v>6.6269999999999998</v>
      </c>
    </row>
    <row r="6471" spans="1:2" x14ac:dyDescent="0.3">
      <c r="A6471" s="3">
        <v>45270.417685185188</v>
      </c>
      <c r="B6471">
        <v>6.633</v>
      </c>
    </row>
    <row r="6472" spans="1:2" x14ac:dyDescent="0.3">
      <c r="A6472" s="3">
        <v>45270.428101851852</v>
      </c>
      <c r="B6472">
        <v>6.6459999999999999</v>
      </c>
    </row>
    <row r="6473" spans="1:2" x14ac:dyDescent="0.3">
      <c r="A6473" s="3">
        <v>45270.438518518517</v>
      </c>
      <c r="B6473">
        <v>6.6479999999999997</v>
      </c>
    </row>
    <row r="6474" spans="1:2" x14ac:dyDescent="0.3">
      <c r="A6474" s="3">
        <v>45270.448935185188</v>
      </c>
      <c r="B6474">
        <v>6.6529999999999996</v>
      </c>
    </row>
    <row r="6475" spans="1:2" x14ac:dyDescent="0.3">
      <c r="A6475" s="3">
        <v>45270.459351851852</v>
      </c>
      <c r="B6475">
        <v>6.6539999999999999</v>
      </c>
    </row>
    <row r="6476" spans="1:2" x14ac:dyDescent="0.3">
      <c r="A6476" s="3">
        <v>45270.469768518517</v>
      </c>
      <c r="B6476">
        <v>6.6609999999999996</v>
      </c>
    </row>
    <row r="6477" spans="1:2" x14ac:dyDescent="0.3">
      <c r="A6477" s="3">
        <v>45270.480185185188</v>
      </c>
      <c r="B6477">
        <v>6.673</v>
      </c>
    </row>
    <row r="6478" spans="1:2" x14ac:dyDescent="0.3">
      <c r="A6478" s="3">
        <v>45270.490601851852</v>
      </c>
      <c r="B6478">
        <v>6.6829999999999998</v>
      </c>
    </row>
    <row r="6479" spans="1:2" x14ac:dyDescent="0.3">
      <c r="A6479" s="3">
        <v>45270.501018518517</v>
      </c>
      <c r="B6479">
        <v>6.7</v>
      </c>
    </row>
    <row r="6480" spans="1:2" x14ac:dyDescent="0.3">
      <c r="A6480" s="3">
        <v>45270.511435185188</v>
      </c>
      <c r="B6480">
        <v>6.7080000000000002</v>
      </c>
    </row>
    <row r="6481" spans="1:2" x14ac:dyDescent="0.3">
      <c r="A6481" s="3">
        <v>45270.521851851852</v>
      </c>
      <c r="B6481">
        <v>6.7080000000000002</v>
      </c>
    </row>
    <row r="6482" spans="1:2" x14ac:dyDescent="0.3">
      <c r="A6482" s="3">
        <v>45270.532268518517</v>
      </c>
      <c r="B6482">
        <v>6.7160000000000002</v>
      </c>
    </row>
    <row r="6483" spans="1:2" x14ac:dyDescent="0.3">
      <c r="A6483" s="3">
        <v>45270.542685185188</v>
      </c>
      <c r="B6483">
        <v>6.7389999999999999</v>
      </c>
    </row>
    <row r="6484" spans="1:2" x14ac:dyDescent="0.3">
      <c r="A6484" s="3">
        <v>45270.553101851852</v>
      </c>
      <c r="B6484">
        <v>6.7309999999999999</v>
      </c>
    </row>
    <row r="6485" spans="1:2" x14ac:dyDescent="0.3">
      <c r="A6485" s="3">
        <v>45270.563518518517</v>
      </c>
      <c r="B6485">
        <v>6.7359999999999998</v>
      </c>
    </row>
    <row r="6486" spans="1:2" x14ac:dyDescent="0.3">
      <c r="A6486" s="3">
        <v>45270.573935185188</v>
      </c>
      <c r="B6486">
        <v>6.7370000000000001</v>
      </c>
    </row>
    <row r="6487" spans="1:2" x14ac:dyDescent="0.3">
      <c r="A6487" s="3">
        <v>45270.584351851852</v>
      </c>
      <c r="B6487">
        <v>6.7430000000000003</v>
      </c>
    </row>
    <row r="6488" spans="1:2" x14ac:dyDescent="0.3">
      <c r="A6488" s="3">
        <v>45270.594768518517</v>
      </c>
      <c r="B6488">
        <v>6.7489999999999997</v>
      </c>
    </row>
    <row r="6489" spans="1:2" x14ac:dyDescent="0.3">
      <c r="A6489" s="3">
        <v>45270.605185185188</v>
      </c>
      <c r="B6489">
        <v>6.7469999999999999</v>
      </c>
    </row>
    <row r="6490" spans="1:2" x14ac:dyDescent="0.3">
      <c r="A6490" s="3">
        <v>45270.615601851852</v>
      </c>
      <c r="B6490">
        <v>6.7489999999999997</v>
      </c>
    </row>
    <row r="6491" spans="1:2" x14ac:dyDescent="0.3">
      <c r="A6491" s="3">
        <v>45270.626018518517</v>
      </c>
      <c r="B6491">
        <v>6.75</v>
      </c>
    </row>
    <row r="6492" spans="1:2" x14ac:dyDescent="0.3">
      <c r="A6492" s="3">
        <v>45270.636435185188</v>
      </c>
      <c r="B6492">
        <v>6.7519999999999998</v>
      </c>
    </row>
    <row r="6493" spans="1:2" x14ac:dyDescent="0.3">
      <c r="A6493" s="3">
        <v>45270.646851851852</v>
      </c>
      <c r="B6493">
        <v>6.758</v>
      </c>
    </row>
    <row r="6494" spans="1:2" x14ac:dyDescent="0.3">
      <c r="A6494" s="3">
        <v>45270.657268518517</v>
      </c>
      <c r="B6494">
        <v>6.7670000000000003</v>
      </c>
    </row>
    <row r="6495" spans="1:2" x14ac:dyDescent="0.3">
      <c r="A6495" s="3">
        <v>45270.667685185188</v>
      </c>
      <c r="B6495">
        <v>6.7649999999999997</v>
      </c>
    </row>
    <row r="6496" spans="1:2" x14ac:dyDescent="0.3">
      <c r="A6496" s="3">
        <v>45270.678101851852</v>
      </c>
      <c r="B6496">
        <v>6.7720000000000002</v>
      </c>
    </row>
    <row r="6497" spans="1:2" x14ac:dyDescent="0.3">
      <c r="A6497" s="3">
        <v>45270.688518518517</v>
      </c>
      <c r="B6497">
        <v>6.78</v>
      </c>
    </row>
    <row r="6498" spans="1:2" x14ac:dyDescent="0.3">
      <c r="A6498" s="3">
        <v>45270.698935185188</v>
      </c>
      <c r="B6498">
        <v>6.78</v>
      </c>
    </row>
    <row r="6499" spans="1:2" x14ac:dyDescent="0.3">
      <c r="A6499" s="3">
        <v>45270.709351851852</v>
      </c>
      <c r="B6499">
        <v>6.79</v>
      </c>
    </row>
    <row r="6500" spans="1:2" x14ac:dyDescent="0.3">
      <c r="A6500" s="3">
        <v>45270.719768518517</v>
      </c>
      <c r="B6500">
        <v>6.8019999999999996</v>
      </c>
    </row>
    <row r="6501" spans="1:2" x14ac:dyDescent="0.3">
      <c r="A6501" s="3">
        <v>45270.730185185188</v>
      </c>
      <c r="B6501">
        <v>6.806</v>
      </c>
    </row>
    <row r="6502" spans="1:2" x14ac:dyDescent="0.3">
      <c r="A6502" s="3">
        <v>45270.740601851852</v>
      </c>
      <c r="B6502">
        <v>6.8070000000000004</v>
      </c>
    </row>
    <row r="6503" spans="1:2" x14ac:dyDescent="0.3">
      <c r="A6503" s="3">
        <v>45270.751018518517</v>
      </c>
      <c r="B6503">
        <v>6.8120000000000003</v>
      </c>
    </row>
    <row r="6504" spans="1:2" x14ac:dyDescent="0.3">
      <c r="A6504" s="3">
        <v>45270.761435185188</v>
      </c>
      <c r="B6504">
        <v>6.82</v>
      </c>
    </row>
    <row r="6505" spans="1:2" x14ac:dyDescent="0.3">
      <c r="A6505" s="3">
        <v>45270.771851851852</v>
      </c>
      <c r="B6505">
        <v>6.8150000000000004</v>
      </c>
    </row>
    <row r="6506" spans="1:2" x14ac:dyDescent="0.3">
      <c r="A6506" s="3">
        <v>45270.782268518517</v>
      </c>
      <c r="B6506">
        <v>6.82</v>
      </c>
    </row>
    <row r="6507" spans="1:2" x14ac:dyDescent="0.3">
      <c r="A6507" s="3">
        <v>45270.792685185188</v>
      </c>
      <c r="B6507">
        <v>6.8319999999999999</v>
      </c>
    </row>
    <row r="6508" spans="1:2" x14ac:dyDescent="0.3">
      <c r="A6508" s="3">
        <v>45270.803101851852</v>
      </c>
      <c r="B6508">
        <v>6.8280000000000003</v>
      </c>
    </row>
    <row r="6509" spans="1:2" x14ac:dyDescent="0.3">
      <c r="A6509" s="3">
        <v>45270.813518518517</v>
      </c>
      <c r="B6509">
        <v>6.8419999999999996</v>
      </c>
    </row>
    <row r="6510" spans="1:2" x14ac:dyDescent="0.3">
      <c r="A6510" s="3">
        <v>45270.823935185188</v>
      </c>
      <c r="B6510">
        <v>6.85</v>
      </c>
    </row>
    <row r="6511" spans="1:2" x14ac:dyDescent="0.3">
      <c r="A6511" s="3">
        <v>45270.834351851852</v>
      </c>
      <c r="B6511">
        <v>6.8540000000000001</v>
      </c>
    </row>
    <row r="6512" spans="1:2" x14ac:dyDescent="0.3">
      <c r="A6512" s="3">
        <v>45270.844768518517</v>
      </c>
      <c r="B6512">
        <v>6.859</v>
      </c>
    </row>
    <row r="6513" spans="1:2" x14ac:dyDescent="0.3">
      <c r="A6513" s="3">
        <v>45270.855185185188</v>
      </c>
      <c r="B6513">
        <v>6.8620000000000001</v>
      </c>
    </row>
    <row r="6514" spans="1:2" x14ac:dyDescent="0.3">
      <c r="A6514" s="3">
        <v>45270.865601851852</v>
      </c>
      <c r="B6514">
        <v>6.8639999999999999</v>
      </c>
    </row>
    <row r="6515" spans="1:2" x14ac:dyDescent="0.3">
      <c r="A6515" s="3">
        <v>45270.876018518517</v>
      </c>
      <c r="B6515">
        <v>6.8639999999999999</v>
      </c>
    </row>
    <row r="6516" spans="1:2" x14ac:dyDescent="0.3">
      <c r="A6516" s="3">
        <v>45270.886435185188</v>
      </c>
      <c r="B6516">
        <v>6.867</v>
      </c>
    </row>
    <row r="6517" spans="1:2" x14ac:dyDescent="0.3">
      <c r="A6517" s="3">
        <v>45270.896851851852</v>
      </c>
      <c r="B6517">
        <v>6.8680000000000003</v>
      </c>
    </row>
    <row r="6518" spans="1:2" x14ac:dyDescent="0.3">
      <c r="A6518" s="3">
        <v>45270.907268518517</v>
      </c>
      <c r="B6518">
        <v>6.867</v>
      </c>
    </row>
    <row r="6519" spans="1:2" x14ac:dyDescent="0.3">
      <c r="A6519" s="3">
        <v>45270.917685185188</v>
      </c>
      <c r="B6519">
        <v>6.859</v>
      </c>
    </row>
    <row r="6520" spans="1:2" x14ac:dyDescent="0.3">
      <c r="A6520" s="3">
        <v>45270.928101851852</v>
      </c>
      <c r="B6520">
        <v>6.8479999999999999</v>
      </c>
    </row>
    <row r="6521" spans="1:2" x14ac:dyDescent="0.3">
      <c r="A6521" s="3">
        <v>45270.938518518517</v>
      </c>
      <c r="B6521">
        <v>6.8520000000000003</v>
      </c>
    </row>
    <row r="6522" spans="1:2" x14ac:dyDescent="0.3">
      <c r="A6522" s="3">
        <v>45270.948935185188</v>
      </c>
      <c r="B6522">
        <v>6.8540000000000001</v>
      </c>
    </row>
    <row r="6523" spans="1:2" x14ac:dyDescent="0.3">
      <c r="A6523" s="3">
        <v>45270.959351851852</v>
      </c>
      <c r="B6523">
        <v>6.85</v>
      </c>
    </row>
    <row r="6524" spans="1:2" x14ac:dyDescent="0.3">
      <c r="A6524" s="3">
        <v>45270.969768518517</v>
      </c>
      <c r="B6524">
        <v>6.8540000000000001</v>
      </c>
    </row>
    <row r="6525" spans="1:2" x14ac:dyDescent="0.3">
      <c r="A6525" s="3">
        <v>45270.980185185188</v>
      </c>
      <c r="B6525">
        <v>6.8579999999999997</v>
      </c>
    </row>
    <row r="6526" spans="1:2" x14ac:dyDescent="0.3">
      <c r="A6526" s="3">
        <v>45270.990601851852</v>
      </c>
      <c r="B6526">
        <v>6.8550000000000004</v>
      </c>
    </row>
    <row r="6527" spans="1:2" x14ac:dyDescent="0.3">
      <c r="A6527" s="3">
        <v>45271.001018518517</v>
      </c>
      <c r="B6527">
        <v>6.8550000000000004</v>
      </c>
    </row>
    <row r="6528" spans="1:2" x14ac:dyDescent="0.3">
      <c r="A6528" s="3">
        <v>45271.011435185188</v>
      </c>
      <c r="B6528">
        <v>6.8559999999999999</v>
      </c>
    </row>
    <row r="6529" spans="1:2" x14ac:dyDescent="0.3">
      <c r="A6529" s="3">
        <v>45271.021851851852</v>
      </c>
      <c r="B6529">
        <v>6.8529999999999998</v>
      </c>
    </row>
    <row r="6530" spans="1:2" x14ac:dyDescent="0.3">
      <c r="A6530" s="3">
        <v>45271.032268518517</v>
      </c>
      <c r="B6530">
        <v>6.8470000000000004</v>
      </c>
    </row>
    <row r="6531" spans="1:2" x14ac:dyDescent="0.3">
      <c r="A6531" s="3">
        <v>45271.042685185188</v>
      </c>
      <c r="B6531">
        <v>6.8460000000000001</v>
      </c>
    </row>
    <row r="6532" spans="1:2" x14ac:dyDescent="0.3">
      <c r="A6532" s="3">
        <v>45271.053101851852</v>
      </c>
      <c r="B6532">
        <v>6.8440000000000003</v>
      </c>
    </row>
    <row r="6533" spans="1:2" x14ac:dyDescent="0.3">
      <c r="A6533" s="3">
        <v>45271.063518518517</v>
      </c>
      <c r="B6533">
        <v>6.8410000000000002</v>
      </c>
    </row>
    <row r="6534" spans="1:2" x14ac:dyDescent="0.3">
      <c r="A6534" s="3">
        <v>45271.073935185188</v>
      </c>
      <c r="B6534">
        <v>6.84</v>
      </c>
    </row>
    <row r="6535" spans="1:2" x14ac:dyDescent="0.3">
      <c r="A6535" s="3">
        <v>45271.084351851852</v>
      </c>
      <c r="B6535">
        <v>6.8419999999999996</v>
      </c>
    </row>
    <row r="6536" spans="1:2" x14ac:dyDescent="0.3">
      <c r="A6536" s="3">
        <v>45271.094768518517</v>
      </c>
      <c r="B6536">
        <v>6.843</v>
      </c>
    </row>
    <row r="6537" spans="1:2" x14ac:dyDescent="0.3">
      <c r="A6537" s="3">
        <v>45271.105185185188</v>
      </c>
      <c r="B6537">
        <v>6.8419999999999996</v>
      </c>
    </row>
    <row r="6538" spans="1:2" x14ac:dyDescent="0.3">
      <c r="A6538" s="3">
        <v>45271.115601851852</v>
      </c>
      <c r="B6538">
        <v>6.8460000000000001</v>
      </c>
    </row>
    <row r="6539" spans="1:2" x14ac:dyDescent="0.3">
      <c r="A6539" s="3">
        <v>45271.126018518517</v>
      </c>
      <c r="B6539">
        <v>6.8470000000000004</v>
      </c>
    </row>
    <row r="6540" spans="1:2" x14ac:dyDescent="0.3">
      <c r="A6540" s="3">
        <v>45271.136435185188</v>
      </c>
      <c r="B6540">
        <v>6.8479999999999999</v>
      </c>
    </row>
    <row r="6541" spans="1:2" x14ac:dyDescent="0.3">
      <c r="A6541" s="3">
        <v>45271.146851851852</v>
      </c>
      <c r="B6541">
        <v>6.851</v>
      </c>
    </row>
    <row r="6542" spans="1:2" x14ac:dyDescent="0.3">
      <c r="A6542" s="3">
        <v>45271.157268518517</v>
      </c>
      <c r="B6542">
        <v>6.8490000000000002</v>
      </c>
    </row>
    <row r="6543" spans="1:2" x14ac:dyDescent="0.3">
      <c r="A6543" s="3">
        <v>45271.167685185188</v>
      </c>
      <c r="B6543">
        <v>6.8529999999999998</v>
      </c>
    </row>
    <row r="6544" spans="1:2" x14ac:dyDescent="0.3">
      <c r="A6544" s="3">
        <v>45271.178101851852</v>
      </c>
      <c r="B6544">
        <v>6.86</v>
      </c>
    </row>
    <row r="6545" spans="1:2" x14ac:dyDescent="0.3">
      <c r="A6545" s="3">
        <v>45271.188518518517</v>
      </c>
      <c r="B6545">
        <v>6.8659999999999997</v>
      </c>
    </row>
    <row r="6546" spans="1:2" x14ac:dyDescent="0.3">
      <c r="A6546" s="3">
        <v>45271.198935185188</v>
      </c>
      <c r="B6546">
        <v>6.875</v>
      </c>
    </row>
    <row r="6547" spans="1:2" x14ac:dyDescent="0.3">
      <c r="A6547" s="3">
        <v>45271.209351851852</v>
      </c>
      <c r="B6547">
        <v>6.8730000000000002</v>
      </c>
    </row>
    <row r="6548" spans="1:2" x14ac:dyDescent="0.3">
      <c r="A6548" s="3">
        <v>45271.219768518517</v>
      </c>
      <c r="B6548">
        <v>6.8780000000000001</v>
      </c>
    </row>
    <row r="6549" spans="1:2" x14ac:dyDescent="0.3">
      <c r="A6549" s="3">
        <v>45271.230185185188</v>
      </c>
      <c r="B6549">
        <v>6.883</v>
      </c>
    </row>
    <row r="6550" spans="1:2" x14ac:dyDescent="0.3">
      <c r="A6550" s="3">
        <v>45271.240601851852</v>
      </c>
      <c r="B6550">
        <v>6.8780000000000001</v>
      </c>
    </row>
    <row r="6551" spans="1:2" x14ac:dyDescent="0.3">
      <c r="A6551" s="3">
        <v>45271.251018518517</v>
      </c>
      <c r="B6551">
        <v>6.8810000000000002</v>
      </c>
    </row>
    <row r="6552" spans="1:2" x14ac:dyDescent="0.3">
      <c r="A6552" s="3">
        <v>45271.261435185188</v>
      </c>
      <c r="B6552">
        <v>6.88</v>
      </c>
    </row>
    <row r="6553" spans="1:2" x14ac:dyDescent="0.3">
      <c r="A6553" s="3">
        <v>45271.271851851852</v>
      </c>
      <c r="B6553">
        <v>6.8810000000000002</v>
      </c>
    </row>
    <row r="6554" spans="1:2" x14ac:dyDescent="0.3">
      <c r="A6554" s="3">
        <v>45271.282268518517</v>
      </c>
      <c r="B6554">
        <v>6.88</v>
      </c>
    </row>
    <row r="6555" spans="1:2" x14ac:dyDescent="0.3">
      <c r="A6555" s="3">
        <v>45271.292685185188</v>
      </c>
      <c r="B6555">
        <v>6.8760000000000003</v>
      </c>
    </row>
    <row r="6556" spans="1:2" x14ac:dyDescent="0.3">
      <c r="A6556" s="3">
        <v>45271.303101851852</v>
      </c>
      <c r="B6556">
        <v>6.8739999999999997</v>
      </c>
    </row>
    <row r="6557" spans="1:2" x14ac:dyDescent="0.3">
      <c r="A6557" s="3">
        <v>45271.313518518517</v>
      </c>
      <c r="B6557">
        <v>6.8739999999999997</v>
      </c>
    </row>
    <row r="6558" spans="1:2" x14ac:dyDescent="0.3">
      <c r="A6558" s="3">
        <v>45271.323935185188</v>
      </c>
      <c r="B6558">
        <v>6.8719999999999999</v>
      </c>
    </row>
    <row r="6559" spans="1:2" x14ac:dyDescent="0.3">
      <c r="A6559" s="3">
        <v>45271.334351851852</v>
      </c>
      <c r="B6559">
        <v>6.8730000000000002</v>
      </c>
    </row>
    <row r="6560" spans="1:2" x14ac:dyDescent="0.3">
      <c r="A6560" s="3">
        <v>45271.344768518517</v>
      </c>
      <c r="B6560">
        <v>6.8769999999999998</v>
      </c>
    </row>
    <row r="6561" spans="1:2" x14ac:dyDescent="0.3">
      <c r="A6561" s="3">
        <v>45271.355185185188</v>
      </c>
      <c r="B6561">
        <v>6.875</v>
      </c>
    </row>
    <row r="6562" spans="1:2" x14ac:dyDescent="0.3">
      <c r="A6562" s="3">
        <v>45271.365601851852</v>
      </c>
      <c r="B6562">
        <v>6.8710000000000004</v>
      </c>
    </row>
    <row r="6563" spans="1:2" x14ac:dyDescent="0.3">
      <c r="A6563" s="3">
        <v>45271.376018518517</v>
      </c>
      <c r="B6563">
        <v>6.875</v>
      </c>
    </row>
    <row r="6564" spans="1:2" x14ac:dyDescent="0.3">
      <c r="A6564" s="3">
        <v>45271.386435185188</v>
      </c>
      <c r="B6564">
        <v>6.8719999999999999</v>
      </c>
    </row>
    <row r="6565" spans="1:2" x14ac:dyDescent="0.3">
      <c r="A6565" s="3">
        <v>45271.396851851852</v>
      </c>
      <c r="B6565">
        <v>6.8760000000000003</v>
      </c>
    </row>
    <row r="6566" spans="1:2" x14ac:dyDescent="0.3">
      <c r="A6566" s="3">
        <v>45271.407268518517</v>
      </c>
      <c r="B6566">
        <v>6.8760000000000003</v>
      </c>
    </row>
    <row r="6567" spans="1:2" x14ac:dyDescent="0.3">
      <c r="A6567" s="3">
        <v>45271.417685185188</v>
      </c>
      <c r="B6567">
        <v>6.8780000000000001</v>
      </c>
    </row>
    <row r="6568" spans="1:2" x14ac:dyDescent="0.3">
      <c r="A6568" s="3">
        <v>45271.428101851852</v>
      </c>
      <c r="B6568">
        <v>6.8810000000000002</v>
      </c>
    </row>
    <row r="6569" spans="1:2" x14ac:dyDescent="0.3">
      <c r="A6569" s="3">
        <v>45271.438518518517</v>
      </c>
      <c r="B6569">
        <v>6.8849999999999998</v>
      </c>
    </row>
    <row r="6570" spans="1:2" x14ac:dyDescent="0.3">
      <c r="A6570" s="3">
        <v>45271.448935185188</v>
      </c>
      <c r="B6570">
        <v>6.8869999999999996</v>
      </c>
    </row>
    <row r="6571" spans="1:2" x14ac:dyDescent="0.3">
      <c r="A6571" s="3">
        <v>45271.459351851852</v>
      </c>
      <c r="B6571">
        <v>6.8970000000000002</v>
      </c>
    </row>
    <row r="6572" spans="1:2" x14ac:dyDescent="0.3">
      <c r="A6572" s="3">
        <v>45271.469768518517</v>
      </c>
      <c r="B6572">
        <v>6.9080000000000004</v>
      </c>
    </row>
    <row r="6573" spans="1:2" x14ac:dyDescent="0.3">
      <c r="A6573" s="3">
        <v>45271.480185185188</v>
      </c>
      <c r="B6573">
        <v>6.9180000000000001</v>
      </c>
    </row>
    <row r="6574" spans="1:2" x14ac:dyDescent="0.3">
      <c r="A6574" s="3">
        <v>45271.490601851852</v>
      </c>
      <c r="B6574">
        <v>6.9329999999999998</v>
      </c>
    </row>
    <row r="6575" spans="1:2" x14ac:dyDescent="0.3">
      <c r="A6575" s="3">
        <v>45271.501018518517</v>
      </c>
      <c r="B6575">
        <v>6.9390000000000001</v>
      </c>
    </row>
    <row r="6576" spans="1:2" x14ac:dyDescent="0.3">
      <c r="A6576" s="3">
        <v>45271.511435185188</v>
      </c>
      <c r="B6576">
        <v>6.9450000000000003</v>
      </c>
    </row>
    <row r="6577" spans="1:2" x14ac:dyDescent="0.3">
      <c r="A6577" s="3">
        <v>45271.521851851852</v>
      </c>
      <c r="B6577">
        <v>6.9630000000000001</v>
      </c>
    </row>
    <row r="6578" spans="1:2" x14ac:dyDescent="0.3">
      <c r="A6578" s="3">
        <v>45271.532268518517</v>
      </c>
      <c r="B6578">
        <v>6.9669999999999996</v>
      </c>
    </row>
    <row r="6579" spans="1:2" x14ac:dyDescent="0.3">
      <c r="A6579" s="3">
        <v>45271.542685185188</v>
      </c>
      <c r="B6579">
        <v>6.9770000000000003</v>
      </c>
    </row>
    <row r="6580" spans="1:2" x14ac:dyDescent="0.3">
      <c r="A6580" s="3">
        <v>45271.553101851852</v>
      </c>
      <c r="B6580">
        <v>6.9809999999999999</v>
      </c>
    </row>
    <row r="6581" spans="1:2" x14ac:dyDescent="0.3">
      <c r="A6581" s="3">
        <v>45271.563518518517</v>
      </c>
      <c r="B6581">
        <v>7.0060000000000002</v>
      </c>
    </row>
    <row r="6582" spans="1:2" x14ac:dyDescent="0.3">
      <c r="A6582" s="3">
        <v>45271.573935185188</v>
      </c>
      <c r="B6582">
        <v>7.0090000000000003</v>
      </c>
    </row>
    <row r="6583" spans="1:2" x14ac:dyDescent="0.3">
      <c r="A6583" s="3">
        <v>45271.584351851852</v>
      </c>
      <c r="B6583">
        <v>7.0129999999999999</v>
      </c>
    </row>
    <row r="6584" spans="1:2" x14ac:dyDescent="0.3">
      <c r="A6584" s="3">
        <v>45271.594768518517</v>
      </c>
      <c r="B6584">
        <v>7.016</v>
      </c>
    </row>
    <row r="6585" spans="1:2" x14ac:dyDescent="0.3">
      <c r="A6585" s="3">
        <v>45271.605185185188</v>
      </c>
      <c r="B6585">
        <v>7.0190000000000001</v>
      </c>
    </row>
    <row r="6586" spans="1:2" x14ac:dyDescent="0.3">
      <c r="A6586" s="3">
        <v>45271.615601851852</v>
      </c>
      <c r="B6586">
        <v>7.0170000000000003</v>
      </c>
    </row>
    <row r="6587" spans="1:2" x14ac:dyDescent="0.3">
      <c r="A6587" s="3">
        <v>45271.626018518517</v>
      </c>
      <c r="B6587">
        <v>7.0140000000000002</v>
      </c>
    </row>
    <row r="6588" spans="1:2" x14ac:dyDescent="0.3">
      <c r="A6588" s="3">
        <v>45271.636435185188</v>
      </c>
      <c r="B6588">
        <v>7.02</v>
      </c>
    </row>
    <row r="6589" spans="1:2" x14ac:dyDescent="0.3">
      <c r="A6589" s="3">
        <v>45271.646851851852</v>
      </c>
      <c r="B6589">
        <v>7.0220000000000002</v>
      </c>
    </row>
    <row r="6590" spans="1:2" x14ac:dyDescent="0.3">
      <c r="A6590" s="3">
        <v>45271.657268518517</v>
      </c>
      <c r="B6590">
        <v>7.0229999999999997</v>
      </c>
    </row>
    <row r="6591" spans="1:2" x14ac:dyDescent="0.3">
      <c r="A6591" s="3">
        <v>45271.667685185188</v>
      </c>
      <c r="B6591">
        <v>7.0229999999999997</v>
      </c>
    </row>
    <row r="6592" spans="1:2" x14ac:dyDescent="0.3">
      <c r="A6592" s="3">
        <v>45271.678101851852</v>
      </c>
      <c r="B6592">
        <v>7.0179999999999998</v>
      </c>
    </row>
    <row r="6593" spans="1:2" x14ac:dyDescent="0.3">
      <c r="A6593" s="3">
        <v>45271.688518518517</v>
      </c>
      <c r="B6593">
        <v>7.0190000000000001</v>
      </c>
    </row>
    <row r="6594" spans="1:2" x14ac:dyDescent="0.3">
      <c r="A6594" s="3">
        <v>45271.698935185188</v>
      </c>
      <c r="B6594">
        <v>7.0229999999999997</v>
      </c>
    </row>
    <row r="6595" spans="1:2" x14ac:dyDescent="0.3">
      <c r="A6595" s="3">
        <v>45271.709351851852</v>
      </c>
      <c r="B6595">
        <v>7.0229999999999997</v>
      </c>
    </row>
    <row r="6596" spans="1:2" x14ac:dyDescent="0.3">
      <c r="A6596" s="3">
        <v>45271.719768518517</v>
      </c>
      <c r="B6596">
        <v>7.0229999999999997</v>
      </c>
    </row>
    <row r="6597" spans="1:2" x14ac:dyDescent="0.3">
      <c r="A6597" s="3">
        <v>45271.730185185188</v>
      </c>
      <c r="B6597">
        <v>7.0220000000000002</v>
      </c>
    </row>
    <row r="6598" spans="1:2" x14ac:dyDescent="0.3">
      <c r="A6598" s="3">
        <v>45271.740601851852</v>
      </c>
      <c r="B6598">
        <v>7.0209999999999999</v>
      </c>
    </row>
    <row r="6599" spans="1:2" x14ac:dyDescent="0.3">
      <c r="A6599" s="3">
        <v>45271.751018518517</v>
      </c>
      <c r="B6599">
        <v>7.0209999999999999</v>
      </c>
    </row>
    <row r="6600" spans="1:2" x14ac:dyDescent="0.3">
      <c r="A6600" s="3">
        <v>45271.761435185188</v>
      </c>
      <c r="B6600">
        <v>7.02</v>
      </c>
    </row>
    <row r="6601" spans="1:2" x14ac:dyDescent="0.3">
      <c r="A6601" s="3">
        <v>45271.771851851852</v>
      </c>
      <c r="B6601">
        <v>7.0179999999999998</v>
      </c>
    </row>
    <row r="6602" spans="1:2" x14ac:dyDescent="0.3">
      <c r="A6602" s="3">
        <v>45271.782268518517</v>
      </c>
      <c r="B6602">
        <v>7.0129999999999999</v>
      </c>
    </row>
    <row r="6603" spans="1:2" x14ac:dyDescent="0.3">
      <c r="A6603" s="3">
        <v>45271.792685185188</v>
      </c>
      <c r="B6603">
        <v>7.0119999999999996</v>
      </c>
    </row>
    <row r="6604" spans="1:2" x14ac:dyDescent="0.3">
      <c r="A6604" s="3">
        <v>45271.803101851852</v>
      </c>
      <c r="B6604">
        <v>7.0119999999999996</v>
      </c>
    </row>
    <row r="6605" spans="1:2" x14ac:dyDescent="0.3">
      <c r="A6605" s="3">
        <v>45271.813518518517</v>
      </c>
      <c r="B6605">
        <v>7.0129999999999999</v>
      </c>
    </row>
    <row r="6606" spans="1:2" x14ac:dyDescent="0.3">
      <c r="A6606" s="3">
        <v>45271.823935185188</v>
      </c>
      <c r="B6606">
        <v>7.016</v>
      </c>
    </row>
    <row r="6607" spans="1:2" x14ac:dyDescent="0.3">
      <c r="A6607" s="3">
        <v>45271.834351851852</v>
      </c>
      <c r="B6607">
        <v>7.0179999999999998</v>
      </c>
    </row>
    <row r="6608" spans="1:2" x14ac:dyDescent="0.3">
      <c r="A6608" s="3">
        <v>45271.844768518517</v>
      </c>
      <c r="B6608">
        <v>7.0190000000000001</v>
      </c>
    </row>
    <row r="6609" spans="1:2" x14ac:dyDescent="0.3">
      <c r="A6609" s="3">
        <v>45271.855185185188</v>
      </c>
      <c r="B6609">
        <v>7.02</v>
      </c>
    </row>
    <row r="6610" spans="1:2" x14ac:dyDescent="0.3">
      <c r="A6610" s="3">
        <v>45271.865601851852</v>
      </c>
      <c r="B6610">
        <v>7.0190000000000001</v>
      </c>
    </row>
    <row r="6611" spans="1:2" x14ac:dyDescent="0.3">
      <c r="A6611" s="3">
        <v>45271.876018518517</v>
      </c>
      <c r="B6611">
        <v>7.0149999999999997</v>
      </c>
    </row>
    <row r="6612" spans="1:2" x14ac:dyDescent="0.3">
      <c r="A6612" s="3">
        <v>45271.886435185188</v>
      </c>
      <c r="B6612">
        <v>7.0110000000000001</v>
      </c>
    </row>
    <row r="6613" spans="1:2" x14ac:dyDescent="0.3">
      <c r="A6613" s="3">
        <v>45271.896851851852</v>
      </c>
      <c r="B6613">
        <v>7.0090000000000003</v>
      </c>
    </row>
    <row r="6614" spans="1:2" x14ac:dyDescent="0.3">
      <c r="A6614" s="3">
        <v>45271.907268518517</v>
      </c>
      <c r="B6614">
        <v>7.008</v>
      </c>
    </row>
    <row r="6615" spans="1:2" x14ac:dyDescent="0.3">
      <c r="A6615" s="3">
        <v>45271.917685185188</v>
      </c>
      <c r="B6615">
        <v>7.0069999999999997</v>
      </c>
    </row>
    <row r="6616" spans="1:2" x14ac:dyDescent="0.3">
      <c r="A6616" s="3">
        <v>45271.928101851852</v>
      </c>
      <c r="B6616">
        <v>7.0049999999999999</v>
      </c>
    </row>
    <row r="6617" spans="1:2" x14ac:dyDescent="0.3">
      <c r="A6617" s="3">
        <v>45271.938518518517</v>
      </c>
      <c r="B6617">
        <v>7.0049999999999999</v>
      </c>
    </row>
    <row r="6618" spans="1:2" x14ac:dyDescent="0.3">
      <c r="A6618" s="3">
        <v>45271.948935185188</v>
      </c>
      <c r="B6618">
        <v>6.9930000000000003</v>
      </c>
    </row>
    <row r="6619" spans="1:2" x14ac:dyDescent="0.3">
      <c r="A6619" s="3">
        <v>45271.959351851852</v>
      </c>
      <c r="B6619">
        <v>6.9969999999999999</v>
      </c>
    </row>
    <row r="6620" spans="1:2" x14ac:dyDescent="0.3">
      <c r="A6620" s="3">
        <v>45271.969768518517</v>
      </c>
      <c r="B6620">
        <v>6.9969999999999999</v>
      </c>
    </row>
    <row r="6621" spans="1:2" x14ac:dyDescent="0.3">
      <c r="A6621" s="3">
        <v>45271.980185185188</v>
      </c>
      <c r="B6621">
        <v>6.9960000000000004</v>
      </c>
    </row>
    <row r="6622" spans="1:2" x14ac:dyDescent="0.3">
      <c r="A6622" s="3">
        <v>45271.990601851852</v>
      </c>
      <c r="B6622">
        <v>6.9939999999999998</v>
      </c>
    </row>
    <row r="6623" spans="1:2" x14ac:dyDescent="0.3">
      <c r="A6623" s="3">
        <v>45272.001018518517</v>
      </c>
      <c r="B6623">
        <v>6.9939999999999998</v>
      </c>
    </row>
    <row r="6624" spans="1:2" x14ac:dyDescent="0.3">
      <c r="A6624" s="3">
        <v>45272.011435185188</v>
      </c>
      <c r="B6624">
        <v>6.9960000000000004</v>
      </c>
    </row>
    <row r="6625" spans="1:2" x14ac:dyDescent="0.3">
      <c r="A6625" s="3">
        <v>45272.021851851852</v>
      </c>
      <c r="B6625">
        <v>7.0030000000000001</v>
      </c>
    </row>
    <row r="6626" spans="1:2" x14ac:dyDescent="0.3">
      <c r="A6626" s="3">
        <v>45272.032268518517</v>
      </c>
      <c r="B6626">
        <v>7.008</v>
      </c>
    </row>
    <row r="6627" spans="1:2" x14ac:dyDescent="0.3">
      <c r="A6627" s="3">
        <v>45272.042685185188</v>
      </c>
      <c r="B6627">
        <v>7.0119999999999996</v>
      </c>
    </row>
    <row r="6628" spans="1:2" x14ac:dyDescent="0.3">
      <c r="A6628" s="3">
        <v>45272.053101851852</v>
      </c>
      <c r="B6628">
        <v>7.016</v>
      </c>
    </row>
    <row r="6629" spans="1:2" x14ac:dyDescent="0.3">
      <c r="A6629" s="3">
        <v>45272.063518518517</v>
      </c>
      <c r="B6629">
        <v>7.0190000000000001</v>
      </c>
    </row>
    <row r="6630" spans="1:2" x14ac:dyDescent="0.3">
      <c r="A6630" s="3">
        <v>45272.073935185188</v>
      </c>
      <c r="B6630">
        <v>7.02</v>
      </c>
    </row>
    <row r="6631" spans="1:2" x14ac:dyDescent="0.3">
      <c r="A6631" s="3">
        <v>45272.084351851852</v>
      </c>
      <c r="B6631">
        <v>7.02</v>
      </c>
    </row>
    <row r="6632" spans="1:2" x14ac:dyDescent="0.3">
      <c r="A6632" s="3">
        <v>45272.094768518517</v>
      </c>
      <c r="B6632">
        <v>7.0170000000000003</v>
      </c>
    </row>
    <row r="6633" spans="1:2" x14ac:dyDescent="0.3">
      <c r="A6633" s="3">
        <v>45272.105185185188</v>
      </c>
      <c r="B6633">
        <v>7.0149999999999997</v>
      </c>
    </row>
    <row r="6634" spans="1:2" x14ac:dyDescent="0.3">
      <c r="A6634" s="3">
        <v>45272.115601851852</v>
      </c>
      <c r="B6634">
        <v>7.008</v>
      </c>
    </row>
    <row r="6635" spans="1:2" x14ac:dyDescent="0.3">
      <c r="A6635" s="3">
        <v>45272.126018518517</v>
      </c>
      <c r="B6635">
        <v>6.9960000000000004</v>
      </c>
    </row>
    <row r="6636" spans="1:2" x14ac:dyDescent="0.3">
      <c r="A6636" s="3">
        <v>45272.136435185188</v>
      </c>
      <c r="B6636">
        <v>6.9880000000000004</v>
      </c>
    </row>
    <row r="6637" spans="1:2" x14ac:dyDescent="0.3">
      <c r="A6637" s="3">
        <v>45272.146851851852</v>
      </c>
      <c r="B6637">
        <v>6.9859999999999998</v>
      </c>
    </row>
    <row r="6638" spans="1:2" x14ac:dyDescent="0.3">
      <c r="A6638" s="3">
        <v>45272.157268518517</v>
      </c>
      <c r="B6638">
        <v>6.9850000000000003</v>
      </c>
    </row>
    <row r="6639" spans="1:2" x14ac:dyDescent="0.3">
      <c r="A6639" s="3">
        <v>45272.167685185188</v>
      </c>
      <c r="B6639">
        <v>6.9880000000000004</v>
      </c>
    </row>
    <row r="6640" spans="1:2" x14ac:dyDescent="0.3">
      <c r="A6640" s="3">
        <v>45272.178101851852</v>
      </c>
      <c r="B6640">
        <v>6.9960000000000004</v>
      </c>
    </row>
    <row r="6641" spans="1:2" x14ac:dyDescent="0.3">
      <c r="A6641" s="3">
        <v>45272.188518518517</v>
      </c>
      <c r="B6641">
        <v>7.0069999999999997</v>
      </c>
    </row>
    <row r="6642" spans="1:2" x14ac:dyDescent="0.3">
      <c r="A6642" s="3">
        <v>45272.198935185188</v>
      </c>
      <c r="B6642">
        <v>7.0129999999999999</v>
      </c>
    </row>
    <row r="6643" spans="1:2" x14ac:dyDescent="0.3">
      <c r="A6643" s="3">
        <v>45272.209351851852</v>
      </c>
      <c r="B6643">
        <v>7.0220000000000002</v>
      </c>
    </row>
    <row r="6644" spans="1:2" x14ac:dyDescent="0.3">
      <c r="A6644" s="3">
        <v>45272.219768518517</v>
      </c>
      <c r="B6644">
        <v>7.0289999999999999</v>
      </c>
    </row>
    <row r="6645" spans="1:2" x14ac:dyDescent="0.3">
      <c r="A6645" s="3">
        <v>45272.230185185188</v>
      </c>
      <c r="B6645">
        <v>7.03</v>
      </c>
    </row>
    <row r="6646" spans="1:2" x14ac:dyDescent="0.3">
      <c r="A6646" s="3">
        <v>45272.240601851852</v>
      </c>
      <c r="B6646">
        <v>7.0389999999999997</v>
      </c>
    </row>
    <row r="6647" spans="1:2" x14ac:dyDescent="0.3">
      <c r="A6647" s="3">
        <v>45272.251018518517</v>
      </c>
      <c r="B6647">
        <v>7.0419999999999998</v>
      </c>
    </row>
    <row r="6648" spans="1:2" x14ac:dyDescent="0.3">
      <c r="A6648" s="3">
        <v>45272.261435185188</v>
      </c>
      <c r="B6648">
        <v>7.0439999999999996</v>
      </c>
    </row>
    <row r="6649" spans="1:2" x14ac:dyDescent="0.3">
      <c r="A6649" s="3">
        <v>45272.271851851852</v>
      </c>
      <c r="B6649">
        <v>7.0449999999999999</v>
      </c>
    </row>
    <row r="6650" spans="1:2" x14ac:dyDescent="0.3">
      <c r="A6650" s="3">
        <v>45272.282268518517</v>
      </c>
      <c r="B6650">
        <v>7.0419999999999998</v>
      </c>
    </row>
    <row r="6651" spans="1:2" x14ac:dyDescent="0.3">
      <c r="A6651" s="3">
        <v>45272.292685185188</v>
      </c>
      <c r="B6651">
        <v>7.0330000000000004</v>
      </c>
    </row>
    <row r="6652" spans="1:2" x14ac:dyDescent="0.3">
      <c r="A6652" s="3">
        <v>45272.303101851852</v>
      </c>
      <c r="B6652">
        <v>7.0140000000000002</v>
      </c>
    </row>
    <row r="6653" spans="1:2" x14ac:dyDescent="0.3">
      <c r="A6653" s="3">
        <v>45272.313518518517</v>
      </c>
      <c r="B6653">
        <v>7.0049999999999999</v>
      </c>
    </row>
    <row r="6654" spans="1:2" x14ac:dyDescent="0.3">
      <c r="A6654" s="3">
        <v>45272.323935185188</v>
      </c>
      <c r="B6654">
        <v>7.0019999999999998</v>
      </c>
    </row>
    <row r="6655" spans="1:2" x14ac:dyDescent="0.3">
      <c r="A6655" s="3">
        <v>45272.334351851852</v>
      </c>
      <c r="B6655">
        <v>6.9950000000000001</v>
      </c>
    </row>
    <row r="6656" spans="1:2" x14ac:dyDescent="0.3">
      <c r="A6656" s="3">
        <v>45272.344768518517</v>
      </c>
      <c r="B6656">
        <v>6.9829999999999997</v>
      </c>
    </row>
    <row r="6657" spans="1:2" x14ac:dyDescent="0.3">
      <c r="A6657" s="3">
        <v>45272.355185185188</v>
      </c>
      <c r="B6657">
        <v>6.9969999999999999</v>
      </c>
    </row>
    <row r="6658" spans="1:2" x14ac:dyDescent="0.3">
      <c r="A6658" s="3">
        <v>45272.365601851852</v>
      </c>
      <c r="B6658">
        <v>6.992</v>
      </c>
    </row>
    <row r="6659" spans="1:2" x14ac:dyDescent="0.3">
      <c r="A6659" s="3">
        <v>45272.376018518517</v>
      </c>
      <c r="B6659">
        <v>6.976</v>
      </c>
    </row>
    <row r="6660" spans="1:2" x14ac:dyDescent="0.3">
      <c r="A6660" s="3">
        <v>45272.386435185188</v>
      </c>
      <c r="B6660">
        <v>6.9710000000000001</v>
      </c>
    </row>
    <row r="6661" spans="1:2" x14ac:dyDescent="0.3">
      <c r="A6661" s="3">
        <v>45272.396851851852</v>
      </c>
      <c r="B6661">
        <v>6.976</v>
      </c>
    </row>
    <row r="6662" spans="1:2" x14ac:dyDescent="0.3">
      <c r="A6662" s="3">
        <v>45272.407268518517</v>
      </c>
      <c r="B6662">
        <v>7.0570000000000004</v>
      </c>
    </row>
    <row r="6663" spans="1:2" x14ac:dyDescent="0.3">
      <c r="A6663" s="3">
        <v>45272.417685185188</v>
      </c>
      <c r="B6663">
        <v>7.0380000000000003</v>
      </c>
    </row>
    <row r="6664" spans="1:2" x14ac:dyDescent="0.3">
      <c r="A6664" s="3">
        <v>45272.428101851852</v>
      </c>
      <c r="B6664">
        <v>7.0119999999999996</v>
      </c>
    </row>
    <row r="6665" spans="1:2" x14ac:dyDescent="0.3">
      <c r="A6665" s="3">
        <v>45272.438518518517</v>
      </c>
      <c r="B6665">
        <v>7.0789999999999997</v>
      </c>
    </row>
    <row r="6666" spans="1:2" x14ac:dyDescent="0.3">
      <c r="A6666" s="3">
        <v>45272.448935185188</v>
      </c>
      <c r="B6666">
        <v>7.1219999999999999</v>
      </c>
    </row>
    <row r="6667" spans="1:2" x14ac:dyDescent="0.3">
      <c r="A6667" s="3">
        <v>45272.459351851852</v>
      </c>
      <c r="B6667">
        <v>7.1029999999999998</v>
      </c>
    </row>
    <row r="6668" spans="1:2" x14ac:dyDescent="0.3">
      <c r="A6668" s="3">
        <v>45272.469768518517</v>
      </c>
      <c r="B6668">
        <v>7.09</v>
      </c>
    </row>
    <row r="6669" spans="1:2" x14ac:dyDescent="0.3">
      <c r="A6669" s="3">
        <v>45272.480185185188</v>
      </c>
      <c r="B6669">
        <v>7.0819999999999999</v>
      </c>
    </row>
    <row r="6670" spans="1:2" x14ac:dyDescent="0.3">
      <c r="A6670" s="3">
        <v>45272.490601851852</v>
      </c>
      <c r="B6670">
        <v>7.08</v>
      </c>
    </row>
    <row r="6671" spans="1:2" x14ac:dyDescent="0.3">
      <c r="A6671" s="3">
        <v>45272.501018518517</v>
      </c>
      <c r="B6671">
        <v>7.0979999999999999</v>
      </c>
    </row>
    <row r="6672" spans="1:2" x14ac:dyDescent="0.3">
      <c r="A6672" s="3">
        <v>45272.511435185188</v>
      </c>
      <c r="B6672">
        <v>7.1260000000000003</v>
      </c>
    </row>
    <row r="6673" spans="1:2" x14ac:dyDescent="0.3">
      <c r="A6673" s="3">
        <v>45272.521851851852</v>
      </c>
      <c r="B6673">
        <v>7.1459999999999999</v>
      </c>
    </row>
    <row r="6674" spans="1:2" x14ac:dyDescent="0.3">
      <c r="A6674" s="3">
        <v>45272.532268518517</v>
      </c>
      <c r="B6674">
        <v>7.1539999999999999</v>
      </c>
    </row>
    <row r="6675" spans="1:2" x14ac:dyDescent="0.3">
      <c r="A6675" s="3">
        <v>45272.542685185188</v>
      </c>
      <c r="B6675">
        <v>7.1559999999999997</v>
      </c>
    </row>
    <row r="6676" spans="1:2" x14ac:dyDescent="0.3">
      <c r="A6676" s="3">
        <v>45272.553101851852</v>
      </c>
      <c r="B6676">
        <v>7.1550000000000002</v>
      </c>
    </row>
    <row r="6677" spans="1:2" x14ac:dyDescent="0.3">
      <c r="A6677" s="3">
        <v>45272.563518518517</v>
      </c>
      <c r="B6677">
        <v>7.1529999999999996</v>
      </c>
    </row>
    <row r="6678" spans="1:2" x14ac:dyDescent="0.3">
      <c r="A6678" s="3">
        <v>45272.573935185188</v>
      </c>
      <c r="B6678">
        <v>7.1630000000000003</v>
      </c>
    </row>
    <row r="6679" spans="1:2" x14ac:dyDescent="0.3">
      <c r="A6679" s="3">
        <v>45272.584351851852</v>
      </c>
      <c r="B6679">
        <v>7.1680000000000001</v>
      </c>
    </row>
    <row r="6680" spans="1:2" x14ac:dyDescent="0.3">
      <c r="A6680" s="3">
        <v>45272.594768518517</v>
      </c>
      <c r="B6680">
        <v>7.1609999999999996</v>
      </c>
    </row>
    <row r="6681" spans="1:2" x14ac:dyDescent="0.3">
      <c r="A6681" s="3">
        <v>45272.605185185188</v>
      </c>
      <c r="B6681">
        <v>7.1660000000000004</v>
      </c>
    </row>
    <row r="6682" spans="1:2" x14ac:dyDescent="0.3">
      <c r="A6682" s="3">
        <v>45272.615601851852</v>
      </c>
      <c r="B6682">
        <v>7.1740000000000004</v>
      </c>
    </row>
    <row r="6683" spans="1:2" x14ac:dyDescent="0.3">
      <c r="A6683" s="3">
        <v>45272.626018518517</v>
      </c>
      <c r="B6683">
        <v>7.1790000000000003</v>
      </c>
    </row>
    <row r="6684" spans="1:2" x14ac:dyDescent="0.3">
      <c r="A6684" s="3">
        <v>45272.636435185188</v>
      </c>
      <c r="B6684">
        <v>7.1890000000000001</v>
      </c>
    </row>
    <row r="6685" spans="1:2" x14ac:dyDescent="0.3">
      <c r="A6685" s="3">
        <v>45272.646851851852</v>
      </c>
      <c r="B6685">
        <v>7.19</v>
      </c>
    </row>
    <row r="6686" spans="1:2" x14ac:dyDescent="0.3">
      <c r="A6686" s="3">
        <v>45272.657268518517</v>
      </c>
      <c r="B6686">
        <v>7.1989999999999998</v>
      </c>
    </row>
    <row r="6687" spans="1:2" x14ac:dyDescent="0.3">
      <c r="A6687" s="3">
        <v>45272.667685185188</v>
      </c>
      <c r="B6687">
        <v>7.2050000000000001</v>
      </c>
    </row>
    <row r="6688" spans="1:2" x14ac:dyDescent="0.3">
      <c r="A6688" s="3">
        <v>45272.678101851852</v>
      </c>
      <c r="B6688">
        <v>7.2039999999999997</v>
      </c>
    </row>
    <row r="6689" spans="1:2" x14ac:dyDescent="0.3">
      <c r="A6689" s="3">
        <v>45272.688518518517</v>
      </c>
      <c r="B6689">
        <v>7.2069999999999999</v>
      </c>
    </row>
    <row r="6690" spans="1:2" x14ac:dyDescent="0.3">
      <c r="A6690" s="3">
        <v>45272.698935185188</v>
      </c>
      <c r="B6690">
        <v>7.2069999999999999</v>
      </c>
    </row>
    <row r="6691" spans="1:2" x14ac:dyDescent="0.3">
      <c r="A6691" s="3">
        <v>45272.709351851852</v>
      </c>
      <c r="B6691">
        <v>7.2050000000000001</v>
      </c>
    </row>
    <row r="6692" spans="1:2" x14ac:dyDescent="0.3">
      <c r="A6692" s="3">
        <v>45272.719768518517</v>
      </c>
      <c r="B6692">
        <v>7.2359999999999998</v>
      </c>
    </row>
    <row r="6693" spans="1:2" x14ac:dyDescent="0.3">
      <c r="A6693" s="3">
        <v>45272.730185185188</v>
      </c>
      <c r="B6693">
        <v>7.2270000000000003</v>
      </c>
    </row>
    <row r="6694" spans="1:2" x14ac:dyDescent="0.3">
      <c r="A6694" s="3">
        <v>45272.740601851852</v>
      </c>
      <c r="B6694">
        <v>7.2279999999999998</v>
      </c>
    </row>
    <row r="6695" spans="1:2" x14ac:dyDescent="0.3">
      <c r="A6695" s="3">
        <v>45272.751018518517</v>
      </c>
      <c r="B6695">
        <v>7.22</v>
      </c>
    </row>
    <row r="6696" spans="1:2" x14ac:dyDescent="0.3">
      <c r="A6696" s="3">
        <v>45272.761435185188</v>
      </c>
      <c r="B6696">
        <v>7.2279999999999998</v>
      </c>
    </row>
    <row r="6697" spans="1:2" x14ac:dyDescent="0.3">
      <c r="A6697" s="3">
        <v>45272.771851851852</v>
      </c>
      <c r="B6697">
        <v>7.2229999999999999</v>
      </c>
    </row>
    <row r="6698" spans="1:2" x14ac:dyDescent="0.3">
      <c r="A6698" s="3">
        <v>45272.782268518517</v>
      </c>
      <c r="B6698">
        <v>7.2249999999999996</v>
      </c>
    </row>
    <row r="6699" spans="1:2" x14ac:dyDescent="0.3">
      <c r="A6699" s="3">
        <v>45272.792685185188</v>
      </c>
      <c r="B6699">
        <v>7.226</v>
      </c>
    </row>
    <row r="6700" spans="1:2" x14ac:dyDescent="0.3">
      <c r="A6700" s="3">
        <v>45272.803101851852</v>
      </c>
      <c r="B6700">
        <v>7.2249999999999996</v>
      </c>
    </row>
    <row r="6701" spans="1:2" x14ac:dyDescent="0.3">
      <c r="A6701" s="3">
        <v>45272.813518518517</v>
      </c>
      <c r="B6701">
        <v>7.2249999999999996</v>
      </c>
    </row>
    <row r="6702" spans="1:2" x14ac:dyDescent="0.3">
      <c r="A6702" s="3">
        <v>45272.823935185188</v>
      </c>
      <c r="B6702">
        <v>7.2279999999999998</v>
      </c>
    </row>
    <row r="6703" spans="1:2" x14ac:dyDescent="0.3">
      <c r="A6703" s="3">
        <v>45272.834351851852</v>
      </c>
      <c r="B6703">
        <v>7.2270000000000003</v>
      </c>
    </row>
    <row r="6704" spans="1:2" x14ac:dyDescent="0.3">
      <c r="A6704" s="3">
        <v>45272.844768518517</v>
      </c>
      <c r="B6704">
        <v>7.226</v>
      </c>
    </row>
    <row r="6705" spans="1:2" x14ac:dyDescent="0.3">
      <c r="A6705" s="3">
        <v>45272.855185185188</v>
      </c>
      <c r="B6705">
        <v>7.2220000000000004</v>
      </c>
    </row>
    <row r="6706" spans="1:2" x14ac:dyDescent="0.3">
      <c r="A6706" s="3">
        <v>45272.865601851852</v>
      </c>
      <c r="B6706">
        <v>7.2169999999999996</v>
      </c>
    </row>
    <row r="6707" spans="1:2" x14ac:dyDescent="0.3">
      <c r="A6707" s="3">
        <v>45272.876018518517</v>
      </c>
      <c r="B6707">
        <v>7.2169999999999996</v>
      </c>
    </row>
    <row r="6708" spans="1:2" x14ac:dyDescent="0.3">
      <c r="A6708" s="3">
        <v>45272.886435185188</v>
      </c>
      <c r="B6708">
        <v>7.2149999999999999</v>
      </c>
    </row>
    <row r="6709" spans="1:2" x14ac:dyDescent="0.3">
      <c r="A6709" s="3">
        <v>45272.896851851852</v>
      </c>
      <c r="B6709">
        <v>7.2169999999999996</v>
      </c>
    </row>
    <row r="6710" spans="1:2" x14ac:dyDescent="0.3">
      <c r="A6710" s="3">
        <v>45272.907268518517</v>
      </c>
      <c r="B6710">
        <v>7.2140000000000004</v>
      </c>
    </row>
    <row r="6711" spans="1:2" x14ac:dyDescent="0.3">
      <c r="A6711" s="3">
        <v>45272.917685185188</v>
      </c>
      <c r="B6711">
        <v>7.2119999999999997</v>
      </c>
    </row>
    <row r="6712" spans="1:2" x14ac:dyDescent="0.3">
      <c r="A6712" s="3">
        <v>45272.928101851852</v>
      </c>
      <c r="B6712">
        <v>7.2050000000000001</v>
      </c>
    </row>
    <row r="6713" spans="1:2" x14ac:dyDescent="0.3">
      <c r="A6713" s="3">
        <v>45272.938518518517</v>
      </c>
      <c r="B6713">
        <v>7.21</v>
      </c>
    </row>
    <row r="6714" spans="1:2" x14ac:dyDescent="0.3">
      <c r="A6714" s="3">
        <v>45272.948935185188</v>
      </c>
      <c r="B6714">
        <v>7.2110000000000003</v>
      </c>
    </row>
    <row r="6715" spans="1:2" x14ac:dyDescent="0.3">
      <c r="A6715" s="3">
        <v>45272.959351851852</v>
      </c>
      <c r="B6715">
        <v>7.2119999999999997</v>
      </c>
    </row>
    <row r="6716" spans="1:2" x14ac:dyDescent="0.3">
      <c r="A6716" s="3">
        <v>45272.969768518517</v>
      </c>
      <c r="B6716">
        <v>7.2190000000000003</v>
      </c>
    </row>
    <row r="6717" spans="1:2" x14ac:dyDescent="0.3">
      <c r="A6717" s="3">
        <v>45272.980185185188</v>
      </c>
      <c r="B6717">
        <v>7.2060000000000004</v>
      </c>
    </row>
    <row r="6718" spans="1:2" x14ac:dyDescent="0.3">
      <c r="A6718" s="3">
        <v>45272.990601851852</v>
      </c>
      <c r="B6718">
        <v>7.2149999999999999</v>
      </c>
    </row>
    <row r="6719" spans="1:2" x14ac:dyDescent="0.3">
      <c r="A6719" s="3">
        <v>45273.001018518517</v>
      </c>
      <c r="B6719">
        <v>7.2279999999999998</v>
      </c>
    </row>
    <row r="6720" spans="1:2" x14ac:dyDescent="0.3">
      <c r="A6720" s="3">
        <v>45273.011435185188</v>
      </c>
      <c r="B6720">
        <v>7.2359999999999998</v>
      </c>
    </row>
    <row r="6721" spans="1:2" x14ac:dyDescent="0.3">
      <c r="A6721" s="3">
        <v>45273.021851851852</v>
      </c>
      <c r="B6721">
        <v>7.2210000000000001</v>
      </c>
    </row>
    <row r="6722" spans="1:2" x14ac:dyDescent="0.3">
      <c r="A6722" s="3">
        <v>45273.032268518517</v>
      </c>
      <c r="B6722">
        <v>7.2</v>
      </c>
    </row>
    <row r="6723" spans="1:2" x14ac:dyDescent="0.3">
      <c r="A6723" s="3">
        <v>45273.042685185188</v>
      </c>
      <c r="B6723">
        <v>7.1920000000000002</v>
      </c>
    </row>
    <row r="6724" spans="1:2" x14ac:dyDescent="0.3">
      <c r="A6724" s="3">
        <v>45273.053101851852</v>
      </c>
      <c r="B6724">
        <v>7.19</v>
      </c>
    </row>
    <row r="6725" spans="1:2" x14ac:dyDescent="0.3">
      <c r="A6725" s="3">
        <v>45273.063518518517</v>
      </c>
      <c r="B6725">
        <v>7.194</v>
      </c>
    </row>
    <row r="6726" spans="1:2" x14ac:dyDescent="0.3">
      <c r="A6726" s="3">
        <v>45273.073935185188</v>
      </c>
      <c r="B6726">
        <v>7.1929999999999996</v>
      </c>
    </row>
    <row r="6727" spans="1:2" x14ac:dyDescent="0.3">
      <c r="A6727" s="3">
        <v>45273.084351851852</v>
      </c>
      <c r="B6727">
        <v>7.1909999999999998</v>
      </c>
    </row>
    <row r="6728" spans="1:2" x14ac:dyDescent="0.3">
      <c r="A6728" s="3">
        <v>45273.094768518517</v>
      </c>
      <c r="B6728">
        <v>7.1920000000000002</v>
      </c>
    </row>
    <row r="6729" spans="1:2" x14ac:dyDescent="0.3">
      <c r="A6729" s="3">
        <v>45273.105185185188</v>
      </c>
      <c r="B6729">
        <v>7.1920000000000002</v>
      </c>
    </row>
    <row r="6730" spans="1:2" x14ac:dyDescent="0.3">
      <c r="A6730" s="3">
        <v>45273.115601851852</v>
      </c>
      <c r="B6730">
        <v>7.1920000000000002</v>
      </c>
    </row>
    <row r="6731" spans="1:2" x14ac:dyDescent="0.3">
      <c r="A6731" s="3">
        <v>45273.126018518517</v>
      </c>
      <c r="B6731">
        <v>7.194</v>
      </c>
    </row>
    <row r="6732" spans="1:2" x14ac:dyDescent="0.3">
      <c r="A6732" s="3">
        <v>45273.136435185188</v>
      </c>
      <c r="B6732">
        <v>7.1920000000000002</v>
      </c>
    </row>
    <row r="6733" spans="1:2" x14ac:dyDescent="0.3">
      <c r="A6733" s="3">
        <v>45273.146851851852</v>
      </c>
      <c r="B6733">
        <v>7.1879999999999997</v>
      </c>
    </row>
    <row r="6734" spans="1:2" x14ac:dyDescent="0.3">
      <c r="A6734" s="3">
        <v>45273.157268518517</v>
      </c>
      <c r="B6734">
        <v>7.19</v>
      </c>
    </row>
    <row r="6735" spans="1:2" x14ac:dyDescent="0.3">
      <c r="A6735" s="3">
        <v>45273.167685185188</v>
      </c>
      <c r="B6735">
        <v>7.1890000000000001</v>
      </c>
    </row>
    <row r="6736" spans="1:2" x14ac:dyDescent="0.3">
      <c r="A6736" s="3">
        <v>45273.178101851852</v>
      </c>
      <c r="B6736">
        <v>7.1840000000000002</v>
      </c>
    </row>
    <row r="6737" spans="1:2" x14ac:dyDescent="0.3">
      <c r="A6737" s="3">
        <v>45273.188518518517</v>
      </c>
      <c r="B6737">
        <v>7.18</v>
      </c>
    </row>
    <row r="6738" spans="1:2" x14ac:dyDescent="0.3">
      <c r="A6738" s="3">
        <v>45273.198935185188</v>
      </c>
      <c r="B6738">
        <v>7.173</v>
      </c>
    </row>
    <row r="6739" spans="1:2" x14ac:dyDescent="0.3">
      <c r="A6739" s="3">
        <v>45273.209351851852</v>
      </c>
      <c r="B6739">
        <v>7.1719999999999997</v>
      </c>
    </row>
    <row r="6740" spans="1:2" x14ac:dyDescent="0.3">
      <c r="A6740" s="3">
        <v>45273.219768518517</v>
      </c>
      <c r="B6740">
        <v>7.1740000000000004</v>
      </c>
    </row>
    <row r="6741" spans="1:2" x14ac:dyDescent="0.3">
      <c r="A6741" s="3">
        <v>45273.230185185188</v>
      </c>
      <c r="B6741">
        <v>7.1760000000000002</v>
      </c>
    </row>
    <row r="6742" spans="1:2" x14ac:dyDescent="0.3">
      <c r="A6742" s="3">
        <v>45273.240601851852</v>
      </c>
      <c r="B6742">
        <v>7.1769999999999996</v>
      </c>
    </row>
    <row r="6743" spans="1:2" x14ac:dyDescent="0.3">
      <c r="A6743" s="3">
        <v>45273.251018518517</v>
      </c>
      <c r="B6743">
        <v>7.1769999999999996</v>
      </c>
    </row>
    <row r="6744" spans="1:2" x14ac:dyDescent="0.3">
      <c r="A6744" s="3">
        <v>45273.261435185188</v>
      </c>
      <c r="B6744">
        <v>7.1790000000000003</v>
      </c>
    </row>
    <row r="6745" spans="1:2" x14ac:dyDescent="0.3">
      <c r="A6745" s="3">
        <v>45273.271851851852</v>
      </c>
      <c r="B6745">
        <v>7.1790000000000003</v>
      </c>
    </row>
    <row r="6746" spans="1:2" x14ac:dyDescent="0.3">
      <c r="A6746" s="3">
        <v>45273.282268518517</v>
      </c>
      <c r="B6746">
        <v>7.1769999999999996</v>
      </c>
    </row>
    <row r="6747" spans="1:2" x14ac:dyDescent="0.3">
      <c r="A6747" s="3">
        <v>45273.292685185188</v>
      </c>
      <c r="B6747">
        <v>7.1680000000000001</v>
      </c>
    </row>
    <row r="6748" spans="1:2" x14ac:dyDescent="0.3">
      <c r="A6748" s="3">
        <v>45273.303101851852</v>
      </c>
      <c r="B6748">
        <v>7.157</v>
      </c>
    </row>
    <row r="6749" spans="1:2" x14ac:dyDescent="0.3">
      <c r="A6749" s="3">
        <v>45273.313518518517</v>
      </c>
      <c r="B6749">
        <v>7.157</v>
      </c>
    </row>
    <row r="6750" spans="1:2" x14ac:dyDescent="0.3">
      <c r="A6750" s="3">
        <v>45273.323935185188</v>
      </c>
      <c r="B6750">
        <v>7.1509999999999998</v>
      </c>
    </row>
    <row r="6751" spans="1:2" x14ac:dyDescent="0.3">
      <c r="A6751" s="3">
        <v>45273.334351851852</v>
      </c>
      <c r="B6751">
        <v>7.1440000000000001</v>
      </c>
    </row>
    <row r="6752" spans="1:2" x14ac:dyDescent="0.3">
      <c r="A6752" s="3">
        <v>45273.344768518517</v>
      </c>
      <c r="B6752">
        <v>7.1429999999999998</v>
      </c>
    </row>
    <row r="6753" spans="1:2" x14ac:dyDescent="0.3">
      <c r="A6753" s="3">
        <v>45273.355185185188</v>
      </c>
      <c r="B6753">
        <v>7.1369999999999996</v>
      </c>
    </row>
    <row r="6754" spans="1:2" x14ac:dyDescent="0.3">
      <c r="A6754" s="3">
        <v>45273.365601851852</v>
      </c>
      <c r="B6754">
        <v>7.1349999999999998</v>
      </c>
    </row>
    <row r="6755" spans="1:2" x14ac:dyDescent="0.3">
      <c r="A6755" s="3">
        <v>45273.376018518517</v>
      </c>
      <c r="B6755">
        <v>7.1360000000000001</v>
      </c>
    </row>
    <row r="6756" spans="1:2" x14ac:dyDescent="0.3">
      <c r="A6756" s="3">
        <v>45273.386435185188</v>
      </c>
      <c r="B6756">
        <v>7.1459999999999999</v>
      </c>
    </row>
    <row r="6757" spans="1:2" x14ac:dyDescent="0.3">
      <c r="A6757" s="3">
        <v>45273.396851851852</v>
      </c>
      <c r="B6757">
        <v>7.1459999999999999</v>
      </c>
    </row>
    <row r="6758" spans="1:2" x14ac:dyDescent="0.3">
      <c r="A6758" s="3">
        <v>45273.407268518517</v>
      </c>
      <c r="B6758">
        <v>7.1509999999999998</v>
      </c>
    </row>
    <row r="6759" spans="1:2" x14ac:dyDescent="0.3">
      <c r="A6759" s="3">
        <v>45273.417685185188</v>
      </c>
      <c r="B6759">
        <v>7.1529999999999996</v>
      </c>
    </row>
    <row r="6760" spans="1:2" x14ac:dyDescent="0.3">
      <c r="A6760" s="3">
        <v>45273.428101851852</v>
      </c>
      <c r="B6760">
        <v>7.1539999999999999</v>
      </c>
    </row>
    <row r="6761" spans="1:2" x14ac:dyDescent="0.3">
      <c r="A6761" s="3">
        <v>45273.438518518517</v>
      </c>
      <c r="B6761">
        <v>7.1609999999999996</v>
      </c>
    </row>
    <row r="6762" spans="1:2" x14ac:dyDescent="0.3">
      <c r="A6762" s="3">
        <v>45273.448935185188</v>
      </c>
      <c r="B6762">
        <v>7.1779999999999999</v>
      </c>
    </row>
    <row r="6763" spans="1:2" x14ac:dyDescent="0.3">
      <c r="A6763" s="3">
        <v>45273.459351851852</v>
      </c>
      <c r="B6763">
        <v>7.1779999999999999</v>
      </c>
    </row>
    <row r="6764" spans="1:2" x14ac:dyDescent="0.3">
      <c r="A6764" s="3">
        <v>45273.469768518517</v>
      </c>
      <c r="B6764">
        <v>7.194</v>
      </c>
    </row>
    <row r="6765" spans="1:2" x14ac:dyDescent="0.3">
      <c r="A6765" s="3">
        <v>45273.480185185188</v>
      </c>
      <c r="B6765">
        <v>7.218</v>
      </c>
    </row>
    <row r="6766" spans="1:2" x14ac:dyDescent="0.3">
      <c r="A6766" s="3">
        <v>45273.490601851852</v>
      </c>
      <c r="B6766">
        <v>7.2279999999999998</v>
      </c>
    </row>
    <row r="6767" spans="1:2" x14ac:dyDescent="0.3">
      <c r="A6767" s="3">
        <v>45273.501018518517</v>
      </c>
      <c r="B6767">
        <v>7.234</v>
      </c>
    </row>
    <row r="6768" spans="1:2" x14ac:dyDescent="0.3">
      <c r="A6768" s="3">
        <v>45273.511435185188</v>
      </c>
      <c r="B6768">
        <v>7.2380000000000004</v>
      </c>
    </row>
    <row r="6769" spans="1:2" x14ac:dyDescent="0.3">
      <c r="A6769" s="3">
        <v>45273.521851851852</v>
      </c>
      <c r="B6769">
        <v>7.2389999999999999</v>
      </c>
    </row>
    <row r="6770" spans="1:2" x14ac:dyDescent="0.3">
      <c r="A6770" s="3">
        <v>45273.532268518517</v>
      </c>
      <c r="B6770">
        <v>7.234</v>
      </c>
    </row>
    <row r="6771" spans="1:2" x14ac:dyDescent="0.3">
      <c r="A6771" s="3">
        <v>45273.542685185188</v>
      </c>
      <c r="B6771">
        <v>7.2290000000000001</v>
      </c>
    </row>
    <row r="6772" spans="1:2" x14ac:dyDescent="0.3">
      <c r="A6772" s="3">
        <v>45273.553101851852</v>
      </c>
      <c r="B6772">
        <v>7.2359999999999998</v>
      </c>
    </row>
    <row r="6773" spans="1:2" x14ac:dyDescent="0.3">
      <c r="A6773" s="3">
        <v>45273.563518518517</v>
      </c>
      <c r="B6773">
        <v>7.2439999999999998</v>
      </c>
    </row>
    <row r="6774" spans="1:2" x14ac:dyDescent="0.3">
      <c r="A6774" s="3">
        <v>45273.573935185188</v>
      </c>
      <c r="B6774">
        <v>7.2510000000000003</v>
      </c>
    </row>
    <row r="6775" spans="1:2" x14ac:dyDescent="0.3">
      <c r="A6775" s="3">
        <v>45273.584351851852</v>
      </c>
      <c r="B6775">
        <v>7.2439999999999998</v>
      </c>
    </row>
    <row r="6776" spans="1:2" x14ac:dyDescent="0.3">
      <c r="A6776" s="3">
        <v>45273.594768518517</v>
      </c>
      <c r="B6776">
        <v>7.2409999999999997</v>
      </c>
    </row>
    <row r="6777" spans="1:2" x14ac:dyDescent="0.3">
      <c r="A6777" s="3">
        <v>45273.605185185188</v>
      </c>
      <c r="B6777">
        <v>7.2489999999999997</v>
      </c>
    </row>
    <row r="6778" spans="1:2" x14ac:dyDescent="0.3">
      <c r="A6778" s="3">
        <v>45273.615601851852</v>
      </c>
      <c r="B6778">
        <v>7.2450000000000001</v>
      </c>
    </row>
    <row r="6779" spans="1:2" x14ac:dyDescent="0.3">
      <c r="A6779" s="3">
        <v>45273.626018518517</v>
      </c>
      <c r="B6779">
        <v>7.2370000000000001</v>
      </c>
    </row>
    <row r="6780" spans="1:2" x14ac:dyDescent="0.3">
      <c r="A6780" s="3">
        <v>45273.636435185188</v>
      </c>
      <c r="B6780">
        <v>7.2430000000000003</v>
      </c>
    </row>
    <row r="6781" spans="1:2" x14ac:dyDescent="0.3">
      <c r="A6781" s="3">
        <v>45273.646851851852</v>
      </c>
      <c r="B6781">
        <v>7.2450000000000001</v>
      </c>
    </row>
    <row r="6782" spans="1:2" x14ac:dyDescent="0.3">
      <c r="A6782" s="3">
        <v>45273.657268518517</v>
      </c>
      <c r="B6782">
        <v>7.2450000000000001</v>
      </c>
    </row>
    <row r="6783" spans="1:2" x14ac:dyDescent="0.3">
      <c r="A6783" s="3">
        <v>45273.667685185188</v>
      </c>
      <c r="B6783">
        <v>7.2549999999999999</v>
      </c>
    </row>
    <row r="6784" spans="1:2" x14ac:dyDescent="0.3">
      <c r="A6784" s="3">
        <v>45273.678101851852</v>
      </c>
      <c r="B6784">
        <v>7.2629999999999999</v>
      </c>
    </row>
    <row r="6785" spans="1:2" x14ac:dyDescent="0.3">
      <c r="A6785" s="3">
        <v>45273.688518518517</v>
      </c>
      <c r="B6785">
        <v>7.274</v>
      </c>
    </row>
    <row r="6786" spans="1:2" x14ac:dyDescent="0.3">
      <c r="A6786" s="3">
        <v>45273.698935185188</v>
      </c>
      <c r="B6786">
        <v>7.2690000000000001</v>
      </c>
    </row>
    <row r="6787" spans="1:2" x14ac:dyDescent="0.3">
      <c r="A6787" s="3">
        <v>45273.709351851852</v>
      </c>
      <c r="B6787">
        <v>7.274</v>
      </c>
    </row>
    <row r="6788" spans="1:2" x14ac:dyDescent="0.3">
      <c r="A6788" s="3">
        <v>45273.719768518517</v>
      </c>
      <c r="B6788">
        <v>7.2729999999999997</v>
      </c>
    </row>
    <row r="6789" spans="1:2" x14ac:dyDescent="0.3">
      <c r="A6789" s="3">
        <v>45273.730185185188</v>
      </c>
      <c r="B6789">
        <v>7.2690000000000001</v>
      </c>
    </row>
    <row r="6790" spans="1:2" x14ac:dyDescent="0.3">
      <c r="A6790" s="3">
        <v>45273.740601851852</v>
      </c>
      <c r="B6790">
        <v>7.2690000000000001</v>
      </c>
    </row>
    <row r="6791" spans="1:2" x14ac:dyDescent="0.3">
      <c r="A6791" s="3">
        <v>45273.751018518517</v>
      </c>
      <c r="B6791">
        <v>7.2690000000000001</v>
      </c>
    </row>
    <row r="6792" spans="1:2" x14ac:dyDescent="0.3">
      <c r="A6792" s="3">
        <v>45273.761435185188</v>
      </c>
      <c r="B6792">
        <v>7.2679999999999998</v>
      </c>
    </row>
    <row r="6793" spans="1:2" x14ac:dyDescent="0.3">
      <c r="A6793" s="3">
        <v>45273.771851851852</v>
      </c>
      <c r="B6793">
        <v>7.27</v>
      </c>
    </row>
    <row r="6794" spans="1:2" x14ac:dyDescent="0.3">
      <c r="A6794" s="3">
        <v>45273.782268518517</v>
      </c>
      <c r="B6794">
        <v>7.2619999999999996</v>
      </c>
    </row>
    <row r="6795" spans="1:2" x14ac:dyDescent="0.3">
      <c r="A6795" s="3">
        <v>45273.792685185188</v>
      </c>
      <c r="B6795">
        <v>7.2619999999999996</v>
      </c>
    </row>
    <row r="6796" spans="1:2" x14ac:dyDescent="0.3">
      <c r="A6796" s="3">
        <v>45273.803101851852</v>
      </c>
      <c r="B6796">
        <v>7.266</v>
      </c>
    </row>
    <row r="6797" spans="1:2" x14ac:dyDescent="0.3">
      <c r="A6797" s="3">
        <v>45273.813518518517</v>
      </c>
      <c r="B6797">
        <v>7.2709999999999999</v>
      </c>
    </row>
    <row r="6798" spans="1:2" x14ac:dyDescent="0.3">
      <c r="A6798" s="3">
        <v>45273.823935185188</v>
      </c>
      <c r="B6798">
        <v>7.2720000000000002</v>
      </c>
    </row>
    <row r="6799" spans="1:2" x14ac:dyDescent="0.3">
      <c r="A6799" s="3">
        <v>45273.834351851852</v>
      </c>
      <c r="B6799">
        <v>7.2679999999999998</v>
      </c>
    </row>
    <row r="6800" spans="1:2" x14ac:dyDescent="0.3">
      <c r="A6800" s="3">
        <v>45273.844768518517</v>
      </c>
      <c r="B6800">
        <v>7.2670000000000003</v>
      </c>
    </row>
    <row r="6801" spans="1:2" x14ac:dyDescent="0.3">
      <c r="A6801" s="3">
        <v>45273.855185185188</v>
      </c>
      <c r="B6801">
        <v>7.2629999999999999</v>
      </c>
    </row>
    <row r="6802" spans="1:2" x14ac:dyDescent="0.3">
      <c r="A6802" s="3">
        <v>45273.865601851852</v>
      </c>
      <c r="B6802">
        <v>7.2610000000000001</v>
      </c>
    </row>
    <row r="6803" spans="1:2" x14ac:dyDescent="0.3">
      <c r="A6803" s="3">
        <v>45273.876018518517</v>
      </c>
      <c r="B6803">
        <v>7.26</v>
      </c>
    </row>
    <row r="6804" spans="1:2" x14ac:dyDescent="0.3">
      <c r="A6804" s="3">
        <v>45273.886435185188</v>
      </c>
      <c r="B6804">
        <v>7.2569999999999997</v>
      </c>
    </row>
    <row r="6805" spans="1:2" x14ac:dyDescent="0.3">
      <c r="A6805" s="3">
        <v>45273.896851851852</v>
      </c>
      <c r="B6805">
        <v>7.258</v>
      </c>
    </row>
    <row r="6806" spans="1:2" x14ac:dyDescent="0.3">
      <c r="A6806" s="3">
        <v>45273.907268518517</v>
      </c>
      <c r="B6806">
        <v>7.2539999999999996</v>
      </c>
    </row>
    <row r="6807" spans="1:2" x14ac:dyDescent="0.3">
      <c r="A6807" s="3">
        <v>45273.917685185188</v>
      </c>
      <c r="B6807">
        <v>7.2560000000000002</v>
      </c>
    </row>
    <row r="6808" spans="1:2" x14ac:dyDescent="0.3">
      <c r="A6808" s="3">
        <v>45273.928101851852</v>
      </c>
      <c r="B6808">
        <v>7.258</v>
      </c>
    </row>
    <row r="6809" spans="1:2" x14ac:dyDescent="0.3">
      <c r="A6809" s="3">
        <v>45273.938518518517</v>
      </c>
      <c r="B6809">
        <v>7.2489999999999997</v>
      </c>
    </row>
    <row r="6810" spans="1:2" x14ac:dyDescent="0.3">
      <c r="A6810" s="3">
        <v>45273.948935185188</v>
      </c>
      <c r="B6810">
        <v>7.26</v>
      </c>
    </row>
    <row r="6811" spans="1:2" x14ac:dyDescent="0.3">
      <c r="A6811" s="3">
        <v>45273.959351851852</v>
      </c>
      <c r="B6811">
        <v>7.26</v>
      </c>
    </row>
    <row r="6812" spans="1:2" x14ac:dyDescent="0.3">
      <c r="A6812" s="3">
        <v>45273.969768518517</v>
      </c>
      <c r="B6812">
        <v>7.266</v>
      </c>
    </row>
    <row r="6813" spans="1:2" x14ac:dyDescent="0.3">
      <c r="A6813" s="3">
        <v>45273.980185185188</v>
      </c>
      <c r="B6813">
        <v>7.2640000000000002</v>
      </c>
    </row>
    <row r="6814" spans="1:2" x14ac:dyDescent="0.3">
      <c r="A6814" s="3">
        <v>45273.990601851852</v>
      </c>
      <c r="B6814">
        <v>7.2590000000000003</v>
      </c>
    </row>
    <row r="6815" spans="1:2" x14ac:dyDescent="0.3">
      <c r="A6815" s="3">
        <v>45274.001018518517</v>
      </c>
      <c r="B6815">
        <v>7.2690000000000001</v>
      </c>
    </row>
    <row r="6816" spans="1:2" x14ac:dyDescent="0.3">
      <c r="A6816" s="3">
        <v>45274.011435185188</v>
      </c>
      <c r="B6816">
        <v>7.28</v>
      </c>
    </row>
    <row r="6817" spans="1:2" x14ac:dyDescent="0.3">
      <c r="A6817" s="3">
        <v>45274.021851851852</v>
      </c>
      <c r="B6817">
        <v>7.2750000000000004</v>
      </c>
    </row>
    <row r="6818" spans="1:2" x14ac:dyDescent="0.3">
      <c r="A6818" s="3">
        <v>45274.032268518517</v>
      </c>
      <c r="B6818">
        <v>7.2679999999999998</v>
      </c>
    </row>
    <row r="6819" spans="1:2" x14ac:dyDescent="0.3">
      <c r="A6819" s="3">
        <v>45274.042685185188</v>
      </c>
      <c r="B6819">
        <v>7.2649999999999997</v>
      </c>
    </row>
    <row r="6820" spans="1:2" x14ac:dyDescent="0.3">
      <c r="A6820" s="3">
        <v>45274.053101851852</v>
      </c>
      <c r="B6820">
        <v>7.27</v>
      </c>
    </row>
    <row r="6821" spans="1:2" x14ac:dyDescent="0.3">
      <c r="A6821" s="3">
        <v>45274.063518518517</v>
      </c>
      <c r="B6821">
        <v>7.2709999999999999</v>
      </c>
    </row>
    <row r="6822" spans="1:2" x14ac:dyDescent="0.3">
      <c r="A6822" s="3">
        <v>45274.073935185188</v>
      </c>
      <c r="B6822">
        <v>7.2729999999999997</v>
      </c>
    </row>
    <row r="6823" spans="1:2" x14ac:dyDescent="0.3">
      <c r="A6823" s="3">
        <v>45274.084351851852</v>
      </c>
      <c r="B6823">
        <v>7.2670000000000003</v>
      </c>
    </row>
    <row r="6824" spans="1:2" x14ac:dyDescent="0.3">
      <c r="A6824" s="3">
        <v>45274.094768518517</v>
      </c>
      <c r="B6824">
        <v>7.2759999999999998</v>
      </c>
    </row>
    <row r="6825" spans="1:2" x14ac:dyDescent="0.3">
      <c r="A6825" s="3">
        <v>45274.105185185188</v>
      </c>
      <c r="B6825">
        <v>7.2720000000000002</v>
      </c>
    </row>
    <row r="6826" spans="1:2" x14ac:dyDescent="0.3">
      <c r="A6826" s="3">
        <v>45274.115601851852</v>
      </c>
      <c r="B6826">
        <v>7.266</v>
      </c>
    </row>
    <row r="6827" spans="1:2" x14ac:dyDescent="0.3">
      <c r="A6827" s="3">
        <v>45274.126018518517</v>
      </c>
      <c r="B6827">
        <v>7.28</v>
      </c>
    </row>
    <row r="6828" spans="1:2" x14ac:dyDescent="0.3">
      <c r="A6828" s="3">
        <v>45274.136435185188</v>
      </c>
      <c r="B6828">
        <v>7.29</v>
      </c>
    </row>
    <row r="6829" spans="1:2" x14ac:dyDescent="0.3">
      <c r="A6829" s="3">
        <v>45274.146851851852</v>
      </c>
      <c r="B6829">
        <v>7.2850000000000001</v>
      </c>
    </row>
    <row r="6830" spans="1:2" x14ac:dyDescent="0.3">
      <c r="A6830" s="3">
        <v>45274.157268518517</v>
      </c>
      <c r="B6830">
        <v>7.2850000000000001</v>
      </c>
    </row>
    <row r="6831" spans="1:2" x14ac:dyDescent="0.3">
      <c r="A6831" s="3">
        <v>45274.167685185188</v>
      </c>
      <c r="B6831">
        <v>7.29</v>
      </c>
    </row>
    <row r="6832" spans="1:2" x14ac:dyDescent="0.3">
      <c r="A6832" s="3">
        <v>45274.178101851852</v>
      </c>
      <c r="B6832">
        <v>7.2729999999999997</v>
      </c>
    </row>
    <row r="6833" spans="1:2" x14ac:dyDescent="0.3">
      <c r="A6833" s="3">
        <v>45274.188518518517</v>
      </c>
      <c r="B6833">
        <v>7.2859999999999996</v>
      </c>
    </row>
    <row r="6834" spans="1:2" x14ac:dyDescent="0.3">
      <c r="A6834" s="3">
        <v>45274.198935185188</v>
      </c>
      <c r="B6834">
        <v>7.2850000000000001</v>
      </c>
    </row>
    <row r="6835" spans="1:2" x14ac:dyDescent="0.3">
      <c r="A6835" s="3">
        <v>45274.209351851852</v>
      </c>
      <c r="B6835">
        <v>7.2930000000000001</v>
      </c>
    </row>
    <row r="6836" spans="1:2" x14ac:dyDescent="0.3">
      <c r="A6836" s="3">
        <v>45274.219768518517</v>
      </c>
      <c r="B6836">
        <v>7.2779999999999996</v>
      </c>
    </row>
    <row r="6837" spans="1:2" x14ac:dyDescent="0.3">
      <c r="A6837" s="3">
        <v>45274.230185185188</v>
      </c>
      <c r="B6837">
        <v>7.2880000000000003</v>
      </c>
    </row>
    <row r="6838" spans="1:2" x14ac:dyDescent="0.3">
      <c r="A6838" s="3">
        <v>45274.240601851852</v>
      </c>
      <c r="B6838">
        <v>7.2930000000000001</v>
      </c>
    </row>
    <row r="6839" spans="1:2" x14ac:dyDescent="0.3">
      <c r="A6839" s="3">
        <v>45274.251018518517</v>
      </c>
      <c r="B6839">
        <v>7.2960000000000003</v>
      </c>
    </row>
    <row r="6840" spans="1:2" x14ac:dyDescent="0.3">
      <c r="A6840" s="3">
        <v>45274.261435185188</v>
      </c>
      <c r="B6840">
        <v>7.2949999999999999</v>
      </c>
    </row>
    <row r="6841" spans="1:2" x14ac:dyDescent="0.3">
      <c r="A6841" s="3">
        <v>45274.271851851852</v>
      </c>
      <c r="B6841">
        <v>7.2880000000000003</v>
      </c>
    </row>
    <row r="6842" spans="1:2" x14ac:dyDescent="0.3">
      <c r="A6842" s="3">
        <v>45274.282268518517</v>
      </c>
      <c r="B6842">
        <v>7.2990000000000004</v>
      </c>
    </row>
    <row r="6843" spans="1:2" x14ac:dyDescent="0.3">
      <c r="A6843" s="3">
        <v>45274.292685185188</v>
      </c>
      <c r="B6843">
        <v>7.2930000000000001</v>
      </c>
    </row>
    <row r="6844" spans="1:2" x14ac:dyDescent="0.3">
      <c r="A6844" s="3">
        <v>45274.303101851852</v>
      </c>
      <c r="B6844">
        <v>7.2960000000000003</v>
      </c>
    </row>
    <row r="6845" spans="1:2" x14ac:dyDescent="0.3">
      <c r="A6845" s="3">
        <v>45274.313518518517</v>
      </c>
      <c r="B6845">
        <v>7.2969999999999997</v>
      </c>
    </row>
    <row r="6846" spans="1:2" x14ac:dyDescent="0.3">
      <c r="A6846" s="3">
        <v>45274.323935185188</v>
      </c>
      <c r="B6846">
        <v>7.2949999999999999</v>
      </c>
    </row>
    <row r="6847" spans="1:2" x14ac:dyDescent="0.3">
      <c r="A6847" s="3">
        <v>45274.334351851852</v>
      </c>
      <c r="B6847">
        <v>7.2939999999999996</v>
      </c>
    </row>
    <row r="6848" spans="1:2" x14ac:dyDescent="0.3">
      <c r="A6848" s="3">
        <v>45274.344768518517</v>
      </c>
      <c r="B6848">
        <v>7.2990000000000004</v>
      </c>
    </row>
    <row r="6849" spans="1:2" x14ac:dyDescent="0.3">
      <c r="A6849" s="3">
        <v>45274.355185185188</v>
      </c>
      <c r="B6849">
        <v>7.2969999999999997</v>
      </c>
    </row>
    <row r="6850" spans="1:2" x14ac:dyDescent="0.3">
      <c r="A6850" s="3">
        <v>45274.365601851852</v>
      </c>
      <c r="B6850">
        <v>7.2939999999999996</v>
      </c>
    </row>
    <row r="6851" spans="1:2" x14ac:dyDescent="0.3">
      <c r="A6851" s="3">
        <v>45274.376018518517</v>
      </c>
      <c r="B6851">
        <v>7.2939999999999996</v>
      </c>
    </row>
    <row r="6852" spans="1:2" x14ac:dyDescent="0.3">
      <c r="A6852" s="3">
        <v>45274.386435185188</v>
      </c>
      <c r="B6852">
        <v>7.2930000000000001</v>
      </c>
    </row>
    <row r="6853" spans="1:2" x14ac:dyDescent="0.3">
      <c r="A6853" s="3">
        <v>45274.396851851852</v>
      </c>
      <c r="B6853">
        <v>7.2939999999999996</v>
      </c>
    </row>
    <row r="6854" spans="1:2" x14ac:dyDescent="0.3">
      <c r="A6854" s="3">
        <v>45274.407268518517</v>
      </c>
      <c r="B6854">
        <v>7.2960000000000003</v>
      </c>
    </row>
    <row r="6855" spans="1:2" x14ac:dyDescent="0.3">
      <c r="A6855" s="3">
        <v>45274.417685185188</v>
      </c>
      <c r="B6855">
        <v>7.2969999999999997</v>
      </c>
    </row>
    <row r="6856" spans="1:2" x14ac:dyDescent="0.3">
      <c r="A6856" s="3">
        <v>45274.428101851852</v>
      </c>
      <c r="B6856">
        <v>7.2990000000000004</v>
      </c>
    </row>
    <row r="6857" spans="1:2" x14ac:dyDescent="0.3">
      <c r="A6857" s="3">
        <v>45274.438518518517</v>
      </c>
      <c r="B6857">
        <v>7.3010000000000002</v>
      </c>
    </row>
    <row r="6858" spans="1:2" x14ac:dyDescent="0.3">
      <c r="A6858" s="3">
        <v>45274.448935185188</v>
      </c>
      <c r="B6858">
        <v>7.3029999999999999</v>
      </c>
    </row>
    <row r="6859" spans="1:2" x14ac:dyDescent="0.3">
      <c r="A6859" s="3">
        <v>45274.459351851852</v>
      </c>
      <c r="B6859">
        <v>7.3029999999999999</v>
      </c>
    </row>
    <row r="6860" spans="1:2" x14ac:dyDescent="0.3">
      <c r="A6860" s="3">
        <v>45274.469768518517</v>
      </c>
      <c r="B6860">
        <v>7.3079999999999998</v>
      </c>
    </row>
    <row r="6861" spans="1:2" x14ac:dyDescent="0.3">
      <c r="A6861" s="3">
        <v>45274.480185185188</v>
      </c>
      <c r="B6861">
        <v>7.3070000000000004</v>
      </c>
    </row>
    <row r="6862" spans="1:2" x14ac:dyDescent="0.3">
      <c r="A6862" s="3">
        <v>45274.490601851852</v>
      </c>
      <c r="B6862">
        <v>7.3070000000000004</v>
      </c>
    </row>
    <row r="6863" spans="1:2" x14ac:dyDescent="0.3">
      <c r="A6863" s="3">
        <v>45274.501018518517</v>
      </c>
      <c r="B6863">
        <v>7.3140000000000001</v>
      </c>
    </row>
    <row r="6864" spans="1:2" x14ac:dyDescent="0.3">
      <c r="A6864" s="3">
        <v>45274.511435185188</v>
      </c>
      <c r="B6864">
        <v>7.32</v>
      </c>
    </row>
    <row r="6865" spans="1:2" x14ac:dyDescent="0.3">
      <c r="A6865" s="3">
        <v>45274.521851851852</v>
      </c>
      <c r="B6865">
        <v>7.319</v>
      </c>
    </row>
    <row r="6866" spans="1:2" x14ac:dyDescent="0.3">
      <c r="A6866" s="3">
        <v>45274.532268518517</v>
      </c>
      <c r="B6866">
        <v>7.3250000000000002</v>
      </c>
    </row>
    <row r="6867" spans="1:2" x14ac:dyDescent="0.3">
      <c r="A6867" s="3">
        <v>45274.542685185188</v>
      </c>
      <c r="B6867">
        <v>7.327</v>
      </c>
    </row>
    <row r="6868" spans="1:2" x14ac:dyDescent="0.3">
      <c r="A6868" s="3">
        <v>45274.553101851852</v>
      </c>
      <c r="B6868">
        <v>7.327</v>
      </c>
    </row>
    <row r="6869" spans="1:2" x14ac:dyDescent="0.3">
      <c r="A6869" s="3">
        <v>45274.563518518517</v>
      </c>
      <c r="B6869">
        <v>7.327</v>
      </c>
    </row>
    <row r="6870" spans="1:2" x14ac:dyDescent="0.3">
      <c r="A6870" s="3">
        <v>45274.573935185188</v>
      </c>
      <c r="B6870">
        <v>7.33</v>
      </c>
    </row>
    <row r="6871" spans="1:2" x14ac:dyDescent="0.3">
      <c r="A6871" s="3">
        <v>45274.584351851852</v>
      </c>
      <c r="B6871">
        <v>7.3319999999999999</v>
      </c>
    </row>
    <row r="6872" spans="1:2" x14ac:dyDescent="0.3">
      <c r="A6872" s="3">
        <v>45274.594768518517</v>
      </c>
      <c r="B6872">
        <v>7.335</v>
      </c>
    </row>
    <row r="6873" spans="1:2" x14ac:dyDescent="0.3">
      <c r="A6873" s="3">
        <v>45274.605185185188</v>
      </c>
      <c r="B6873">
        <v>7.3339999999999996</v>
      </c>
    </row>
    <row r="6874" spans="1:2" x14ac:dyDescent="0.3">
      <c r="A6874" s="3">
        <v>45274.615601851852</v>
      </c>
      <c r="B6874">
        <v>7.335</v>
      </c>
    </row>
    <row r="6875" spans="1:2" x14ac:dyDescent="0.3">
      <c r="A6875" s="3">
        <v>45274.626018518517</v>
      </c>
      <c r="B6875">
        <v>7.3369999999999997</v>
      </c>
    </row>
    <row r="6876" spans="1:2" x14ac:dyDescent="0.3">
      <c r="A6876" s="3">
        <v>45274.636435185188</v>
      </c>
      <c r="B6876">
        <v>7.3380000000000001</v>
      </c>
    </row>
    <row r="6877" spans="1:2" x14ac:dyDescent="0.3">
      <c r="A6877" s="3">
        <v>45274.646851851852</v>
      </c>
      <c r="B6877">
        <v>7.3369999999999997</v>
      </c>
    </row>
    <row r="6878" spans="1:2" x14ac:dyDescent="0.3">
      <c r="A6878" s="3">
        <v>45274.657268518517</v>
      </c>
      <c r="B6878">
        <v>7.3330000000000002</v>
      </c>
    </row>
    <row r="6879" spans="1:2" x14ac:dyDescent="0.3">
      <c r="A6879" s="3">
        <v>45274.667685185188</v>
      </c>
      <c r="B6879">
        <v>7.33</v>
      </c>
    </row>
    <row r="6880" spans="1:2" x14ac:dyDescent="0.3">
      <c r="A6880" s="3">
        <v>45274.678101851852</v>
      </c>
      <c r="B6880">
        <v>7.33</v>
      </c>
    </row>
    <row r="6881" spans="1:2" x14ac:dyDescent="0.3">
      <c r="A6881" s="3">
        <v>45274.688518518517</v>
      </c>
      <c r="B6881">
        <v>7.33</v>
      </c>
    </row>
    <row r="6882" spans="1:2" x14ac:dyDescent="0.3">
      <c r="A6882" s="3">
        <v>45274.698935185188</v>
      </c>
      <c r="B6882">
        <v>7.3360000000000003</v>
      </c>
    </row>
    <row r="6883" spans="1:2" x14ac:dyDescent="0.3">
      <c r="A6883" s="3">
        <v>45274.709351851852</v>
      </c>
      <c r="B6883">
        <v>7.3390000000000004</v>
      </c>
    </row>
    <row r="6884" spans="1:2" x14ac:dyDescent="0.3">
      <c r="A6884" s="3">
        <v>45274.719768518517</v>
      </c>
      <c r="B6884">
        <v>7.3410000000000002</v>
      </c>
    </row>
    <row r="6885" spans="1:2" x14ac:dyDescent="0.3">
      <c r="A6885" s="3">
        <v>45274.730185185188</v>
      </c>
      <c r="B6885">
        <v>7.3410000000000002</v>
      </c>
    </row>
    <row r="6886" spans="1:2" x14ac:dyDescent="0.3">
      <c r="A6886" s="3">
        <v>45274.740601851852</v>
      </c>
      <c r="B6886">
        <v>7.3419999999999996</v>
      </c>
    </row>
    <row r="6887" spans="1:2" x14ac:dyDescent="0.3">
      <c r="A6887" s="3">
        <v>45274.751018518517</v>
      </c>
      <c r="B6887">
        <v>7.34</v>
      </c>
    </row>
    <row r="6888" spans="1:2" x14ac:dyDescent="0.3">
      <c r="A6888" s="3">
        <v>45274.761435185188</v>
      </c>
      <c r="B6888">
        <v>7.34</v>
      </c>
    </row>
    <row r="6889" spans="1:2" x14ac:dyDescent="0.3">
      <c r="A6889" s="3">
        <v>45274.771851851852</v>
      </c>
      <c r="B6889">
        <v>7.3410000000000002</v>
      </c>
    </row>
    <row r="6890" spans="1:2" x14ac:dyDescent="0.3">
      <c r="A6890" s="3">
        <v>45274.782268518517</v>
      </c>
      <c r="B6890">
        <v>7.3410000000000002</v>
      </c>
    </row>
    <row r="6891" spans="1:2" x14ac:dyDescent="0.3">
      <c r="A6891" s="3">
        <v>45274.792685185188</v>
      </c>
      <c r="B6891">
        <v>7.3419999999999996</v>
      </c>
    </row>
    <row r="6892" spans="1:2" x14ac:dyDescent="0.3">
      <c r="A6892" s="3">
        <v>45274.803101851852</v>
      </c>
      <c r="B6892">
        <v>7.3419999999999996</v>
      </c>
    </row>
    <row r="6893" spans="1:2" x14ac:dyDescent="0.3">
      <c r="A6893" s="3">
        <v>45274.813518518517</v>
      </c>
      <c r="B6893">
        <v>7.3419999999999996</v>
      </c>
    </row>
    <row r="6894" spans="1:2" x14ac:dyDescent="0.3">
      <c r="A6894" s="3">
        <v>45274.823935185188</v>
      </c>
      <c r="B6894">
        <v>7.3390000000000004</v>
      </c>
    </row>
    <row r="6895" spans="1:2" x14ac:dyDescent="0.3">
      <c r="A6895" s="3">
        <v>45274.834351851852</v>
      </c>
      <c r="B6895">
        <v>7.3410000000000002</v>
      </c>
    </row>
    <row r="6896" spans="1:2" x14ac:dyDescent="0.3">
      <c r="A6896" s="3">
        <v>45274.844768518517</v>
      </c>
      <c r="B6896">
        <v>7.3339999999999996</v>
      </c>
    </row>
    <row r="6897" spans="1:2" x14ac:dyDescent="0.3">
      <c r="A6897" s="3">
        <v>45275.386435185188</v>
      </c>
      <c r="B6897">
        <v>7.3360000000000003</v>
      </c>
    </row>
    <row r="6898" spans="1:2" x14ac:dyDescent="0.3">
      <c r="A6898" s="3">
        <v>45275.396851851852</v>
      </c>
      <c r="B6898">
        <v>7.3479999999999999</v>
      </c>
    </row>
    <row r="6899" spans="1:2" x14ac:dyDescent="0.3">
      <c r="A6899" s="3">
        <v>45275.407268518517</v>
      </c>
      <c r="B6899">
        <v>7.3570000000000002</v>
      </c>
    </row>
    <row r="6900" spans="1:2" x14ac:dyDescent="0.3">
      <c r="A6900" s="3">
        <v>45275.417685185188</v>
      </c>
      <c r="B6900">
        <v>7.3659999999999997</v>
      </c>
    </row>
    <row r="6901" spans="1:2" x14ac:dyDescent="0.3">
      <c r="A6901" s="3">
        <v>45275.428101851852</v>
      </c>
      <c r="B6901">
        <v>7.3739999999999997</v>
      </c>
    </row>
    <row r="6902" spans="1:2" x14ac:dyDescent="0.3">
      <c r="A6902" s="3">
        <v>45275.438518518517</v>
      </c>
      <c r="B6902">
        <v>7.3789999999999996</v>
      </c>
    </row>
    <row r="6903" spans="1:2" x14ac:dyDescent="0.3">
      <c r="A6903" s="3">
        <v>45275.448935185188</v>
      </c>
      <c r="B6903">
        <v>7.39</v>
      </c>
    </row>
    <row r="6904" spans="1:2" x14ac:dyDescent="0.3">
      <c r="A6904" s="3">
        <v>45275.459351851852</v>
      </c>
      <c r="B6904">
        <v>7.4</v>
      </c>
    </row>
    <row r="6905" spans="1:2" x14ac:dyDescent="0.3">
      <c r="A6905" s="3">
        <v>45275.469768518517</v>
      </c>
      <c r="B6905">
        <v>7.4089999999999998</v>
      </c>
    </row>
    <row r="6906" spans="1:2" x14ac:dyDescent="0.3">
      <c r="A6906" s="3">
        <v>45275.480185185188</v>
      </c>
      <c r="B6906">
        <v>7.4130000000000003</v>
      </c>
    </row>
    <row r="6907" spans="1:2" x14ac:dyDescent="0.3">
      <c r="A6907" s="3">
        <v>45275.490601851852</v>
      </c>
      <c r="B6907">
        <v>7.4</v>
      </c>
    </row>
    <row r="6908" spans="1:2" x14ac:dyDescent="0.3">
      <c r="A6908" s="3">
        <v>45275.501018518517</v>
      </c>
      <c r="B6908">
        <v>7.3860000000000001</v>
      </c>
    </row>
    <row r="6909" spans="1:2" x14ac:dyDescent="0.3">
      <c r="A6909" s="3">
        <v>45275.511435185188</v>
      </c>
      <c r="B6909">
        <v>7.3879999999999999</v>
      </c>
    </row>
    <row r="6910" spans="1:2" x14ac:dyDescent="0.3">
      <c r="A6910" s="3">
        <v>45275.521851851852</v>
      </c>
      <c r="B6910">
        <v>7.3769999999999998</v>
      </c>
    </row>
    <row r="6911" spans="1:2" x14ac:dyDescent="0.3">
      <c r="A6911" s="3">
        <v>45275.532268518517</v>
      </c>
      <c r="B6911">
        <v>7.383</v>
      </c>
    </row>
    <row r="6912" spans="1:2" x14ac:dyDescent="0.3">
      <c r="A6912" s="3">
        <v>45275.542685185188</v>
      </c>
      <c r="B6912">
        <v>7.383</v>
      </c>
    </row>
    <row r="6913" spans="1:2" x14ac:dyDescent="0.3">
      <c r="A6913" s="3">
        <v>45275.553101851852</v>
      </c>
      <c r="B6913">
        <v>7.4260000000000002</v>
      </c>
    </row>
    <row r="6914" spans="1:2" x14ac:dyDescent="0.3">
      <c r="A6914" s="3">
        <v>45275.563518518517</v>
      </c>
      <c r="B6914">
        <v>7.4889999999999999</v>
      </c>
    </row>
    <row r="6915" spans="1:2" x14ac:dyDescent="0.3">
      <c r="A6915" s="3">
        <v>45275.573935185188</v>
      </c>
      <c r="B6915">
        <v>7.48</v>
      </c>
    </row>
    <row r="6916" spans="1:2" x14ac:dyDescent="0.3">
      <c r="A6916" s="3">
        <v>45275.584351851852</v>
      </c>
      <c r="B6916">
        <v>7.4829999999999997</v>
      </c>
    </row>
    <row r="6917" spans="1:2" x14ac:dyDescent="0.3">
      <c r="A6917" s="3">
        <v>45275.594768518517</v>
      </c>
      <c r="B6917">
        <v>7.5019999999999998</v>
      </c>
    </row>
    <row r="6918" spans="1:2" x14ac:dyDescent="0.3">
      <c r="A6918" s="3">
        <v>45275.605185185188</v>
      </c>
      <c r="B6918">
        <v>7.4980000000000002</v>
      </c>
    </row>
    <row r="6919" spans="1:2" x14ac:dyDescent="0.3">
      <c r="A6919" s="3">
        <v>45275.615601851852</v>
      </c>
      <c r="B6919">
        <v>7.5030000000000001</v>
      </c>
    </row>
    <row r="6920" spans="1:2" x14ac:dyDescent="0.3">
      <c r="A6920" s="3">
        <v>45275.626018518517</v>
      </c>
      <c r="B6920">
        <v>7.49</v>
      </c>
    </row>
    <row r="6921" spans="1:2" x14ac:dyDescent="0.3">
      <c r="A6921" s="3">
        <v>45275.636435185188</v>
      </c>
      <c r="B6921">
        <v>7.4980000000000002</v>
      </c>
    </row>
    <row r="6922" spans="1:2" x14ac:dyDescent="0.3">
      <c r="A6922" s="3">
        <v>45275.646851851852</v>
      </c>
      <c r="B6922">
        <v>7.5</v>
      </c>
    </row>
    <row r="6923" spans="1:2" x14ac:dyDescent="0.3">
      <c r="A6923" s="3">
        <v>45275.657268518517</v>
      </c>
      <c r="B6923">
        <v>7.4950000000000001</v>
      </c>
    </row>
    <row r="6924" spans="1:2" x14ac:dyDescent="0.3">
      <c r="A6924" s="3">
        <v>45275.667685185188</v>
      </c>
      <c r="B6924">
        <v>7.4939999999999998</v>
      </c>
    </row>
    <row r="6925" spans="1:2" x14ac:dyDescent="0.3">
      <c r="A6925" s="3">
        <v>45275.678101851852</v>
      </c>
      <c r="B6925">
        <v>7.4950000000000001</v>
      </c>
    </row>
    <row r="6926" spans="1:2" x14ac:dyDescent="0.3">
      <c r="A6926" s="3">
        <v>45275.688518518517</v>
      </c>
      <c r="B6926">
        <v>7.4909999999999997</v>
      </c>
    </row>
    <row r="6927" spans="1:2" x14ac:dyDescent="0.3">
      <c r="A6927" s="3">
        <v>45275.698935185188</v>
      </c>
      <c r="B6927">
        <v>7.4850000000000003</v>
      </c>
    </row>
    <row r="6928" spans="1:2" x14ac:dyDescent="0.3">
      <c r="A6928" s="3">
        <v>45275.709351851852</v>
      </c>
      <c r="B6928">
        <v>7.484</v>
      </c>
    </row>
    <row r="6929" spans="1:2" x14ac:dyDescent="0.3">
      <c r="A6929" s="3">
        <v>45275.719768518517</v>
      </c>
      <c r="B6929">
        <v>7.4859999999999998</v>
      </c>
    </row>
    <row r="6930" spans="1:2" x14ac:dyDescent="0.3">
      <c r="A6930" s="3">
        <v>45275.730185185188</v>
      </c>
      <c r="B6930">
        <v>7.4829999999999997</v>
      </c>
    </row>
    <row r="6931" spans="1:2" x14ac:dyDescent="0.3">
      <c r="A6931" s="3">
        <v>45275.740601851852</v>
      </c>
      <c r="B6931">
        <v>7.4779999999999998</v>
      </c>
    </row>
    <row r="6932" spans="1:2" x14ac:dyDescent="0.3">
      <c r="A6932" s="3">
        <v>45275.751018518517</v>
      </c>
      <c r="B6932">
        <v>7.476</v>
      </c>
    </row>
    <row r="6933" spans="1:2" x14ac:dyDescent="0.3">
      <c r="A6933" s="3">
        <v>45275.761435185188</v>
      </c>
      <c r="B6933">
        <v>7.4720000000000004</v>
      </c>
    </row>
    <row r="6934" spans="1:2" x14ac:dyDescent="0.3">
      <c r="A6934" s="3">
        <v>45275.771851851852</v>
      </c>
      <c r="B6934">
        <v>7.47</v>
      </c>
    </row>
    <row r="6935" spans="1:2" x14ac:dyDescent="0.3">
      <c r="A6935" s="3">
        <v>45275.782268518517</v>
      </c>
      <c r="B6935">
        <v>7.468</v>
      </c>
    </row>
    <row r="6936" spans="1:2" x14ac:dyDescent="0.3">
      <c r="A6936" s="3">
        <v>45275.792685185188</v>
      </c>
      <c r="B6936">
        <v>7.4630000000000001</v>
      </c>
    </row>
    <row r="6937" spans="1:2" x14ac:dyDescent="0.3">
      <c r="A6937" s="3">
        <v>45276.365601851852</v>
      </c>
      <c r="B6937">
        <v>7.3070000000000004</v>
      </c>
    </row>
    <row r="6938" spans="1:2" x14ac:dyDescent="0.3">
      <c r="A6938" s="3">
        <v>45276.376018518517</v>
      </c>
      <c r="B6938">
        <v>7.3159999999999998</v>
      </c>
    </row>
    <row r="6939" spans="1:2" x14ac:dyDescent="0.3">
      <c r="A6939" s="3">
        <v>45276.386435185188</v>
      </c>
      <c r="B6939">
        <v>7.3259999999999996</v>
      </c>
    </row>
    <row r="6940" spans="1:2" x14ac:dyDescent="0.3">
      <c r="A6940" s="3">
        <v>45276.396851851852</v>
      </c>
      <c r="B6940">
        <v>7.3289999999999997</v>
      </c>
    </row>
    <row r="6941" spans="1:2" x14ac:dyDescent="0.3">
      <c r="A6941" s="3">
        <v>45276.407268518517</v>
      </c>
      <c r="B6941">
        <v>7.3369999999999997</v>
      </c>
    </row>
    <row r="6942" spans="1:2" x14ac:dyDescent="0.3">
      <c r="A6942" s="3">
        <v>45276.417685185188</v>
      </c>
      <c r="B6942">
        <v>7.3490000000000002</v>
      </c>
    </row>
    <row r="6943" spans="1:2" x14ac:dyDescent="0.3">
      <c r="A6943" s="3">
        <v>45276.428101851852</v>
      </c>
      <c r="B6943">
        <v>7.3630000000000004</v>
      </c>
    </row>
    <row r="6944" spans="1:2" x14ac:dyDescent="0.3">
      <c r="A6944" s="3">
        <v>45276.438518518517</v>
      </c>
      <c r="B6944">
        <v>7.375</v>
      </c>
    </row>
    <row r="6945" spans="1:2" x14ac:dyDescent="0.3">
      <c r="A6945" s="3">
        <v>45276.448935185188</v>
      </c>
      <c r="B6945">
        <v>7.3780000000000001</v>
      </c>
    </row>
    <row r="6946" spans="1:2" x14ac:dyDescent="0.3">
      <c r="A6946" s="3">
        <v>45276.459351851852</v>
      </c>
      <c r="B6946">
        <v>7.3639999999999999</v>
      </c>
    </row>
    <row r="6947" spans="1:2" x14ac:dyDescent="0.3">
      <c r="A6947" s="3">
        <v>45276.469768518517</v>
      </c>
      <c r="B6947">
        <v>7.3609999999999998</v>
      </c>
    </row>
    <row r="6948" spans="1:2" x14ac:dyDescent="0.3">
      <c r="A6948" s="3">
        <v>45276.480185185188</v>
      </c>
      <c r="B6948">
        <v>7.3840000000000003</v>
      </c>
    </row>
    <row r="6949" spans="1:2" x14ac:dyDescent="0.3">
      <c r="A6949" s="3">
        <v>45276.490601851852</v>
      </c>
      <c r="B6949">
        <v>7.3890000000000002</v>
      </c>
    </row>
    <row r="6950" spans="1:2" x14ac:dyDescent="0.3">
      <c r="A6950" s="3">
        <v>45276.501018518517</v>
      </c>
      <c r="B6950">
        <v>7.4180000000000001</v>
      </c>
    </row>
    <row r="6951" spans="1:2" x14ac:dyDescent="0.3">
      <c r="A6951" s="3">
        <v>45276.511435185188</v>
      </c>
      <c r="B6951">
        <v>7.4379999999999997</v>
      </c>
    </row>
    <row r="6952" spans="1:2" x14ac:dyDescent="0.3">
      <c r="A6952" s="3">
        <v>45276.521851851852</v>
      </c>
      <c r="B6952">
        <v>7.4210000000000003</v>
      </c>
    </row>
    <row r="6953" spans="1:2" x14ac:dyDescent="0.3">
      <c r="A6953" s="3">
        <v>45276.532268518517</v>
      </c>
      <c r="B6953">
        <v>7.4130000000000003</v>
      </c>
    </row>
    <row r="6954" spans="1:2" x14ac:dyDescent="0.3">
      <c r="A6954" s="3">
        <v>45276.542685185188</v>
      </c>
      <c r="B6954">
        <v>7.4210000000000003</v>
      </c>
    </row>
    <row r="6955" spans="1:2" x14ac:dyDescent="0.3">
      <c r="A6955" s="3">
        <v>45276.553101851852</v>
      </c>
      <c r="B6955">
        <v>7.4260000000000002</v>
      </c>
    </row>
    <row r="6956" spans="1:2" x14ac:dyDescent="0.3">
      <c r="A6956" s="3">
        <v>45276.563518518517</v>
      </c>
      <c r="B6956">
        <v>7.4329999999999998</v>
      </c>
    </row>
    <row r="6957" spans="1:2" x14ac:dyDescent="0.3">
      <c r="A6957" s="3">
        <v>45276.573935185188</v>
      </c>
      <c r="B6957">
        <v>7.4349999999999996</v>
      </c>
    </row>
    <row r="6958" spans="1:2" x14ac:dyDescent="0.3">
      <c r="A6958" s="3">
        <v>45276.584351851852</v>
      </c>
      <c r="B6958">
        <v>7.4340000000000002</v>
      </c>
    </row>
    <row r="6959" spans="1:2" x14ac:dyDescent="0.3">
      <c r="A6959" s="3">
        <v>45276.594768518517</v>
      </c>
      <c r="B6959">
        <v>7.4249999999999998</v>
      </c>
    </row>
    <row r="6960" spans="1:2" x14ac:dyDescent="0.3">
      <c r="A6960" s="3">
        <v>45276.605185185188</v>
      </c>
      <c r="B6960">
        <v>7.423</v>
      </c>
    </row>
    <row r="6961" spans="1:2" x14ac:dyDescent="0.3">
      <c r="A6961" s="3">
        <v>45276.615601851852</v>
      </c>
      <c r="B6961">
        <v>7.43</v>
      </c>
    </row>
    <row r="6962" spans="1:2" x14ac:dyDescent="0.3">
      <c r="A6962" s="3">
        <v>45276.626018518517</v>
      </c>
      <c r="B6962">
        <v>7.4320000000000004</v>
      </c>
    </row>
    <row r="6963" spans="1:2" x14ac:dyDescent="0.3">
      <c r="A6963" s="3">
        <v>45276.636435185188</v>
      </c>
      <c r="B6963">
        <v>7.4219999999999997</v>
      </c>
    </row>
    <row r="6964" spans="1:2" x14ac:dyDescent="0.3">
      <c r="A6964" s="3">
        <v>45276.646851851852</v>
      </c>
      <c r="B6964">
        <v>7.415</v>
      </c>
    </row>
    <row r="6965" spans="1:2" x14ac:dyDescent="0.3">
      <c r="A6965" s="3">
        <v>45276.657268518517</v>
      </c>
      <c r="B6965">
        <v>7.4050000000000002</v>
      </c>
    </row>
    <row r="6966" spans="1:2" x14ac:dyDescent="0.3">
      <c r="A6966" s="3">
        <v>45276.667685185188</v>
      </c>
      <c r="B6966">
        <v>7.3959999999999999</v>
      </c>
    </row>
    <row r="6967" spans="1:2" x14ac:dyDescent="0.3">
      <c r="A6967" s="3">
        <v>45276.678101851852</v>
      </c>
      <c r="B6967">
        <v>7.3869999999999996</v>
      </c>
    </row>
    <row r="6968" spans="1:2" x14ac:dyDescent="0.3">
      <c r="A6968" s="3">
        <v>45276.688518518517</v>
      </c>
      <c r="B6968">
        <v>7.3710000000000004</v>
      </c>
    </row>
    <row r="6969" spans="1:2" x14ac:dyDescent="0.3">
      <c r="A6969" s="3">
        <v>45276.698935185188</v>
      </c>
      <c r="B6969">
        <v>7.3609999999999998</v>
      </c>
    </row>
    <row r="6970" spans="1:2" x14ac:dyDescent="0.3">
      <c r="A6970" s="3">
        <v>45276.709351851852</v>
      </c>
      <c r="B6970">
        <v>7.3529999999999998</v>
      </c>
    </row>
    <row r="6971" spans="1:2" x14ac:dyDescent="0.3">
      <c r="A6971" s="3">
        <v>45276.719768518517</v>
      </c>
      <c r="B6971">
        <v>7.3449999999999998</v>
      </c>
    </row>
    <row r="6972" spans="1:2" x14ac:dyDescent="0.3">
      <c r="A6972" s="3">
        <v>45276.730185185188</v>
      </c>
      <c r="B6972">
        <v>7.3460000000000001</v>
      </c>
    </row>
    <row r="6973" spans="1:2" x14ac:dyDescent="0.3">
      <c r="A6973" s="3">
        <v>45276.740601851852</v>
      </c>
      <c r="B6973">
        <v>7.3440000000000003</v>
      </c>
    </row>
    <row r="6974" spans="1:2" x14ac:dyDescent="0.3">
      <c r="A6974" s="3">
        <v>45276.751018518517</v>
      </c>
      <c r="B6974">
        <v>7.3390000000000004</v>
      </c>
    </row>
    <row r="6975" spans="1:2" x14ac:dyDescent="0.3">
      <c r="A6975" s="3">
        <v>45276.761435185188</v>
      </c>
      <c r="B6975">
        <v>7.3319999999999999</v>
      </c>
    </row>
    <row r="6976" spans="1:2" x14ac:dyDescent="0.3">
      <c r="A6976" s="3">
        <v>45276.771851851852</v>
      </c>
      <c r="B6976">
        <v>7.3289999999999997</v>
      </c>
    </row>
    <row r="6977" spans="1:2" x14ac:dyDescent="0.3">
      <c r="A6977" s="3">
        <v>45276.782268518517</v>
      </c>
      <c r="B6977">
        <v>7.3239999999999998</v>
      </c>
    </row>
    <row r="6978" spans="1:2" x14ac:dyDescent="0.3">
      <c r="A6978" s="3">
        <v>45276.792685185188</v>
      </c>
      <c r="B6978">
        <v>7.3209999999999997</v>
      </c>
    </row>
    <row r="6979" spans="1:2" x14ac:dyDescent="0.3">
      <c r="A6979" s="3">
        <v>45276.803101851852</v>
      </c>
      <c r="B6979">
        <v>7.3010000000000002</v>
      </c>
    </row>
    <row r="6980" spans="1:2" x14ac:dyDescent="0.3">
      <c r="A6980" s="3">
        <v>45276.813518518517</v>
      </c>
      <c r="B6980">
        <v>7.3</v>
      </c>
    </row>
    <row r="6981" spans="1:2" x14ac:dyDescent="0.3">
      <c r="A6981" s="3">
        <v>45276.823935185188</v>
      </c>
      <c r="B6981">
        <v>7.29</v>
      </c>
    </row>
    <row r="6982" spans="1:2" x14ac:dyDescent="0.3">
      <c r="A6982" s="3">
        <v>45276.834351851852</v>
      </c>
      <c r="B6982">
        <v>7.2889999999999997</v>
      </c>
    </row>
    <row r="6983" spans="1:2" x14ac:dyDescent="0.3">
      <c r="A6983" s="3">
        <v>45276.844768518517</v>
      </c>
      <c r="B6983">
        <v>7.2889999999999997</v>
      </c>
    </row>
    <row r="6984" spans="1:2" x14ac:dyDescent="0.3">
      <c r="A6984" s="3">
        <v>45276.855185185188</v>
      </c>
      <c r="B6984">
        <v>7.2869999999999999</v>
      </c>
    </row>
    <row r="6985" spans="1:2" x14ac:dyDescent="0.3">
      <c r="A6985" s="3">
        <v>45276.865601851852</v>
      </c>
      <c r="B6985">
        <v>7.2839999999999998</v>
      </c>
    </row>
    <row r="6986" spans="1:2" x14ac:dyDescent="0.3">
      <c r="A6986" s="3">
        <v>45276.876018518517</v>
      </c>
      <c r="B6986">
        <v>7.2750000000000004</v>
      </c>
    </row>
    <row r="6987" spans="1:2" x14ac:dyDescent="0.3">
      <c r="A6987" s="3">
        <v>45276.886435185188</v>
      </c>
      <c r="B6987">
        <v>7.2720000000000002</v>
      </c>
    </row>
    <row r="6988" spans="1:2" x14ac:dyDescent="0.3">
      <c r="A6988" s="3">
        <v>45276.896851851852</v>
      </c>
      <c r="B6988">
        <v>7.27</v>
      </c>
    </row>
    <row r="6989" spans="1:2" x14ac:dyDescent="0.3">
      <c r="A6989" s="3">
        <v>45276.907268518517</v>
      </c>
      <c r="B6989">
        <v>7.2679999999999998</v>
      </c>
    </row>
    <row r="6990" spans="1:2" x14ac:dyDescent="0.3">
      <c r="A6990" s="3">
        <v>45276.917685185188</v>
      </c>
      <c r="B6990">
        <v>7.266</v>
      </c>
    </row>
    <row r="6991" spans="1:2" x14ac:dyDescent="0.3">
      <c r="A6991" s="3">
        <v>45276.928101851852</v>
      </c>
      <c r="B6991">
        <v>7.2640000000000002</v>
      </c>
    </row>
    <row r="6992" spans="1:2" x14ac:dyDescent="0.3">
      <c r="A6992" s="3">
        <v>45276.938518518517</v>
      </c>
      <c r="B6992">
        <v>7.2590000000000003</v>
      </c>
    </row>
    <row r="6993" spans="1:2" x14ac:dyDescent="0.3">
      <c r="A6993" s="3">
        <v>45276.948935185188</v>
      </c>
      <c r="B6993">
        <v>7.2560000000000002</v>
      </c>
    </row>
    <row r="6994" spans="1:2" x14ac:dyDescent="0.3">
      <c r="A6994" s="3">
        <v>45276.959351851852</v>
      </c>
      <c r="B6994">
        <v>7.2510000000000003</v>
      </c>
    </row>
    <row r="6995" spans="1:2" x14ac:dyDescent="0.3">
      <c r="A6995" s="3">
        <v>45276.969768518517</v>
      </c>
      <c r="B6995">
        <v>7.2469999999999999</v>
      </c>
    </row>
    <row r="6996" spans="1:2" x14ac:dyDescent="0.3">
      <c r="A6996" s="3">
        <v>45276.980185185188</v>
      </c>
      <c r="B6996">
        <v>7.2450000000000001</v>
      </c>
    </row>
    <row r="6997" spans="1:2" x14ac:dyDescent="0.3">
      <c r="A6997" s="3">
        <v>45276.990601851852</v>
      </c>
      <c r="B6997">
        <v>7.234</v>
      </c>
    </row>
    <row r="6998" spans="1:2" x14ac:dyDescent="0.3">
      <c r="A6998" s="3">
        <v>45277.001018518517</v>
      </c>
      <c r="B6998">
        <v>7.23</v>
      </c>
    </row>
    <row r="6999" spans="1:2" x14ac:dyDescent="0.3">
      <c r="A6999" s="3">
        <v>45277.011435185188</v>
      </c>
      <c r="B6999">
        <v>7.22</v>
      </c>
    </row>
    <row r="7000" spans="1:2" x14ac:dyDescent="0.3">
      <c r="A7000" s="3">
        <v>45277.021851851852</v>
      </c>
      <c r="B7000">
        <v>7.202</v>
      </c>
    </row>
    <row r="7001" spans="1:2" x14ac:dyDescent="0.3">
      <c r="A7001" s="3">
        <v>45277.032268518517</v>
      </c>
      <c r="B7001">
        <v>7.1929999999999996</v>
      </c>
    </row>
    <row r="7002" spans="1:2" x14ac:dyDescent="0.3">
      <c r="A7002" s="3">
        <v>45277.042685185188</v>
      </c>
      <c r="B7002">
        <v>7.1859999999999999</v>
      </c>
    </row>
    <row r="7003" spans="1:2" x14ac:dyDescent="0.3">
      <c r="A7003" s="3">
        <v>45277.053101851852</v>
      </c>
      <c r="B7003">
        <v>7.1740000000000004</v>
      </c>
    </row>
    <row r="7004" spans="1:2" x14ac:dyDescent="0.3">
      <c r="A7004" s="3">
        <v>45277.063518518517</v>
      </c>
      <c r="B7004">
        <v>7.1719999999999997</v>
      </c>
    </row>
    <row r="7005" spans="1:2" x14ac:dyDescent="0.3">
      <c r="A7005" s="3">
        <v>45277.073935185188</v>
      </c>
      <c r="B7005">
        <v>7.1790000000000003</v>
      </c>
    </row>
    <row r="7006" spans="1:2" x14ac:dyDescent="0.3">
      <c r="A7006" s="3">
        <v>45277.084351851852</v>
      </c>
      <c r="B7006">
        <v>7.1820000000000004</v>
      </c>
    </row>
    <row r="7007" spans="1:2" x14ac:dyDescent="0.3">
      <c r="A7007" s="3">
        <v>45277.094768518517</v>
      </c>
      <c r="B7007">
        <v>7.18</v>
      </c>
    </row>
    <row r="7008" spans="1:2" x14ac:dyDescent="0.3">
      <c r="A7008" s="3">
        <v>45277.105185185188</v>
      </c>
      <c r="B7008">
        <v>7.1790000000000003</v>
      </c>
    </row>
    <row r="7009" spans="1:2" x14ac:dyDescent="0.3">
      <c r="A7009" s="3">
        <v>45277.115601851852</v>
      </c>
      <c r="B7009">
        <v>7.1790000000000003</v>
      </c>
    </row>
    <row r="7010" spans="1:2" x14ac:dyDescent="0.3">
      <c r="A7010" s="3">
        <v>45277.126018518517</v>
      </c>
      <c r="B7010">
        <v>7.181</v>
      </c>
    </row>
    <row r="7011" spans="1:2" x14ac:dyDescent="0.3">
      <c r="A7011" s="3">
        <v>45277.136435185188</v>
      </c>
      <c r="B7011">
        <v>7.1740000000000004</v>
      </c>
    </row>
    <row r="7012" spans="1:2" x14ac:dyDescent="0.3">
      <c r="A7012" s="3">
        <v>45277.146851851852</v>
      </c>
      <c r="B7012">
        <v>7.1630000000000003</v>
      </c>
    </row>
    <row r="7013" spans="1:2" x14ac:dyDescent="0.3">
      <c r="A7013" s="3">
        <v>45277.157268518517</v>
      </c>
      <c r="B7013">
        <v>7.1520000000000001</v>
      </c>
    </row>
    <row r="7014" spans="1:2" x14ac:dyDescent="0.3">
      <c r="A7014" s="3">
        <v>45277.167685185188</v>
      </c>
      <c r="B7014">
        <v>7.1479999999999997</v>
      </c>
    </row>
    <row r="7015" spans="1:2" x14ac:dyDescent="0.3">
      <c r="A7015" s="3">
        <v>45277.178101851852</v>
      </c>
      <c r="B7015">
        <v>7.1349999999999998</v>
      </c>
    </row>
    <row r="7016" spans="1:2" x14ac:dyDescent="0.3">
      <c r="A7016" s="3">
        <v>45277.188518518517</v>
      </c>
      <c r="B7016">
        <v>7.1310000000000002</v>
      </c>
    </row>
    <row r="7017" spans="1:2" x14ac:dyDescent="0.3">
      <c r="A7017" s="3">
        <v>45277.198935185188</v>
      </c>
      <c r="B7017">
        <v>7.1230000000000002</v>
      </c>
    </row>
    <row r="7018" spans="1:2" x14ac:dyDescent="0.3">
      <c r="A7018" s="3">
        <v>45277.209351851852</v>
      </c>
      <c r="B7018">
        <v>7.1210000000000004</v>
      </c>
    </row>
    <row r="7019" spans="1:2" x14ac:dyDescent="0.3">
      <c r="A7019" s="3">
        <v>45277.219768518517</v>
      </c>
      <c r="B7019">
        <v>7.12</v>
      </c>
    </row>
    <row r="7020" spans="1:2" x14ac:dyDescent="0.3">
      <c r="A7020" s="3">
        <v>45277.230185185188</v>
      </c>
      <c r="B7020">
        <v>7.1150000000000002</v>
      </c>
    </row>
    <row r="7021" spans="1:2" x14ac:dyDescent="0.3">
      <c r="A7021" s="3">
        <v>45277.240601851852</v>
      </c>
      <c r="B7021">
        <v>7.101</v>
      </c>
    </row>
    <row r="7022" spans="1:2" x14ac:dyDescent="0.3">
      <c r="A7022" s="3">
        <v>45277.251018518517</v>
      </c>
      <c r="B7022">
        <v>7.101</v>
      </c>
    </row>
    <row r="7023" spans="1:2" x14ac:dyDescent="0.3">
      <c r="A7023" s="3">
        <v>45277.261435185188</v>
      </c>
      <c r="B7023">
        <v>7.0949999999999998</v>
      </c>
    </row>
    <row r="7024" spans="1:2" x14ac:dyDescent="0.3">
      <c r="A7024" s="3">
        <v>45277.271851851852</v>
      </c>
      <c r="B7024">
        <v>7.0919999999999996</v>
      </c>
    </row>
    <row r="7025" spans="1:2" x14ac:dyDescent="0.3">
      <c r="A7025" s="3">
        <v>45277.282268518517</v>
      </c>
      <c r="B7025">
        <v>7.0919999999999996</v>
      </c>
    </row>
    <row r="7026" spans="1:2" x14ac:dyDescent="0.3">
      <c r="A7026" s="3">
        <v>45277.292685185188</v>
      </c>
      <c r="B7026">
        <v>7.0919999999999996</v>
      </c>
    </row>
    <row r="7027" spans="1:2" x14ac:dyDescent="0.3">
      <c r="A7027" s="3">
        <v>45277.303101851852</v>
      </c>
      <c r="B7027">
        <v>7.0910000000000002</v>
      </c>
    </row>
    <row r="7028" spans="1:2" x14ac:dyDescent="0.3">
      <c r="A7028" s="3">
        <v>45277.313518518517</v>
      </c>
      <c r="B7028">
        <v>7.0880000000000001</v>
      </c>
    </row>
    <row r="7029" spans="1:2" x14ac:dyDescent="0.3">
      <c r="A7029" s="3">
        <v>45277.323935185188</v>
      </c>
      <c r="B7029">
        <v>7.0810000000000004</v>
      </c>
    </row>
    <row r="7030" spans="1:2" x14ac:dyDescent="0.3">
      <c r="A7030" s="3">
        <v>45277.334351851852</v>
      </c>
      <c r="B7030">
        <v>7.0780000000000003</v>
      </c>
    </row>
    <row r="7031" spans="1:2" x14ac:dyDescent="0.3">
      <c r="A7031" s="3">
        <v>45277.344768518517</v>
      </c>
      <c r="B7031">
        <v>7.0759999999999996</v>
      </c>
    </row>
    <row r="7032" spans="1:2" x14ac:dyDescent="0.3">
      <c r="A7032" s="3">
        <v>45277.355185185188</v>
      </c>
      <c r="B7032">
        <v>7.069</v>
      </c>
    </row>
    <row r="7033" spans="1:2" x14ac:dyDescent="0.3">
      <c r="A7033" s="3">
        <v>45277.365601851852</v>
      </c>
      <c r="B7033">
        <v>7.0739999999999998</v>
      </c>
    </row>
    <row r="7034" spans="1:2" x14ac:dyDescent="0.3">
      <c r="A7034" s="3">
        <v>45277.376018518517</v>
      </c>
      <c r="B7034">
        <v>7.077</v>
      </c>
    </row>
    <row r="7035" spans="1:2" x14ac:dyDescent="0.3">
      <c r="A7035" s="3">
        <v>45277.386435185188</v>
      </c>
      <c r="B7035">
        <v>7.0830000000000002</v>
      </c>
    </row>
    <row r="7036" spans="1:2" x14ac:dyDescent="0.3">
      <c r="A7036" s="3">
        <v>45277.396851851852</v>
      </c>
      <c r="B7036">
        <v>7.0819999999999999</v>
      </c>
    </row>
    <row r="7037" spans="1:2" x14ac:dyDescent="0.3">
      <c r="A7037" s="3">
        <v>45277.407268518517</v>
      </c>
      <c r="B7037">
        <v>7.0919999999999996</v>
      </c>
    </row>
    <row r="7038" spans="1:2" x14ac:dyDescent="0.3">
      <c r="A7038" s="3">
        <v>45277.417685185188</v>
      </c>
      <c r="B7038">
        <v>7.0960000000000001</v>
      </c>
    </row>
    <row r="7039" spans="1:2" x14ac:dyDescent="0.3">
      <c r="A7039" s="3">
        <v>45277.428101851852</v>
      </c>
      <c r="B7039">
        <v>7.101</v>
      </c>
    </row>
    <row r="7040" spans="1:2" x14ac:dyDescent="0.3">
      <c r="A7040" s="3">
        <v>45277.438518518517</v>
      </c>
      <c r="B7040">
        <v>7.1040000000000001</v>
      </c>
    </row>
    <row r="7041" spans="1:2" x14ac:dyDescent="0.3">
      <c r="A7041" s="3">
        <v>45277.448935185188</v>
      </c>
      <c r="B7041">
        <v>7.1070000000000002</v>
      </c>
    </row>
    <row r="7042" spans="1:2" x14ac:dyDescent="0.3">
      <c r="A7042" s="3">
        <v>45277.459351851852</v>
      </c>
      <c r="B7042">
        <v>7.1070000000000002</v>
      </c>
    </row>
    <row r="7043" spans="1:2" x14ac:dyDescent="0.3">
      <c r="A7043" s="3">
        <v>45277.469768518517</v>
      </c>
      <c r="B7043">
        <v>7.1180000000000003</v>
      </c>
    </row>
    <row r="7044" spans="1:2" x14ac:dyDescent="0.3">
      <c r="A7044" s="3">
        <v>45277.480185185188</v>
      </c>
      <c r="B7044">
        <v>7.1210000000000004</v>
      </c>
    </row>
    <row r="7045" spans="1:2" x14ac:dyDescent="0.3">
      <c r="A7045" s="3">
        <v>45277.490601851852</v>
      </c>
      <c r="B7045">
        <v>7.1239999999999997</v>
      </c>
    </row>
    <row r="7046" spans="1:2" x14ac:dyDescent="0.3">
      <c r="A7046" s="3">
        <v>45277.501018518517</v>
      </c>
      <c r="B7046">
        <v>7.1349999999999998</v>
      </c>
    </row>
    <row r="7047" spans="1:2" x14ac:dyDescent="0.3">
      <c r="A7047" s="3">
        <v>45277.511435185188</v>
      </c>
      <c r="B7047">
        <v>7.133</v>
      </c>
    </row>
    <row r="7048" spans="1:2" x14ac:dyDescent="0.3">
      <c r="A7048" s="3">
        <v>45277.521851851852</v>
      </c>
      <c r="B7048">
        <v>7.14</v>
      </c>
    </row>
    <row r="7049" spans="1:2" x14ac:dyDescent="0.3">
      <c r="A7049" s="3">
        <v>45277.532268518517</v>
      </c>
      <c r="B7049">
        <v>7.1509999999999998</v>
      </c>
    </row>
    <row r="7050" spans="1:2" x14ac:dyDescent="0.3">
      <c r="A7050" s="3">
        <v>45277.542685185188</v>
      </c>
      <c r="B7050">
        <v>7.149</v>
      </c>
    </row>
    <row r="7051" spans="1:2" x14ac:dyDescent="0.3">
      <c r="A7051" s="3">
        <v>45277.553101851852</v>
      </c>
      <c r="B7051">
        <v>7.1529999999999996</v>
      </c>
    </row>
    <row r="7052" spans="1:2" x14ac:dyDescent="0.3">
      <c r="A7052" s="3">
        <v>45277.563518518517</v>
      </c>
      <c r="B7052">
        <v>7.1310000000000002</v>
      </c>
    </row>
    <row r="7053" spans="1:2" x14ac:dyDescent="0.3">
      <c r="A7053" s="3">
        <v>45277.573935185188</v>
      </c>
      <c r="B7053">
        <v>7.1340000000000003</v>
      </c>
    </row>
    <row r="7054" spans="1:2" x14ac:dyDescent="0.3">
      <c r="A7054" s="3">
        <v>45277.584351851852</v>
      </c>
      <c r="B7054">
        <v>7.1319999999999997</v>
      </c>
    </row>
    <row r="7055" spans="1:2" x14ac:dyDescent="0.3">
      <c r="A7055" s="3">
        <v>45277.594768518517</v>
      </c>
      <c r="B7055">
        <v>7.1319999999999997</v>
      </c>
    </row>
    <row r="7056" spans="1:2" x14ac:dyDescent="0.3">
      <c r="A7056" s="3">
        <v>45277.605185185188</v>
      </c>
      <c r="B7056">
        <v>7.1280000000000001</v>
      </c>
    </row>
    <row r="7057" spans="1:2" x14ac:dyDescent="0.3">
      <c r="A7057" s="3">
        <v>45277.615601851852</v>
      </c>
      <c r="B7057">
        <v>7.0960000000000001</v>
      </c>
    </row>
    <row r="7058" spans="1:2" x14ac:dyDescent="0.3">
      <c r="A7058" s="3">
        <v>45277.626018518517</v>
      </c>
      <c r="B7058">
        <v>7.0869999999999997</v>
      </c>
    </row>
    <row r="7059" spans="1:2" x14ac:dyDescent="0.3">
      <c r="A7059" s="3">
        <v>45277.636435185188</v>
      </c>
      <c r="B7059">
        <v>7.0869999999999997</v>
      </c>
    </row>
    <row r="7060" spans="1:2" x14ac:dyDescent="0.3">
      <c r="A7060" s="3">
        <v>45277.646851851852</v>
      </c>
      <c r="B7060">
        <v>7.0830000000000002</v>
      </c>
    </row>
    <row r="7061" spans="1:2" x14ac:dyDescent="0.3">
      <c r="A7061" s="3">
        <v>45277.657268518517</v>
      </c>
      <c r="B7061">
        <v>7.0810000000000004</v>
      </c>
    </row>
    <row r="7062" spans="1:2" x14ac:dyDescent="0.3">
      <c r="A7062" s="3">
        <v>45277.667685185188</v>
      </c>
      <c r="B7062">
        <v>7.0739999999999998</v>
      </c>
    </row>
    <row r="7063" spans="1:2" x14ac:dyDescent="0.3">
      <c r="A7063" s="3">
        <v>45277.678101851852</v>
      </c>
      <c r="B7063">
        <v>7.0709999999999997</v>
      </c>
    </row>
    <row r="7064" spans="1:2" x14ac:dyDescent="0.3">
      <c r="A7064" s="3">
        <v>45277.688518518517</v>
      </c>
      <c r="B7064">
        <v>7.0679999999999996</v>
      </c>
    </row>
    <row r="7065" spans="1:2" x14ac:dyDescent="0.3">
      <c r="A7065" s="3">
        <v>45277.698935185188</v>
      </c>
      <c r="B7065">
        <v>7.0679999999999996</v>
      </c>
    </row>
    <row r="7066" spans="1:2" x14ac:dyDescent="0.3">
      <c r="A7066" s="3">
        <v>45277.709351851852</v>
      </c>
      <c r="B7066">
        <v>7.0650000000000004</v>
      </c>
    </row>
    <row r="7067" spans="1:2" x14ac:dyDescent="0.3">
      <c r="A7067" s="3">
        <v>45277.719768518517</v>
      </c>
      <c r="B7067">
        <v>7.0650000000000004</v>
      </c>
    </row>
    <row r="7068" spans="1:2" x14ac:dyDescent="0.3">
      <c r="A7068" s="3">
        <v>45277.730185185188</v>
      </c>
      <c r="B7068">
        <v>7.0629999999999997</v>
      </c>
    </row>
    <row r="7069" spans="1:2" x14ac:dyDescent="0.3">
      <c r="A7069" s="3">
        <v>45277.740601851852</v>
      </c>
      <c r="B7069">
        <v>7.0640000000000001</v>
      </c>
    </row>
    <row r="7070" spans="1:2" x14ac:dyDescent="0.3">
      <c r="A7070" s="3">
        <v>45277.751018518517</v>
      </c>
      <c r="B7070">
        <v>7.0629999999999997</v>
      </c>
    </row>
    <row r="7071" spans="1:2" x14ac:dyDescent="0.3">
      <c r="A7071" s="3">
        <v>45277.761435185188</v>
      </c>
      <c r="B7071">
        <v>7.0629999999999997</v>
      </c>
    </row>
    <row r="7072" spans="1:2" x14ac:dyDescent="0.3">
      <c r="A7072" s="3">
        <v>45277.771851851852</v>
      </c>
      <c r="B7072">
        <v>7.0570000000000004</v>
      </c>
    </row>
    <row r="7073" spans="1:2" x14ac:dyDescent="0.3">
      <c r="A7073" s="3">
        <v>45277.782268518517</v>
      </c>
      <c r="B7073">
        <v>7.0529999999999999</v>
      </c>
    </row>
    <row r="7074" spans="1:2" x14ac:dyDescent="0.3">
      <c r="A7074" s="3">
        <v>45277.792685185188</v>
      </c>
      <c r="B7074">
        <v>7.0449999999999999</v>
      </c>
    </row>
    <row r="7075" spans="1:2" x14ac:dyDescent="0.3">
      <c r="A7075" s="3">
        <v>45277.803101851852</v>
      </c>
      <c r="B7075">
        <v>7.0460000000000003</v>
      </c>
    </row>
    <row r="7076" spans="1:2" x14ac:dyDescent="0.3">
      <c r="A7076" s="3">
        <v>45277.813518518517</v>
      </c>
      <c r="B7076">
        <v>7.0490000000000004</v>
      </c>
    </row>
    <row r="7077" spans="1:2" x14ac:dyDescent="0.3">
      <c r="A7077" s="3">
        <v>45277.823935185188</v>
      </c>
      <c r="B7077">
        <v>7.0460000000000003</v>
      </c>
    </row>
    <row r="7078" spans="1:2" x14ac:dyDescent="0.3">
      <c r="A7078" s="3">
        <v>45277.834351851852</v>
      </c>
      <c r="B7078">
        <v>7.048</v>
      </c>
    </row>
    <row r="7079" spans="1:2" x14ac:dyDescent="0.3">
      <c r="A7079" s="3">
        <v>45277.844768518517</v>
      </c>
      <c r="B7079">
        <v>7.05</v>
      </c>
    </row>
    <row r="7080" spans="1:2" x14ac:dyDescent="0.3">
      <c r="A7080" s="3">
        <v>45277.855185185188</v>
      </c>
      <c r="B7080">
        <v>7.0510000000000002</v>
      </c>
    </row>
    <row r="7081" spans="1:2" x14ac:dyDescent="0.3">
      <c r="A7081" s="3">
        <v>45277.865601851852</v>
      </c>
      <c r="B7081">
        <v>7.0380000000000003</v>
      </c>
    </row>
    <row r="7082" spans="1:2" x14ac:dyDescent="0.3">
      <c r="A7082" s="3">
        <v>45277.876018518517</v>
      </c>
      <c r="B7082">
        <v>7.0359999999999996</v>
      </c>
    </row>
    <row r="7083" spans="1:2" x14ac:dyDescent="0.3">
      <c r="A7083" s="3">
        <v>45277.886435185188</v>
      </c>
      <c r="B7083">
        <v>7.0309999999999997</v>
      </c>
    </row>
    <row r="7084" spans="1:2" x14ac:dyDescent="0.3">
      <c r="A7084" s="3">
        <v>45277.896851851852</v>
      </c>
      <c r="B7084">
        <v>7.032</v>
      </c>
    </row>
    <row r="7085" spans="1:2" x14ac:dyDescent="0.3">
      <c r="A7085" s="3">
        <v>45277.907268518517</v>
      </c>
      <c r="B7085">
        <v>7.024</v>
      </c>
    </row>
    <row r="7086" spans="1:2" x14ac:dyDescent="0.3">
      <c r="A7086" s="3">
        <v>45277.917685185188</v>
      </c>
      <c r="B7086">
        <v>7.0209999999999999</v>
      </c>
    </row>
    <row r="7087" spans="1:2" x14ac:dyDescent="0.3">
      <c r="A7087" s="3">
        <v>45277.928101851852</v>
      </c>
      <c r="B7087">
        <v>7.0179999999999998</v>
      </c>
    </row>
    <row r="7088" spans="1:2" x14ac:dyDescent="0.3">
      <c r="A7088" s="3">
        <v>45277.938518518517</v>
      </c>
      <c r="B7088">
        <v>7.0209999999999999</v>
      </c>
    </row>
    <row r="7089" spans="1:2" x14ac:dyDescent="0.3">
      <c r="A7089" s="3">
        <v>45277.948935185188</v>
      </c>
      <c r="B7089">
        <v>7.0190000000000001</v>
      </c>
    </row>
    <row r="7090" spans="1:2" x14ac:dyDescent="0.3">
      <c r="A7090" s="3">
        <v>45277.959351851852</v>
      </c>
      <c r="B7090">
        <v>7.016</v>
      </c>
    </row>
    <row r="7091" spans="1:2" x14ac:dyDescent="0.3">
      <c r="A7091" s="3">
        <v>45277.969768518517</v>
      </c>
      <c r="B7091">
        <v>7.0149999999999997</v>
      </c>
    </row>
    <row r="7092" spans="1:2" x14ac:dyDescent="0.3">
      <c r="A7092" s="3">
        <v>45277.980185185188</v>
      </c>
      <c r="B7092">
        <v>7.0190000000000001</v>
      </c>
    </row>
    <row r="7093" spans="1:2" x14ac:dyDescent="0.3">
      <c r="A7093" s="3">
        <v>45277.990601851852</v>
      </c>
      <c r="B7093">
        <v>7.0170000000000003</v>
      </c>
    </row>
    <row r="7094" spans="1:2" x14ac:dyDescent="0.3">
      <c r="A7094" s="3">
        <v>45278.001018518517</v>
      </c>
      <c r="B7094">
        <v>7.0190000000000001</v>
      </c>
    </row>
    <row r="7095" spans="1:2" x14ac:dyDescent="0.3">
      <c r="A7095" s="3">
        <v>45278.011435185188</v>
      </c>
      <c r="B7095">
        <v>7.0149999999999997</v>
      </c>
    </row>
    <row r="7096" spans="1:2" x14ac:dyDescent="0.3">
      <c r="A7096" s="3">
        <v>45278.021851851852</v>
      </c>
      <c r="B7096">
        <v>7.0140000000000002</v>
      </c>
    </row>
    <row r="7097" spans="1:2" x14ac:dyDescent="0.3">
      <c r="A7097" s="3">
        <v>45278.032268518517</v>
      </c>
      <c r="B7097">
        <v>7.0119999999999996</v>
      </c>
    </row>
    <row r="7098" spans="1:2" x14ac:dyDescent="0.3">
      <c r="A7098" s="3">
        <v>45278.042685185188</v>
      </c>
      <c r="B7098">
        <v>7.0110000000000001</v>
      </c>
    </row>
    <row r="7099" spans="1:2" x14ac:dyDescent="0.3">
      <c r="A7099" s="3">
        <v>45278.053101851852</v>
      </c>
      <c r="B7099">
        <v>7.01</v>
      </c>
    </row>
    <row r="7100" spans="1:2" x14ac:dyDescent="0.3">
      <c r="A7100" s="3">
        <v>45278.063518518517</v>
      </c>
      <c r="B7100">
        <v>7.008</v>
      </c>
    </row>
    <row r="7101" spans="1:2" x14ac:dyDescent="0.3">
      <c r="A7101" s="3">
        <v>45278.073935185188</v>
      </c>
      <c r="B7101">
        <v>7.0030000000000001</v>
      </c>
    </row>
    <row r="7102" spans="1:2" x14ac:dyDescent="0.3">
      <c r="A7102" s="3">
        <v>45278.084351851852</v>
      </c>
      <c r="B7102">
        <v>7</v>
      </c>
    </row>
    <row r="7103" spans="1:2" x14ac:dyDescent="0.3">
      <c r="A7103" s="3">
        <v>45278.094768518517</v>
      </c>
      <c r="B7103">
        <v>6.9969999999999999</v>
      </c>
    </row>
    <row r="7104" spans="1:2" x14ac:dyDescent="0.3">
      <c r="A7104" s="3">
        <v>45278.105185185188</v>
      </c>
      <c r="B7104">
        <v>6.9989999999999997</v>
      </c>
    </row>
    <row r="7105" spans="1:2" x14ac:dyDescent="0.3">
      <c r="A7105" s="3">
        <v>45278.115601851852</v>
      </c>
      <c r="B7105">
        <v>6.9889999999999999</v>
      </c>
    </row>
    <row r="7106" spans="1:2" x14ac:dyDescent="0.3">
      <c r="A7106" s="3">
        <v>45278.126018518517</v>
      </c>
      <c r="B7106">
        <v>6.9859999999999998</v>
      </c>
    </row>
    <row r="7107" spans="1:2" x14ac:dyDescent="0.3">
      <c r="A7107" s="3">
        <v>45278.136435185188</v>
      </c>
      <c r="B7107">
        <v>6.9850000000000003</v>
      </c>
    </row>
    <row r="7108" spans="1:2" x14ac:dyDescent="0.3">
      <c r="A7108" s="3">
        <v>45278.146851851852</v>
      </c>
      <c r="B7108">
        <v>6.9720000000000004</v>
      </c>
    </row>
    <row r="7109" spans="1:2" x14ac:dyDescent="0.3">
      <c r="A7109" s="3">
        <v>45278.157268518517</v>
      </c>
      <c r="B7109">
        <v>6.968</v>
      </c>
    </row>
    <row r="7110" spans="1:2" x14ac:dyDescent="0.3">
      <c r="A7110" s="3">
        <v>45278.167685185188</v>
      </c>
      <c r="B7110">
        <v>6.9649999999999999</v>
      </c>
    </row>
    <row r="7111" spans="1:2" x14ac:dyDescent="0.3">
      <c r="A7111" s="3">
        <v>45278.178101851852</v>
      </c>
      <c r="B7111">
        <v>6.9660000000000002</v>
      </c>
    </row>
    <row r="7112" spans="1:2" x14ac:dyDescent="0.3">
      <c r="A7112" s="3">
        <v>45278.188518518517</v>
      </c>
      <c r="B7112">
        <v>6.9640000000000004</v>
      </c>
    </row>
    <row r="7113" spans="1:2" x14ac:dyDescent="0.3">
      <c r="A7113" s="3">
        <v>45278.198935185188</v>
      </c>
      <c r="B7113">
        <v>6.952</v>
      </c>
    </row>
    <row r="7114" spans="1:2" x14ac:dyDescent="0.3">
      <c r="A7114" s="3">
        <v>45278.209351851852</v>
      </c>
      <c r="B7114">
        <v>6.9530000000000003</v>
      </c>
    </row>
    <row r="7115" spans="1:2" x14ac:dyDescent="0.3">
      <c r="A7115" s="3">
        <v>45278.219768518517</v>
      </c>
      <c r="B7115">
        <v>6.9450000000000003</v>
      </c>
    </row>
    <row r="7116" spans="1:2" x14ac:dyDescent="0.3">
      <c r="A7116" s="3">
        <v>45278.230185185188</v>
      </c>
      <c r="B7116">
        <v>6.9470000000000001</v>
      </c>
    </row>
    <row r="7117" spans="1:2" x14ac:dyDescent="0.3">
      <c r="A7117" s="3">
        <v>45278.240601851852</v>
      </c>
      <c r="B7117">
        <v>6.9489999999999998</v>
      </c>
    </row>
    <row r="7118" spans="1:2" x14ac:dyDescent="0.3">
      <c r="A7118" s="3">
        <v>45278.251018518517</v>
      </c>
      <c r="B7118">
        <v>6.9429999999999996</v>
      </c>
    </row>
    <row r="7119" spans="1:2" x14ac:dyDescent="0.3">
      <c r="A7119" s="3">
        <v>45278.261435185188</v>
      </c>
      <c r="B7119">
        <v>6.9379999999999997</v>
      </c>
    </row>
    <row r="7120" spans="1:2" x14ac:dyDescent="0.3">
      <c r="A7120" s="3">
        <v>45278.271851851852</v>
      </c>
      <c r="B7120">
        <v>6.9370000000000003</v>
      </c>
    </row>
    <row r="7121" spans="1:2" x14ac:dyDescent="0.3">
      <c r="A7121" s="3">
        <v>45278.282268518517</v>
      </c>
      <c r="B7121">
        <v>6.9370000000000003</v>
      </c>
    </row>
    <row r="7122" spans="1:2" x14ac:dyDescent="0.3">
      <c r="A7122" s="3">
        <v>45278.292685185188</v>
      </c>
      <c r="B7122">
        <v>6.9359999999999999</v>
      </c>
    </row>
    <row r="7123" spans="1:2" x14ac:dyDescent="0.3">
      <c r="A7123" s="3">
        <v>45278.303101851852</v>
      </c>
      <c r="B7123">
        <v>6.9290000000000003</v>
      </c>
    </row>
    <row r="7124" spans="1:2" x14ac:dyDescent="0.3">
      <c r="A7124" s="3">
        <v>45278.313518518517</v>
      </c>
      <c r="B7124">
        <v>6.9269999999999996</v>
      </c>
    </row>
    <row r="7125" spans="1:2" x14ac:dyDescent="0.3">
      <c r="A7125" s="3">
        <v>45278.323935185188</v>
      </c>
      <c r="B7125">
        <v>6.9260000000000002</v>
      </c>
    </row>
    <row r="7126" spans="1:2" x14ac:dyDescent="0.3">
      <c r="A7126" s="3">
        <v>45278.334351851852</v>
      </c>
      <c r="B7126">
        <v>6.9180000000000001</v>
      </c>
    </row>
    <row r="7127" spans="1:2" x14ac:dyDescent="0.3">
      <c r="A7127" s="3">
        <v>45278.344768518517</v>
      </c>
      <c r="B7127">
        <v>6.9189999999999996</v>
      </c>
    </row>
    <row r="7128" spans="1:2" x14ac:dyDescent="0.3">
      <c r="A7128" s="3">
        <v>45278.355185185188</v>
      </c>
      <c r="B7128">
        <v>6.9189999999999996</v>
      </c>
    </row>
    <row r="7129" spans="1:2" x14ac:dyDescent="0.3">
      <c r="A7129" s="3">
        <v>45278.365601851852</v>
      </c>
      <c r="B7129">
        <v>6.9109999999999996</v>
      </c>
    </row>
    <row r="7130" spans="1:2" x14ac:dyDescent="0.3">
      <c r="A7130" s="3">
        <v>45278.376018518517</v>
      </c>
      <c r="B7130">
        <v>6.9020000000000001</v>
      </c>
    </row>
    <row r="7131" spans="1:2" x14ac:dyDescent="0.3">
      <c r="A7131" s="3">
        <v>45278.386435185188</v>
      </c>
      <c r="B7131">
        <v>6.9020000000000001</v>
      </c>
    </row>
    <row r="7132" spans="1:2" x14ac:dyDescent="0.3">
      <c r="A7132" s="3">
        <v>45278.396851851852</v>
      </c>
      <c r="B7132">
        <v>6.9080000000000004</v>
      </c>
    </row>
    <row r="7133" spans="1:2" x14ac:dyDescent="0.3">
      <c r="A7133" s="3">
        <v>45278.407268518517</v>
      </c>
      <c r="B7133">
        <v>6.9080000000000004</v>
      </c>
    </row>
    <row r="7134" spans="1:2" x14ac:dyDescent="0.3">
      <c r="A7134" s="3">
        <v>45278.417685185188</v>
      </c>
      <c r="B7134">
        <v>6.9059999999999997</v>
      </c>
    </row>
    <row r="7135" spans="1:2" x14ac:dyDescent="0.3">
      <c r="A7135" s="3">
        <v>45278.428101851852</v>
      </c>
      <c r="B7135">
        <v>6.8979999999999997</v>
      </c>
    </row>
    <row r="7136" spans="1:2" x14ac:dyDescent="0.3">
      <c r="A7136" s="3">
        <v>45278.438518518517</v>
      </c>
      <c r="B7136">
        <v>6.9020000000000001</v>
      </c>
    </row>
    <row r="7137" spans="1:2" x14ac:dyDescent="0.3">
      <c r="A7137" s="3">
        <v>45278.448935185188</v>
      </c>
      <c r="B7137">
        <v>6.9020000000000001</v>
      </c>
    </row>
    <row r="7138" spans="1:2" x14ac:dyDescent="0.3">
      <c r="A7138" s="3">
        <v>45278.459351851852</v>
      </c>
      <c r="B7138">
        <v>6.8979999999999997</v>
      </c>
    </row>
    <row r="7139" spans="1:2" x14ac:dyDescent="0.3">
      <c r="A7139" s="3">
        <v>45278.469768518517</v>
      </c>
      <c r="B7139">
        <v>6.8949999999999996</v>
      </c>
    </row>
    <row r="7140" spans="1:2" x14ac:dyDescent="0.3">
      <c r="A7140" s="3">
        <v>45278.480185185188</v>
      </c>
      <c r="B7140">
        <v>6.8929999999999998</v>
      </c>
    </row>
    <row r="7141" spans="1:2" x14ac:dyDescent="0.3">
      <c r="A7141" s="3">
        <v>45278.490601851852</v>
      </c>
      <c r="B7141">
        <v>6.8890000000000002</v>
      </c>
    </row>
    <row r="7142" spans="1:2" x14ac:dyDescent="0.3">
      <c r="A7142" s="3">
        <v>45278.501018518517</v>
      </c>
      <c r="B7142">
        <v>6.8920000000000003</v>
      </c>
    </row>
    <row r="7143" spans="1:2" x14ac:dyDescent="0.3">
      <c r="A7143" s="3">
        <v>45278.511435185188</v>
      </c>
      <c r="B7143">
        <v>6.89</v>
      </c>
    </row>
    <row r="7144" spans="1:2" x14ac:dyDescent="0.3">
      <c r="A7144" s="3">
        <v>45278.521851851852</v>
      </c>
      <c r="B7144">
        <v>6.8869999999999996</v>
      </c>
    </row>
    <row r="7145" spans="1:2" x14ac:dyDescent="0.3">
      <c r="A7145" s="3">
        <v>45278.532268518517</v>
      </c>
      <c r="B7145">
        <v>6.88</v>
      </c>
    </row>
    <row r="7146" spans="1:2" x14ac:dyDescent="0.3">
      <c r="A7146" s="3">
        <v>45278.542685185188</v>
      </c>
      <c r="B7146">
        <v>6.8849999999999998</v>
      </c>
    </row>
    <row r="7147" spans="1:2" x14ac:dyDescent="0.3">
      <c r="A7147" s="3">
        <v>45278.553101851852</v>
      </c>
      <c r="B7147">
        <v>6.8879999999999999</v>
      </c>
    </row>
    <row r="7148" spans="1:2" x14ac:dyDescent="0.3">
      <c r="A7148" s="3">
        <v>45278.563518518517</v>
      </c>
      <c r="B7148">
        <v>6.8819999999999997</v>
      </c>
    </row>
    <row r="7149" spans="1:2" x14ac:dyDescent="0.3">
      <c r="A7149" s="3">
        <v>45278.573935185188</v>
      </c>
      <c r="B7149">
        <v>6.8780000000000001</v>
      </c>
    </row>
    <row r="7150" spans="1:2" x14ac:dyDescent="0.3">
      <c r="A7150" s="3">
        <v>45278.584351851852</v>
      </c>
      <c r="B7150">
        <v>6.8780000000000001</v>
      </c>
    </row>
    <row r="7151" spans="1:2" x14ac:dyDescent="0.3">
      <c r="A7151" s="3">
        <v>45278.594768518517</v>
      </c>
      <c r="B7151">
        <v>6.87</v>
      </c>
    </row>
    <row r="7152" spans="1:2" x14ac:dyDescent="0.3">
      <c r="A7152" s="3">
        <v>45278.605185185188</v>
      </c>
      <c r="B7152">
        <v>6.867</v>
      </c>
    </row>
    <row r="7153" spans="1:2" x14ac:dyDescent="0.3">
      <c r="A7153" s="3">
        <v>45278.615601851852</v>
      </c>
      <c r="B7153">
        <v>6.8659999999999997</v>
      </c>
    </row>
    <row r="7154" spans="1:2" x14ac:dyDescent="0.3">
      <c r="A7154" s="3">
        <v>45278.626018518517</v>
      </c>
      <c r="B7154">
        <v>6.8639999999999999</v>
      </c>
    </row>
    <row r="7155" spans="1:2" x14ac:dyDescent="0.3">
      <c r="A7155" s="3">
        <v>45278.636435185188</v>
      </c>
      <c r="B7155">
        <v>6.86</v>
      </c>
    </row>
    <row r="7156" spans="1:2" x14ac:dyDescent="0.3">
      <c r="A7156" s="3">
        <v>45278.646851851852</v>
      </c>
      <c r="B7156">
        <v>6.8559999999999999</v>
      </c>
    </row>
    <row r="7157" spans="1:2" x14ac:dyDescent="0.3">
      <c r="A7157" s="3">
        <v>45278.657268518517</v>
      </c>
      <c r="B7157">
        <v>6.8369999999999997</v>
      </c>
    </row>
    <row r="7158" spans="1:2" x14ac:dyDescent="0.3">
      <c r="A7158" s="3">
        <v>45278.667685185188</v>
      </c>
      <c r="B7158">
        <v>6.8330000000000002</v>
      </c>
    </row>
    <row r="7159" spans="1:2" x14ac:dyDescent="0.3">
      <c r="A7159" s="3">
        <v>45278.678101851852</v>
      </c>
      <c r="B7159">
        <v>6.8280000000000003</v>
      </c>
    </row>
    <row r="7160" spans="1:2" x14ac:dyDescent="0.3">
      <c r="A7160" s="3">
        <v>45278.688518518517</v>
      </c>
      <c r="B7160">
        <v>6.8250000000000002</v>
      </c>
    </row>
    <row r="7161" spans="1:2" x14ac:dyDescent="0.3">
      <c r="A7161" s="3">
        <v>45278.698935185188</v>
      </c>
      <c r="B7161">
        <v>6.8230000000000004</v>
      </c>
    </row>
    <row r="7162" spans="1:2" x14ac:dyDescent="0.3">
      <c r="A7162" s="3">
        <v>45278.709351851852</v>
      </c>
      <c r="B7162">
        <v>6.8010000000000002</v>
      </c>
    </row>
    <row r="7163" spans="1:2" x14ac:dyDescent="0.3">
      <c r="A7163" s="3">
        <v>45278.719768518517</v>
      </c>
      <c r="B7163">
        <v>6.8090000000000002</v>
      </c>
    </row>
    <row r="7164" spans="1:2" x14ac:dyDescent="0.3">
      <c r="A7164" s="3">
        <v>45278.730185185188</v>
      </c>
      <c r="B7164">
        <v>6.806</v>
      </c>
    </row>
    <row r="7165" spans="1:2" x14ac:dyDescent="0.3">
      <c r="A7165" s="3">
        <v>45278.740601851852</v>
      </c>
      <c r="B7165">
        <v>6.7919999999999998</v>
      </c>
    </row>
    <row r="7166" spans="1:2" x14ac:dyDescent="0.3">
      <c r="A7166" s="3">
        <v>45278.751018518517</v>
      </c>
      <c r="B7166">
        <v>6.7880000000000003</v>
      </c>
    </row>
    <row r="7167" spans="1:2" x14ac:dyDescent="0.3">
      <c r="A7167" s="3">
        <v>45278.761435185188</v>
      </c>
      <c r="B7167">
        <v>6.7910000000000004</v>
      </c>
    </row>
    <row r="7168" spans="1:2" x14ac:dyDescent="0.3">
      <c r="A7168" s="3">
        <v>45278.771851851852</v>
      </c>
      <c r="B7168">
        <v>6.7919999999999998</v>
      </c>
    </row>
    <row r="7169" spans="1:2" x14ac:dyDescent="0.3">
      <c r="A7169" s="3">
        <v>45278.782268518517</v>
      </c>
      <c r="B7169">
        <v>6.7949999999999999</v>
      </c>
    </row>
    <row r="7170" spans="1:2" x14ac:dyDescent="0.3">
      <c r="A7170" s="3">
        <v>45278.792685185188</v>
      </c>
      <c r="B7170">
        <v>6.7960000000000003</v>
      </c>
    </row>
    <row r="7171" spans="1:2" x14ac:dyDescent="0.3">
      <c r="A7171" s="3">
        <v>45278.803101851852</v>
      </c>
      <c r="B7171">
        <v>6.7919999999999998</v>
      </c>
    </row>
    <row r="7172" spans="1:2" x14ac:dyDescent="0.3">
      <c r="A7172" s="3">
        <v>45278.813518518517</v>
      </c>
      <c r="B7172">
        <v>6.7919999999999998</v>
      </c>
    </row>
    <row r="7173" spans="1:2" x14ac:dyDescent="0.3">
      <c r="A7173" s="3">
        <v>45278.823935185188</v>
      </c>
      <c r="B7173">
        <v>6.7919999999999998</v>
      </c>
    </row>
    <row r="7174" spans="1:2" x14ac:dyDescent="0.3">
      <c r="A7174" s="3">
        <v>45278.834351851852</v>
      </c>
      <c r="B7174">
        <v>6.7869999999999999</v>
      </c>
    </row>
    <row r="7175" spans="1:2" x14ac:dyDescent="0.3">
      <c r="A7175" s="3">
        <v>45278.844768518517</v>
      </c>
      <c r="B7175">
        <v>6.782</v>
      </c>
    </row>
    <row r="7176" spans="1:2" x14ac:dyDescent="0.3">
      <c r="A7176" s="3">
        <v>45278.855185185188</v>
      </c>
      <c r="B7176">
        <v>6.78</v>
      </c>
    </row>
    <row r="7177" spans="1:2" x14ac:dyDescent="0.3">
      <c r="A7177" s="3">
        <v>45278.865601851852</v>
      </c>
      <c r="B7177">
        <v>6.7789999999999999</v>
      </c>
    </row>
    <row r="7178" spans="1:2" x14ac:dyDescent="0.3">
      <c r="A7178" s="3">
        <v>45278.876018518517</v>
      </c>
      <c r="B7178">
        <v>6.7709999999999999</v>
      </c>
    </row>
    <row r="7179" spans="1:2" x14ac:dyDescent="0.3">
      <c r="A7179" s="3">
        <v>45278.886435185188</v>
      </c>
      <c r="B7179">
        <v>6.7679999999999998</v>
      </c>
    </row>
    <row r="7180" spans="1:2" x14ac:dyDescent="0.3">
      <c r="A7180" s="3">
        <v>45278.896851851852</v>
      </c>
      <c r="B7180">
        <v>6.7640000000000002</v>
      </c>
    </row>
    <row r="7181" spans="1:2" x14ac:dyDescent="0.3">
      <c r="A7181" s="3">
        <v>45278.907268518517</v>
      </c>
      <c r="B7181">
        <v>6.7629999999999999</v>
      </c>
    </row>
    <row r="7182" spans="1:2" x14ac:dyDescent="0.3">
      <c r="A7182" s="3">
        <v>45278.917685185188</v>
      </c>
      <c r="B7182">
        <v>6.7619999999999996</v>
      </c>
    </row>
    <row r="7183" spans="1:2" x14ac:dyDescent="0.3">
      <c r="A7183" s="3">
        <v>45278.928101851852</v>
      </c>
      <c r="B7183">
        <v>6.7590000000000003</v>
      </c>
    </row>
    <row r="7184" spans="1:2" x14ac:dyDescent="0.3">
      <c r="A7184" s="3">
        <v>45278.938518518517</v>
      </c>
      <c r="B7184">
        <v>6.7569999999999997</v>
      </c>
    </row>
    <row r="7185" spans="1:2" x14ac:dyDescent="0.3">
      <c r="A7185" s="3">
        <v>45278.948935185188</v>
      </c>
      <c r="B7185">
        <v>6.7560000000000002</v>
      </c>
    </row>
    <row r="7186" spans="1:2" x14ac:dyDescent="0.3">
      <c r="A7186" s="3">
        <v>45278.959351851852</v>
      </c>
      <c r="B7186">
        <v>6.7549999999999999</v>
      </c>
    </row>
    <row r="7187" spans="1:2" x14ac:dyDescent="0.3">
      <c r="A7187" s="3">
        <v>45278.969768518517</v>
      </c>
      <c r="B7187">
        <v>6.7560000000000002</v>
      </c>
    </row>
    <row r="7188" spans="1:2" x14ac:dyDescent="0.3">
      <c r="A7188" s="3">
        <v>45278.980185185188</v>
      </c>
      <c r="B7188">
        <v>6.7560000000000002</v>
      </c>
    </row>
    <row r="7189" spans="1:2" x14ac:dyDescent="0.3">
      <c r="A7189" s="3">
        <v>45278.990601851852</v>
      </c>
      <c r="B7189">
        <v>6.7560000000000002</v>
      </c>
    </row>
    <row r="7190" spans="1:2" x14ac:dyDescent="0.3">
      <c r="A7190" s="3">
        <v>45279.001018518517</v>
      </c>
      <c r="B7190">
        <v>6.7539999999999996</v>
      </c>
    </row>
    <row r="7191" spans="1:2" x14ac:dyDescent="0.3">
      <c r="A7191" s="3">
        <v>45279.011435185188</v>
      </c>
      <c r="B7191">
        <v>6.7560000000000002</v>
      </c>
    </row>
    <row r="7192" spans="1:2" x14ac:dyDescent="0.3">
      <c r="A7192" s="3">
        <v>45279.021851851852</v>
      </c>
      <c r="B7192">
        <v>6.7560000000000002</v>
      </c>
    </row>
    <row r="7193" spans="1:2" x14ac:dyDescent="0.3">
      <c r="A7193" s="3">
        <v>45279.032268518517</v>
      </c>
      <c r="B7193">
        <v>6.7549999999999999</v>
      </c>
    </row>
    <row r="7194" spans="1:2" x14ac:dyDescent="0.3">
      <c r="A7194" s="3">
        <v>45279.042685185188</v>
      </c>
      <c r="B7194">
        <v>6.76</v>
      </c>
    </row>
    <row r="7195" spans="1:2" x14ac:dyDescent="0.3">
      <c r="A7195" s="3">
        <v>45279.053101851852</v>
      </c>
      <c r="B7195">
        <v>6.7619999999999996</v>
      </c>
    </row>
    <row r="7196" spans="1:2" x14ac:dyDescent="0.3">
      <c r="A7196" s="3">
        <v>45279.063518518517</v>
      </c>
      <c r="B7196">
        <v>6.7629999999999999</v>
      </c>
    </row>
    <row r="7197" spans="1:2" x14ac:dyDescent="0.3">
      <c r="A7197" s="3">
        <v>45279.073935185188</v>
      </c>
      <c r="B7197">
        <v>6.7590000000000003</v>
      </c>
    </row>
    <row r="7198" spans="1:2" x14ac:dyDescent="0.3">
      <c r="A7198" s="3">
        <v>45279.084351851852</v>
      </c>
      <c r="B7198">
        <v>6.7560000000000002</v>
      </c>
    </row>
    <row r="7199" spans="1:2" x14ac:dyDescent="0.3">
      <c r="A7199" s="3">
        <v>45279.094768518517</v>
      </c>
      <c r="B7199">
        <v>6.7560000000000002</v>
      </c>
    </row>
    <row r="7200" spans="1:2" x14ac:dyDescent="0.3">
      <c r="A7200" s="3">
        <v>45279.105185185188</v>
      </c>
      <c r="B7200">
        <v>6.7469999999999999</v>
      </c>
    </row>
    <row r="7201" spans="1:2" x14ac:dyDescent="0.3">
      <c r="A7201" s="3">
        <v>45279.115601851852</v>
      </c>
      <c r="B7201">
        <v>6.7409999999999997</v>
      </c>
    </row>
    <row r="7202" spans="1:2" x14ac:dyDescent="0.3">
      <c r="A7202" s="3">
        <v>45279.126018518517</v>
      </c>
      <c r="B7202">
        <v>6.7439999999999998</v>
      </c>
    </row>
    <row r="7203" spans="1:2" x14ac:dyDescent="0.3">
      <c r="A7203" s="3">
        <v>45279.136435185188</v>
      </c>
      <c r="B7203">
        <v>6.742</v>
      </c>
    </row>
    <row r="7204" spans="1:2" x14ac:dyDescent="0.3">
      <c r="A7204" s="3">
        <v>45279.146851851852</v>
      </c>
      <c r="B7204">
        <v>6.7329999999999997</v>
      </c>
    </row>
    <row r="7205" spans="1:2" x14ac:dyDescent="0.3">
      <c r="A7205" s="3">
        <v>45279.157268518517</v>
      </c>
      <c r="B7205">
        <v>6.7309999999999999</v>
      </c>
    </row>
    <row r="7206" spans="1:2" x14ac:dyDescent="0.3">
      <c r="A7206" s="3">
        <v>45279.167685185188</v>
      </c>
      <c r="B7206">
        <v>6.726</v>
      </c>
    </row>
    <row r="7207" spans="1:2" x14ac:dyDescent="0.3">
      <c r="A7207" s="3">
        <v>45279.178101851852</v>
      </c>
      <c r="B7207">
        <v>6.702</v>
      </c>
    </row>
    <row r="7208" spans="1:2" x14ac:dyDescent="0.3">
      <c r="A7208" s="3">
        <v>45279.188518518517</v>
      </c>
      <c r="B7208">
        <v>6.7009999999999996</v>
      </c>
    </row>
    <row r="7209" spans="1:2" x14ac:dyDescent="0.3">
      <c r="A7209" s="3">
        <v>45279.198935185188</v>
      </c>
      <c r="B7209">
        <v>6.7060000000000004</v>
      </c>
    </row>
    <row r="7210" spans="1:2" x14ac:dyDescent="0.3">
      <c r="A7210" s="3">
        <v>45279.209351851852</v>
      </c>
      <c r="B7210">
        <v>6.694</v>
      </c>
    </row>
    <row r="7211" spans="1:2" x14ac:dyDescent="0.3">
      <c r="A7211" s="3">
        <v>45279.219768518517</v>
      </c>
      <c r="B7211">
        <v>6.6989999999999998</v>
      </c>
    </row>
    <row r="7212" spans="1:2" x14ac:dyDescent="0.3">
      <c r="A7212" s="3">
        <v>45279.230185185188</v>
      </c>
      <c r="B7212">
        <v>6.694</v>
      </c>
    </row>
    <row r="7213" spans="1:2" x14ac:dyDescent="0.3">
      <c r="A7213" s="3">
        <v>45279.240601851852</v>
      </c>
      <c r="B7213">
        <v>6.694</v>
      </c>
    </row>
    <row r="7214" spans="1:2" x14ac:dyDescent="0.3">
      <c r="A7214" s="3">
        <v>45279.251018518517</v>
      </c>
      <c r="B7214">
        <v>6.6959999999999997</v>
      </c>
    </row>
    <row r="7215" spans="1:2" x14ac:dyDescent="0.3">
      <c r="A7215" s="3">
        <v>45279.261435185188</v>
      </c>
      <c r="B7215">
        <v>6.6950000000000003</v>
      </c>
    </row>
    <row r="7216" spans="1:2" x14ac:dyDescent="0.3">
      <c r="A7216" s="3">
        <v>45279.271851851852</v>
      </c>
      <c r="B7216">
        <v>6.6929999999999996</v>
      </c>
    </row>
    <row r="7217" spans="1:2" x14ac:dyDescent="0.3">
      <c r="A7217" s="3">
        <v>45279.282268518517</v>
      </c>
      <c r="B7217">
        <v>6.6909999999999998</v>
      </c>
    </row>
    <row r="7218" spans="1:2" x14ac:dyDescent="0.3">
      <c r="A7218" s="3">
        <v>45279.292685185188</v>
      </c>
      <c r="B7218">
        <v>6.69</v>
      </c>
    </row>
    <row r="7219" spans="1:2" x14ac:dyDescent="0.3">
      <c r="A7219" s="3">
        <v>45279.303101851852</v>
      </c>
      <c r="B7219">
        <v>6.6909999999999998</v>
      </c>
    </row>
    <row r="7220" spans="1:2" x14ac:dyDescent="0.3">
      <c r="A7220" s="3">
        <v>45279.313518518517</v>
      </c>
      <c r="B7220">
        <v>6.6909999999999998</v>
      </c>
    </row>
    <row r="7221" spans="1:2" x14ac:dyDescent="0.3">
      <c r="A7221" s="3">
        <v>45279.323935185188</v>
      </c>
      <c r="B7221">
        <v>6.69</v>
      </c>
    </row>
    <row r="7222" spans="1:2" x14ac:dyDescent="0.3">
      <c r="A7222" s="3">
        <v>45279.334351851852</v>
      </c>
      <c r="B7222">
        <v>6.69</v>
      </c>
    </row>
    <row r="7223" spans="1:2" x14ac:dyDescent="0.3">
      <c r="A7223" s="3">
        <v>45279.344768518517</v>
      </c>
      <c r="B7223">
        <v>6.6859999999999999</v>
      </c>
    </row>
    <row r="7224" spans="1:2" x14ac:dyDescent="0.3">
      <c r="A7224" s="3">
        <v>45279.355185185188</v>
      </c>
      <c r="B7224">
        <v>6.6879999999999997</v>
      </c>
    </row>
    <row r="7225" spans="1:2" x14ac:dyDescent="0.3">
      <c r="A7225" s="3">
        <v>45279.365601851852</v>
      </c>
      <c r="B7225">
        <v>6.6849999999999996</v>
      </c>
    </row>
    <row r="7226" spans="1:2" x14ac:dyDescent="0.3">
      <c r="A7226" s="3">
        <v>45279.376018518517</v>
      </c>
      <c r="B7226">
        <v>6.6829999999999998</v>
      </c>
    </row>
    <row r="7227" spans="1:2" x14ac:dyDescent="0.3">
      <c r="A7227" s="3">
        <v>45279.386435185188</v>
      </c>
      <c r="B7227">
        <v>6.6849999999999996</v>
      </c>
    </row>
    <row r="7228" spans="1:2" x14ac:dyDescent="0.3">
      <c r="A7228" s="3">
        <v>45279.396851851852</v>
      </c>
      <c r="B7228">
        <v>6.6870000000000003</v>
      </c>
    </row>
    <row r="7229" spans="1:2" x14ac:dyDescent="0.3">
      <c r="A7229" s="3">
        <v>45279.407268518517</v>
      </c>
      <c r="B7229">
        <v>6.6859999999999999</v>
      </c>
    </row>
    <row r="7230" spans="1:2" x14ac:dyDescent="0.3">
      <c r="A7230" s="3">
        <v>45279.417685185188</v>
      </c>
      <c r="B7230">
        <v>6.6820000000000004</v>
      </c>
    </row>
    <row r="7231" spans="1:2" x14ac:dyDescent="0.3">
      <c r="A7231" s="3">
        <v>45279.428101851852</v>
      </c>
      <c r="B7231">
        <v>6.681</v>
      </c>
    </row>
    <row r="7232" spans="1:2" x14ac:dyDescent="0.3">
      <c r="A7232" s="3">
        <v>45279.438518518517</v>
      </c>
      <c r="B7232">
        <v>6.6760000000000002</v>
      </c>
    </row>
    <row r="7233" spans="1:2" x14ac:dyDescent="0.3">
      <c r="A7233" s="3">
        <v>45279.448935185188</v>
      </c>
      <c r="B7233">
        <v>6.6769999999999996</v>
      </c>
    </row>
    <row r="7234" spans="1:2" x14ac:dyDescent="0.3">
      <c r="A7234" s="3">
        <v>45279.459351851852</v>
      </c>
      <c r="B7234">
        <v>6.681</v>
      </c>
    </row>
    <row r="7235" spans="1:2" x14ac:dyDescent="0.3">
      <c r="A7235" s="3">
        <v>45279.469768518517</v>
      </c>
      <c r="B7235">
        <v>6.6829999999999998</v>
      </c>
    </row>
    <row r="7236" spans="1:2" x14ac:dyDescent="0.3">
      <c r="A7236" s="3">
        <v>45279.480185185188</v>
      </c>
      <c r="B7236">
        <v>6.6840000000000002</v>
      </c>
    </row>
    <row r="7237" spans="1:2" x14ac:dyDescent="0.3">
      <c r="A7237" s="3">
        <v>45279.490601851852</v>
      </c>
      <c r="B7237">
        <v>6.6870000000000003</v>
      </c>
    </row>
    <row r="7238" spans="1:2" x14ac:dyDescent="0.3">
      <c r="A7238" s="3">
        <v>45279.501018518517</v>
      </c>
      <c r="B7238">
        <v>6.6870000000000003</v>
      </c>
    </row>
    <row r="7239" spans="1:2" x14ac:dyDescent="0.3">
      <c r="A7239" s="3">
        <v>45279.511435185188</v>
      </c>
      <c r="B7239">
        <v>6.6950000000000003</v>
      </c>
    </row>
    <row r="7240" spans="1:2" x14ac:dyDescent="0.3">
      <c r="A7240" s="3">
        <v>45279.521851851852</v>
      </c>
      <c r="B7240">
        <v>6.6950000000000003</v>
      </c>
    </row>
    <row r="7241" spans="1:2" x14ac:dyDescent="0.3">
      <c r="A7241" s="3">
        <v>45279.532268518517</v>
      </c>
      <c r="B7241">
        <v>6.6950000000000003</v>
      </c>
    </row>
    <row r="7242" spans="1:2" x14ac:dyDescent="0.3">
      <c r="A7242" s="3">
        <v>45279.542685185188</v>
      </c>
      <c r="B7242">
        <v>6.6959999999999997</v>
      </c>
    </row>
    <row r="7243" spans="1:2" x14ac:dyDescent="0.3">
      <c r="A7243" s="3">
        <v>45279.553101851852</v>
      </c>
      <c r="B7243">
        <v>6.6989999999999998</v>
      </c>
    </row>
    <row r="7244" spans="1:2" x14ac:dyDescent="0.3">
      <c r="A7244" s="3">
        <v>45279.563518518517</v>
      </c>
      <c r="B7244">
        <v>6.7</v>
      </c>
    </row>
    <row r="7245" spans="1:2" x14ac:dyDescent="0.3">
      <c r="A7245" s="3">
        <v>45279.573935185188</v>
      </c>
      <c r="B7245">
        <v>6.7</v>
      </c>
    </row>
    <row r="7246" spans="1:2" x14ac:dyDescent="0.3">
      <c r="A7246" s="3">
        <v>45279.584351851852</v>
      </c>
      <c r="B7246">
        <v>6.7009999999999996</v>
      </c>
    </row>
    <row r="7247" spans="1:2" x14ac:dyDescent="0.3">
      <c r="A7247" s="3">
        <v>45279.594768518517</v>
      </c>
      <c r="B7247">
        <v>6.7</v>
      </c>
    </row>
    <row r="7248" spans="1:2" x14ac:dyDescent="0.3">
      <c r="A7248" s="3">
        <v>45279.605185185188</v>
      </c>
      <c r="B7248">
        <v>6.702</v>
      </c>
    </row>
    <row r="7249" spans="1:2" x14ac:dyDescent="0.3">
      <c r="A7249" s="3">
        <v>45279.615601851852</v>
      </c>
      <c r="B7249">
        <v>6.702</v>
      </c>
    </row>
    <row r="7250" spans="1:2" x14ac:dyDescent="0.3">
      <c r="A7250" s="3">
        <v>45279.626018518517</v>
      </c>
      <c r="B7250">
        <v>6.7050000000000001</v>
      </c>
    </row>
    <row r="7251" spans="1:2" x14ac:dyDescent="0.3">
      <c r="A7251" s="3">
        <v>45279.636435185188</v>
      </c>
      <c r="B7251">
        <v>6.7060000000000004</v>
      </c>
    </row>
    <row r="7252" spans="1:2" x14ac:dyDescent="0.3">
      <c r="A7252" s="3">
        <v>45279.646851851852</v>
      </c>
      <c r="B7252">
        <v>6.7069999999999999</v>
      </c>
    </row>
    <row r="7253" spans="1:2" x14ac:dyDescent="0.3">
      <c r="A7253" s="3">
        <v>45279.657268518517</v>
      </c>
      <c r="B7253">
        <v>6.7069999999999999</v>
      </c>
    </row>
    <row r="7254" spans="1:2" x14ac:dyDescent="0.3">
      <c r="A7254" s="3">
        <v>45279.667685185188</v>
      </c>
      <c r="B7254">
        <v>6.7080000000000002</v>
      </c>
    </row>
    <row r="7255" spans="1:2" x14ac:dyDescent="0.3">
      <c r="A7255" s="3">
        <v>45279.678101851852</v>
      </c>
      <c r="B7255">
        <v>6.7089999999999996</v>
      </c>
    </row>
    <row r="7256" spans="1:2" x14ac:dyDescent="0.3">
      <c r="A7256" s="3">
        <v>45279.688518518517</v>
      </c>
      <c r="B7256">
        <v>6.71</v>
      </c>
    </row>
    <row r="7257" spans="1:2" x14ac:dyDescent="0.3">
      <c r="A7257" s="3">
        <v>45279.698935185188</v>
      </c>
      <c r="B7257">
        <v>6.7130000000000001</v>
      </c>
    </row>
    <row r="7258" spans="1:2" x14ac:dyDescent="0.3">
      <c r="A7258" s="3">
        <v>45279.709351851852</v>
      </c>
      <c r="B7258">
        <v>6.7140000000000004</v>
      </c>
    </row>
    <row r="7259" spans="1:2" x14ac:dyDescent="0.3">
      <c r="A7259" s="3">
        <v>45279.719768518517</v>
      </c>
      <c r="B7259">
        <v>6.7110000000000003</v>
      </c>
    </row>
    <row r="7260" spans="1:2" x14ac:dyDescent="0.3">
      <c r="A7260" s="3">
        <v>45279.730185185188</v>
      </c>
      <c r="B7260">
        <v>6.7130000000000001</v>
      </c>
    </row>
    <row r="7261" spans="1:2" x14ac:dyDescent="0.3">
      <c r="A7261" s="3">
        <v>45279.740601851852</v>
      </c>
      <c r="B7261">
        <v>6.7130000000000001</v>
      </c>
    </row>
    <row r="7262" spans="1:2" x14ac:dyDescent="0.3">
      <c r="A7262" s="3">
        <v>45279.751018518517</v>
      </c>
      <c r="B7262">
        <v>6.7149999999999999</v>
      </c>
    </row>
    <row r="7263" spans="1:2" x14ac:dyDescent="0.3">
      <c r="A7263" s="3">
        <v>45279.761435185188</v>
      </c>
      <c r="B7263">
        <v>6.718</v>
      </c>
    </row>
    <row r="7264" spans="1:2" x14ac:dyDescent="0.3">
      <c r="A7264" s="3">
        <v>45279.771851851852</v>
      </c>
      <c r="B7264">
        <v>6.718</v>
      </c>
    </row>
    <row r="7265" spans="1:2" x14ac:dyDescent="0.3">
      <c r="A7265" s="3">
        <v>45279.782268518517</v>
      </c>
      <c r="B7265">
        <v>6.718</v>
      </c>
    </row>
    <row r="7266" spans="1:2" x14ac:dyDescent="0.3">
      <c r="A7266" s="3">
        <v>45279.792685185188</v>
      </c>
      <c r="B7266">
        <v>6.7149999999999999</v>
      </c>
    </row>
    <row r="7267" spans="1:2" x14ac:dyDescent="0.3">
      <c r="A7267" s="3">
        <v>45279.803101851852</v>
      </c>
      <c r="B7267">
        <v>6.7140000000000004</v>
      </c>
    </row>
    <row r="7268" spans="1:2" x14ac:dyDescent="0.3">
      <c r="A7268" s="3">
        <v>45279.813518518517</v>
      </c>
      <c r="B7268">
        <v>6.7140000000000004</v>
      </c>
    </row>
    <row r="7269" spans="1:2" x14ac:dyDescent="0.3">
      <c r="A7269" s="3">
        <v>45279.823935185188</v>
      </c>
      <c r="B7269">
        <v>6.7130000000000001</v>
      </c>
    </row>
    <row r="7270" spans="1:2" x14ac:dyDescent="0.3">
      <c r="A7270" s="3">
        <v>45279.834351851852</v>
      </c>
      <c r="B7270">
        <v>6.7089999999999996</v>
      </c>
    </row>
    <row r="7271" spans="1:2" x14ac:dyDescent="0.3">
      <c r="A7271" s="3">
        <v>45279.844768518517</v>
      </c>
      <c r="B7271">
        <v>6.7080000000000002</v>
      </c>
    </row>
    <row r="7272" spans="1:2" x14ac:dyDescent="0.3">
      <c r="A7272" s="3">
        <v>45279.855185185188</v>
      </c>
      <c r="B7272">
        <v>6.7119999999999997</v>
      </c>
    </row>
    <row r="7273" spans="1:2" x14ac:dyDescent="0.3">
      <c r="A7273" s="3">
        <v>45279.865601851852</v>
      </c>
      <c r="B7273">
        <v>6.7149999999999999</v>
      </c>
    </row>
    <row r="7274" spans="1:2" x14ac:dyDescent="0.3">
      <c r="A7274" s="3">
        <v>45279.876018518517</v>
      </c>
      <c r="B7274">
        <v>6.7169999999999996</v>
      </c>
    </row>
    <row r="7275" spans="1:2" x14ac:dyDescent="0.3">
      <c r="A7275" s="3">
        <v>45279.886435185188</v>
      </c>
      <c r="B7275">
        <v>6.7190000000000003</v>
      </c>
    </row>
    <row r="7276" spans="1:2" x14ac:dyDescent="0.3">
      <c r="A7276" s="3">
        <v>45279.896851851852</v>
      </c>
      <c r="B7276">
        <v>6.7140000000000004</v>
      </c>
    </row>
    <row r="7277" spans="1:2" x14ac:dyDescent="0.3">
      <c r="A7277" s="3">
        <v>45279.907268518517</v>
      </c>
      <c r="B7277">
        <v>6.7160000000000002</v>
      </c>
    </row>
    <row r="7278" spans="1:2" x14ac:dyDescent="0.3">
      <c r="A7278" s="3">
        <v>45279.917685185188</v>
      </c>
      <c r="B7278">
        <v>6.72</v>
      </c>
    </row>
    <row r="7279" spans="1:2" x14ac:dyDescent="0.3">
      <c r="A7279" s="3">
        <v>45279.928101851852</v>
      </c>
      <c r="B7279">
        <v>6.7149999999999999</v>
      </c>
    </row>
    <row r="7280" spans="1:2" x14ac:dyDescent="0.3">
      <c r="A7280" s="3">
        <v>45279.938518518517</v>
      </c>
      <c r="B7280">
        <v>6.718</v>
      </c>
    </row>
    <row r="7281" spans="1:2" x14ac:dyDescent="0.3">
      <c r="A7281" s="3">
        <v>45279.948935185188</v>
      </c>
      <c r="B7281">
        <v>6.72</v>
      </c>
    </row>
    <row r="7282" spans="1:2" x14ac:dyDescent="0.3">
      <c r="A7282" s="3">
        <v>45279.959351851852</v>
      </c>
      <c r="B7282">
        <v>6.72</v>
      </c>
    </row>
    <row r="7283" spans="1:2" x14ac:dyDescent="0.3">
      <c r="A7283" s="3">
        <v>45279.969768518517</v>
      </c>
      <c r="B7283">
        <v>6.7210000000000001</v>
      </c>
    </row>
    <row r="7284" spans="1:2" x14ac:dyDescent="0.3">
      <c r="A7284" s="3">
        <v>45279.980185185188</v>
      </c>
      <c r="B7284">
        <v>6.7229999999999999</v>
      </c>
    </row>
    <row r="7285" spans="1:2" x14ac:dyDescent="0.3">
      <c r="A7285" s="3">
        <v>45279.990601851852</v>
      </c>
      <c r="B7285">
        <v>6.7320000000000002</v>
      </c>
    </row>
    <row r="7286" spans="1:2" x14ac:dyDescent="0.3">
      <c r="A7286" s="3">
        <v>45280.001018518517</v>
      </c>
      <c r="B7286">
        <v>6.7370000000000001</v>
      </c>
    </row>
    <row r="7287" spans="1:2" x14ac:dyDescent="0.3">
      <c r="A7287" s="3">
        <v>45280.011435185188</v>
      </c>
      <c r="B7287">
        <v>6.7430000000000003</v>
      </c>
    </row>
    <row r="7288" spans="1:2" x14ac:dyDescent="0.3">
      <c r="A7288" s="3">
        <v>45280.021851851852</v>
      </c>
      <c r="B7288">
        <v>6.7480000000000002</v>
      </c>
    </row>
    <row r="7289" spans="1:2" x14ac:dyDescent="0.3">
      <c r="A7289" s="3">
        <v>45280.032268518517</v>
      </c>
      <c r="B7289">
        <v>6.7350000000000003</v>
      </c>
    </row>
    <row r="7290" spans="1:2" x14ac:dyDescent="0.3">
      <c r="A7290" s="3">
        <v>45280.042685185188</v>
      </c>
      <c r="B7290">
        <v>6.726</v>
      </c>
    </row>
    <row r="7291" spans="1:2" x14ac:dyDescent="0.3">
      <c r="A7291" s="3">
        <v>45280.053101851852</v>
      </c>
      <c r="B7291">
        <v>6.718</v>
      </c>
    </row>
    <row r="7292" spans="1:2" x14ac:dyDescent="0.3">
      <c r="A7292" s="3">
        <v>45280.063518518517</v>
      </c>
      <c r="B7292">
        <v>6.7169999999999996</v>
      </c>
    </row>
    <row r="7293" spans="1:2" x14ac:dyDescent="0.3">
      <c r="A7293" s="3">
        <v>45280.073935185188</v>
      </c>
      <c r="B7293">
        <v>6.7089999999999996</v>
      </c>
    </row>
    <row r="7294" spans="1:2" x14ac:dyDescent="0.3">
      <c r="A7294" s="3">
        <v>45280.084351851852</v>
      </c>
      <c r="B7294">
        <v>6.7050000000000001</v>
      </c>
    </row>
    <row r="7295" spans="1:2" x14ac:dyDescent="0.3">
      <c r="A7295" s="3">
        <v>45280.094768518517</v>
      </c>
      <c r="B7295">
        <v>6.6970000000000001</v>
      </c>
    </row>
    <row r="7296" spans="1:2" x14ac:dyDescent="0.3">
      <c r="A7296" s="3">
        <v>45280.105185185188</v>
      </c>
      <c r="B7296">
        <v>6.7030000000000003</v>
      </c>
    </row>
    <row r="7297" spans="1:2" x14ac:dyDescent="0.3">
      <c r="A7297" s="3">
        <v>45280.115601851852</v>
      </c>
      <c r="B7297">
        <v>6.7039999999999997</v>
      </c>
    </row>
    <row r="7298" spans="1:2" x14ac:dyDescent="0.3">
      <c r="A7298" s="3">
        <v>45280.126018518517</v>
      </c>
      <c r="B7298">
        <v>6.6989999999999998</v>
      </c>
    </row>
    <row r="7299" spans="1:2" x14ac:dyDescent="0.3">
      <c r="A7299" s="3">
        <v>45280.136435185188</v>
      </c>
      <c r="B7299">
        <v>6.694</v>
      </c>
    </row>
    <row r="7300" spans="1:2" x14ac:dyDescent="0.3">
      <c r="A7300" s="3">
        <v>45280.146851851852</v>
      </c>
      <c r="B7300">
        <v>6.6879999999999997</v>
      </c>
    </row>
    <row r="7301" spans="1:2" x14ac:dyDescent="0.3">
      <c r="A7301" s="3">
        <v>45280.157268518517</v>
      </c>
      <c r="B7301">
        <v>6.69</v>
      </c>
    </row>
    <row r="7302" spans="1:2" x14ac:dyDescent="0.3">
      <c r="A7302" s="3">
        <v>45280.167685185188</v>
      </c>
      <c r="B7302">
        <v>6.69</v>
      </c>
    </row>
    <row r="7303" spans="1:2" x14ac:dyDescent="0.3">
      <c r="A7303" s="3">
        <v>45280.178101851852</v>
      </c>
      <c r="B7303">
        <v>6.6909999999999998</v>
      </c>
    </row>
    <row r="7304" spans="1:2" x14ac:dyDescent="0.3">
      <c r="A7304" s="3">
        <v>45280.188518518517</v>
      </c>
      <c r="B7304">
        <v>6.6870000000000003</v>
      </c>
    </row>
    <row r="7305" spans="1:2" x14ac:dyDescent="0.3">
      <c r="A7305" s="3">
        <v>45280.198935185188</v>
      </c>
      <c r="B7305">
        <v>6.6879999999999997</v>
      </c>
    </row>
    <row r="7306" spans="1:2" x14ac:dyDescent="0.3">
      <c r="A7306" s="3">
        <v>45280.209351851852</v>
      </c>
      <c r="B7306">
        <v>6.6879999999999997</v>
      </c>
    </row>
    <row r="7307" spans="1:2" x14ac:dyDescent="0.3">
      <c r="A7307" s="3">
        <v>45280.219768518517</v>
      </c>
      <c r="B7307">
        <v>6.6870000000000003</v>
      </c>
    </row>
    <row r="7308" spans="1:2" x14ac:dyDescent="0.3">
      <c r="A7308" s="3">
        <v>45280.230185185188</v>
      </c>
      <c r="B7308">
        <v>6.6840000000000002</v>
      </c>
    </row>
    <row r="7309" spans="1:2" x14ac:dyDescent="0.3">
      <c r="A7309" s="3">
        <v>45280.240601851852</v>
      </c>
      <c r="B7309">
        <v>6.6849999999999996</v>
      </c>
    </row>
    <row r="7310" spans="1:2" x14ac:dyDescent="0.3">
      <c r="A7310" s="3">
        <v>45280.251018518517</v>
      </c>
      <c r="B7310">
        <v>6.6820000000000004</v>
      </c>
    </row>
    <row r="7311" spans="1:2" x14ac:dyDescent="0.3">
      <c r="A7311" s="3">
        <v>45280.261435185188</v>
      </c>
      <c r="B7311">
        <v>6.6760000000000002</v>
      </c>
    </row>
    <row r="7312" spans="1:2" x14ac:dyDescent="0.3">
      <c r="A7312" s="3">
        <v>45280.271851851852</v>
      </c>
      <c r="B7312">
        <v>6.6740000000000004</v>
      </c>
    </row>
    <row r="7313" spans="1:2" x14ac:dyDescent="0.3">
      <c r="A7313" s="3">
        <v>45280.282268518517</v>
      </c>
      <c r="B7313">
        <v>6.6719999999999997</v>
      </c>
    </row>
    <row r="7314" spans="1:2" x14ac:dyDescent="0.3">
      <c r="A7314" s="3">
        <v>45280.292685185188</v>
      </c>
      <c r="B7314">
        <v>6.67</v>
      </c>
    </row>
    <row r="7315" spans="1:2" x14ac:dyDescent="0.3">
      <c r="A7315" s="3">
        <v>45280.303101851852</v>
      </c>
      <c r="B7315">
        <v>6.6609999999999996</v>
      </c>
    </row>
    <row r="7316" spans="1:2" x14ac:dyDescent="0.3">
      <c r="A7316" s="3">
        <v>45280.313518518517</v>
      </c>
      <c r="B7316">
        <v>6.6609999999999996</v>
      </c>
    </row>
    <row r="7317" spans="1:2" x14ac:dyDescent="0.3">
      <c r="A7317" s="3">
        <v>45280.323935185188</v>
      </c>
      <c r="B7317">
        <v>6.6539999999999999</v>
      </c>
    </row>
    <row r="7318" spans="1:2" x14ac:dyDescent="0.3">
      <c r="A7318" s="3">
        <v>45280.334351851852</v>
      </c>
      <c r="B7318">
        <v>6.657</v>
      </c>
    </row>
    <row r="7319" spans="1:2" x14ac:dyDescent="0.3">
      <c r="A7319" s="3">
        <v>45280.344768518517</v>
      </c>
      <c r="B7319">
        <v>6.6609999999999996</v>
      </c>
    </row>
    <row r="7320" spans="1:2" x14ac:dyDescent="0.3">
      <c r="A7320" s="3">
        <v>45280.355185185188</v>
      </c>
      <c r="B7320">
        <v>6.6580000000000004</v>
      </c>
    </row>
    <row r="7321" spans="1:2" x14ac:dyDescent="0.3">
      <c r="A7321" s="3">
        <v>45280.365601851852</v>
      </c>
      <c r="B7321">
        <v>6.6529999999999996</v>
      </c>
    </row>
    <row r="7322" spans="1:2" x14ac:dyDescent="0.3">
      <c r="A7322" s="3">
        <v>45280.376018518517</v>
      </c>
      <c r="B7322">
        <v>6.6520000000000001</v>
      </c>
    </row>
    <row r="7323" spans="1:2" x14ac:dyDescent="0.3">
      <c r="A7323" s="3">
        <v>45280.386435185188</v>
      </c>
      <c r="B7323">
        <v>6.6539999999999999</v>
      </c>
    </row>
    <row r="7324" spans="1:2" x14ac:dyDescent="0.3">
      <c r="A7324" s="3">
        <v>45280.396851851852</v>
      </c>
      <c r="B7324">
        <v>6.6550000000000002</v>
      </c>
    </row>
    <row r="7325" spans="1:2" x14ac:dyDescent="0.3">
      <c r="A7325" s="3">
        <v>45280.407268518517</v>
      </c>
      <c r="B7325">
        <v>6.6420000000000003</v>
      </c>
    </row>
    <row r="7326" spans="1:2" x14ac:dyDescent="0.3">
      <c r="A7326" s="3">
        <v>45280.417685185188</v>
      </c>
      <c r="B7326">
        <v>6.6539999999999999</v>
      </c>
    </row>
    <row r="7327" spans="1:2" x14ac:dyDescent="0.3">
      <c r="A7327" s="3">
        <v>45280.428101851852</v>
      </c>
      <c r="B7327">
        <v>6.657</v>
      </c>
    </row>
    <row r="7328" spans="1:2" x14ac:dyDescent="0.3">
      <c r="A7328" s="3">
        <v>45280.438518518517</v>
      </c>
      <c r="B7328">
        <v>6.6520000000000001</v>
      </c>
    </row>
    <row r="7329" spans="1:2" x14ac:dyDescent="0.3">
      <c r="A7329" s="3">
        <v>45280.448935185188</v>
      </c>
      <c r="B7329">
        <v>6.6680000000000001</v>
      </c>
    </row>
    <row r="7330" spans="1:2" x14ac:dyDescent="0.3">
      <c r="A7330" s="3">
        <v>45280.459351851852</v>
      </c>
      <c r="B7330">
        <v>6.681</v>
      </c>
    </row>
    <row r="7331" spans="1:2" x14ac:dyDescent="0.3">
      <c r="A7331" s="3">
        <v>45280.469768518517</v>
      </c>
      <c r="B7331">
        <v>6.6909999999999998</v>
      </c>
    </row>
    <row r="7332" spans="1:2" x14ac:dyDescent="0.3">
      <c r="A7332" s="3">
        <v>45280.480185185188</v>
      </c>
      <c r="B7332">
        <v>6.7089999999999996</v>
      </c>
    </row>
    <row r="7333" spans="1:2" x14ac:dyDescent="0.3">
      <c r="A7333" s="3">
        <v>45280.490601851852</v>
      </c>
      <c r="B7333">
        <v>6.72</v>
      </c>
    </row>
    <row r="7334" spans="1:2" x14ac:dyDescent="0.3">
      <c r="A7334" s="3">
        <v>45280.501018518517</v>
      </c>
      <c r="B7334">
        <v>6.7229999999999999</v>
      </c>
    </row>
    <row r="7335" spans="1:2" x14ac:dyDescent="0.3">
      <c r="A7335" s="3">
        <v>45280.511435185188</v>
      </c>
      <c r="B7335">
        <v>6.7359999999999998</v>
      </c>
    </row>
    <row r="7336" spans="1:2" x14ac:dyDescent="0.3">
      <c r="A7336" s="3">
        <v>45280.521851851852</v>
      </c>
      <c r="B7336">
        <v>6.7389999999999999</v>
      </c>
    </row>
    <row r="7337" spans="1:2" x14ac:dyDescent="0.3">
      <c r="A7337" s="3">
        <v>45280.532268518517</v>
      </c>
      <c r="B7337">
        <v>6.7229999999999999</v>
      </c>
    </row>
    <row r="7338" spans="1:2" x14ac:dyDescent="0.3">
      <c r="A7338" s="3">
        <v>45280.542685185188</v>
      </c>
      <c r="B7338">
        <v>6.7229999999999999</v>
      </c>
    </row>
    <row r="7339" spans="1:2" x14ac:dyDescent="0.3">
      <c r="A7339" s="3">
        <v>45280.553101851852</v>
      </c>
      <c r="B7339">
        <v>6.72</v>
      </c>
    </row>
    <row r="7340" spans="1:2" x14ac:dyDescent="0.3">
      <c r="A7340" s="3">
        <v>45280.563518518517</v>
      </c>
      <c r="B7340">
        <v>6.7290000000000001</v>
      </c>
    </row>
    <row r="7341" spans="1:2" x14ac:dyDescent="0.3">
      <c r="A7341" s="3">
        <v>45280.573935185188</v>
      </c>
      <c r="B7341">
        <v>6.7240000000000002</v>
      </c>
    </row>
    <row r="7342" spans="1:2" x14ac:dyDescent="0.3">
      <c r="A7342" s="3">
        <v>45280.584351851852</v>
      </c>
      <c r="B7342">
        <v>6.7249999999999996</v>
      </c>
    </row>
    <row r="7343" spans="1:2" x14ac:dyDescent="0.3">
      <c r="A7343" s="3">
        <v>45280.594768518517</v>
      </c>
      <c r="B7343">
        <v>6.7240000000000002</v>
      </c>
    </row>
    <row r="7344" spans="1:2" x14ac:dyDescent="0.3">
      <c r="A7344" s="3">
        <v>45280.605185185188</v>
      </c>
      <c r="B7344">
        <v>6.726</v>
      </c>
    </row>
    <row r="7345" spans="1:2" x14ac:dyDescent="0.3">
      <c r="A7345" s="3">
        <v>45280.615601851852</v>
      </c>
      <c r="B7345">
        <v>6.7240000000000002</v>
      </c>
    </row>
    <row r="7346" spans="1:2" x14ac:dyDescent="0.3">
      <c r="A7346" s="3">
        <v>45280.626018518517</v>
      </c>
      <c r="B7346">
        <v>6.7270000000000003</v>
      </c>
    </row>
    <row r="7347" spans="1:2" x14ac:dyDescent="0.3">
      <c r="A7347" s="3">
        <v>45280.636435185188</v>
      </c>
      <c r="B7347">
        <v>6.7329999999999997</v>
      </c>
    </row>
    <row r="7348" spans="1:2" x14ac:dyDescent="0.3">
      <c r="A7348" s="3">
        <v>45280.646851851852</v>
      </c>
      <c r="B7348">
        <v>6.7329999999999997</v>
      </c>
    </row>
    <row r="7349" spans="1:2" x14ac:dyDescent="0.3">
      <c r="A7349" s="3">
        <v>45280.657268518517</v>
      </c>
      <c r="B7349">
        <v>6.7329999999999997</v>
      </c>
    </row>
    <row r="7350" spans="1:2" x14ac:dyDescent="0.3">
      <c r="A7350" s="3">
        <v>45280.667685185188</v>
      </c>
      <c r="B7350">
        <v>6.7309999999999999</v>
      </c>
    </row>
    <row r="7351" spans="1:2" x14ac:dyDescent="0.3">
      <c r="A7351" s="3">
        <v>45280.678101851852</v>
      </c>
      <c r="B7351">
        <v>6.7279999999999998</v>
      </c>
    </row>
    <row r="7352" spans="1:2" x14ac:dyDescent="0.3">
      <c r="A7352" s="3">
        <v>45280.688518518517</v>
      </c>
      <c r="B7352">
        <v>6.726</v>
      </c>
    </row>
    <row r="7353" spans="1:2" x14ac:dyDescent="0.3">
      <c r="A7353" s="3">
        <v>45280.698935185188</v>
      </c>
      <c r="B7353">
        <v>6.7270000000000003</v>
      </c>
    </row>
    <row r="7354" spans="1:2" x14ac:dyDescent="0.3">
      <c r="A7354" s="3">
        <v>45280.709351851852</v>
      </c>
      <c r="B7354">
        <v>6.7279999999999998</v>
      </c>
    </row>
    <row r="7355" spans="1:2" x14ac:dyDescent="0.3">
      <c r="A7355" s="3">
        <v>45280.719768518517</v>
      </c>
      <c r="B7355">
        <v>6.7329999999999997</v>
      </c>
    </row>
    <row r="7356" spans="1:2" x14ac:dyDescent="0.3">
      <c r="A7356" s="3">
        <v>45280.730185185188</v>
      </c>
      <c r="B7356">
        <v>6.7240000000000002</v>
      </c>
    </row>
    <row r="7357" spans="1:2" x14ac:dyDescent="0.3">
      <c r="A7357" s="3">
        <v>45280.740601851852</v>
      </c>
      <c r="B7357">
        <v>6.7320000000000002</v>
      </c>
    </row>
    <row r="7358" spans="1:2" x14ac:dyDescent="0.3">
      <c r="A7358" s="3">
        <v>45280.751018518517</v>
      </c>
      <c r="B7358">
        <v>6.7359999999999998</v>
      </c>
    </row>
    <row r="7359" spans="1:2" x14ac:dyDescent="0.3">
      <c r="A7359" s="3">
        <v>45280.761435185188</v>
      </c>
      <c r="B7359">
        <v>6.7389999999999999</v>
      </c>
    </row>
    <row r="7360" spans="1:2" x14ac:dyDescent="0.3">
      <c r="A7360" s="3">
        <v>45280.771851851852</v>
      </c>
      <c r="B7360">
        <v>6.7350000000000003</v>
      </c>
    </row>
    <row r="7361" spans="1:2" x14ac:dyDescent="0.3">
      <c r="A7361" s="3">
        <v>45280.782268518517</v>
      </c>
      <c r="B7361">
        <v>6.7370000000000001</v>
      </c>
    </row>
    <row r="7362" spans="1:2" x14ac:dyDescent="0.3">
      <c r="A7362" s="3">
        <v>45280.792685185188</v>
      </c>
      <c r="B7362">
        <v>6.7389999999999999</v>
      </c>
    </row>
    <row r="7363" spans="1:2" x14ac:dyDescent="0.3">
      <c r="A7363" s="3">
        <v>45280.803101851852</v>
      </c>
      <c r="B7363">
        <v>6.7430000000000003</v>
      </c>
    </row>
    <row r="7364" spans="1:2" x14ac:dyDescent="0.3">
      <c r="A7364" s="3">
        <v>45280.813518518517</v>
      </c>
      <c r="B7364">
        <v>6.7460000000000004</v>
      </c>
    </row>
    <row r="7365" spans="1:2" x14ac:dyDescent="0.3">
      <c r="A7365" s="3">
        <v>45280.823935185188</v>
      </c>
      <c r="B7365">
        <v>6.7469999999999999</v>
      </c>
    </row>
    <row r="7366" spans="1:2" x14ac:dyDescent="0.3">
      <c r="A7366" s="3">
        <v>45280.834351851852</v>
      </c>
      <c r="B7366">
        <v>6.7480000000000002</v>
      </c>
    </row>
    <row r="7367" spans="1:2" x14ac:dyDescent="0.3">
      <c r="A7367" s="3">
        <v>45280.844768518517</v>
      </c>
      <c r="B7367">
        <v>6.75</v>
      </c>
    </row>
    <row r="7368" spans="1:2" x14ac:dyDescent="0.3">
      <c r="A7368" s="3">
        <v>45280.855185185188</v>
      </c>
      <c r="B7368">
        <v>6.7510000000000003</v>
      </c>
    </row>
    <row r="7369" spans="1:2" x14ac:dyDescent="0.3">
      <c r="A7369" s="3">
        <v>45280.865601851852</v>
      </c>
      <c r="B7369">
        <v>6.7539999999999996</v>
      </c>
    </row>
    <row r="7370" spans="1:2" x14ac:dyDescent="0.3">
      <c r="A7370" s="3">
        <v>45280.876018518517</v>
      </c>
      <c r="B7370">
        <v>6.7539999999999996</v>
      </c>
    </row>
    <row r="7371" spans="1:2" x14ac:dyDescent="0.3">
      <c r="A7371" s="3">
        <v>45280.886435185188</v>
      </c>
      <c r="B7371">
        <v>6.7539999999999996</v>
      </c>
    </row>
    <row r="7372" spans="1:2" x14ac:dyDescent="0.3">
      <c r="A7372" s="3">
        <v>45280.896851851852</v>
      </c>
      <c r="B7372">
        <v>6.7560000000000002</v>
      </c>
    </row>
    <row r="7373" spans="1:2" x14ac:dyDescent="0.3">
      <c r="A7373" s="3">
        <v>45280.907268518517</v>
      </c>
      <c r="B7373">
        <v>6.7590000000000003</v>
      </c>
    </row>
    <row r="7374" spans="1:2" x14ac:dyDescent="0.3">
      <c r="A7374" s="3">
        <v>45280.917685185188</v>
      </c>
      <c r="B7374">
        <v>6.76</v>
      </c>
    </row>
    <row r="7375" spans="1:2" x14ac:dyDescent="0.3">
      <c r="A7375" s="3">
        <v>45280.928101851852</v>
      </c>
      <c r="B7375">
        <v>6.76</v>
      </c>
    </row>
    <row r="7376" spans="1:2" x14ac:dyDescent="0.3">
      <c r="A7376" s="3">
        <v>45280.938518518517</v>
      </c>
      <c r="B7376">
        <v>6.76</v>
      </c>
    </row>
    <row r="7377" spans="1:2" x14ac:dyDescent="0.3">
      <c r="A7377" s="3">
        <v>45280.948935185188</v>
      </c>
      <c r="B7377">
        <v>6.7619999999999996</v>
      </c>
    </row>
    <row r="7378" spans="1:2" x14ac:dyDescent="0.3">
      <c r="A7378" s="3">
        <v>45280.959351851852</v>
      </c>
      <c r="B7378">
        <v>6.7619999999999996</v>
      </c>
    </row>
    <row r="7379" spans="1:2" x14ac:dyDescent="0.3">
      <c r="A7379" s="3">
        <v>45280.969768518517</v>
      </c>
      <c r="B7379">
        <v>6.7670000000000003</v>
      </c>
    </row>
    <row r="7380" spans="1:2" x14ac:dyDescent="0.3">
      <c r="A7380" s="3">
        <v>45280.980185185188</v>
      </c>
      <c r="B7380">
        <v>6.7690000000000001</v>
      </c>
    </row>
    <row r="7381" spans="1:2" x14ac:dyDescent="0.3">
      <c r="A7381" s="3">
        <v>45280.990601851852</v>
      </c>
      <c r="B7381">
        <v>6.7629999999999999</v>
      </c>
    </row>
    <row r="7382" spans="1:2" x14ac:dyDescent="0.3">
      <c r="A7382" s="3">
        <v>45281.001018518517</v>
      </c>
      <c r="B7382">
        <v>6.77</v>
      </c>
    </row>
    <row r="7383" spans="1:2" x14ac:dyDescent="0.3">
      <c r="A7383" s="3">
        <v>45281.011435185188</v>
      </c>
      <c r="B7383">
        <v>6.77</v>
      </c>
    </row>
    <row r="7384" spans="1:2" x14ac:dyDescent="0.3">
      <c r="A7384" s="3">
        <v>45281.021851851852</v>
      </c>
      <c r="B7384">
        <v>6.7709999999999999</v>
      </c>
    </row>
    <row r="7385" spans="1:2" x14ac:dyDescent="0.3">
      <c r="A7385" s="3">
        <v>45281.032268518517</v>
      </c>
      <c r="B7385">
        <v>6.774</v>
      </c>
    </row>
    <row r="7386" spans="1:2" x14ac:dyDescent="0.3">
      <c r="A7386" s="3">
        <v>45281.042685185188</v>
      </c>
      <c r="B7386">
        <v>6.7750000000000004</v>
      </c>
    </row>
    <row r="7387" spans="1:2" x14ac:dyDescent="0.3">
      <c r="A7387" s="3">
        <v>45281.053101851852</v>
      </c>
      <c r="B7387">
        <v>6.7830000000000004</v>
      </c>
    </row>
    <row r="7388" spans="1:2" x14ac:dyDescent="0.3">
      <c r="A7388" s="3">
        <v>45281.063518518517</v>
      </c>
      <c r="B7388">
        <v>6.7859999999999996</v>
      </c>
    </row>
    <row r="7389" spans="1:2" x14ac:dyDescent="0.3">
      <c r="A7389" s="3">
        <v>45281.073935185188</v>
      </c>
      <c r="B7389">
        <v>6.7880000000000003</v>
      </c>
    </row>
    <row r="7390" spans="1:2" x14ac:dyDescent="0.3">
      <c r="A7390" s="3">
        <v>45281.084351851852</v>
      </c>
      <c r="B7390">
        <v>6.7839999999999998</v>
      </c>
    </row>
    <row r="7391" spans="1:2" x14ac:dyDescent="0.3">
      <c r="A7391" s="3">
        <v>45281.094768518517</v>
      </c>
      <c r="B7391">
        <v>6.7830000000000004</v>
      </c>
    </row>
    <row r="7392" spans="1:2" x14ac:dyDescent="0.3">
      <c r="A7392" s="3">
        <v>45281.105185185188</v>
      </c>
      <c r="B7392">
        <v>6.7919999999999998</v>
      </c>
    </row>
    <row r="7393" spans="1:2" x14ac:dyDescent="0.3">
      <c r="A7393" s="3">
        <v>45281.115601851852</v>
      </c>
      <c r="B7393">
        <v>6.7880000000000003</v>
      </c>
    </row>
    <row r="7394" spans="1:2" x14ac:dyDescent="0.3">
      <c r="A7394" s="3">
        <v>45281.126018518517</v>
      </c>
      <c r="B7394">
        <v>6.7830000000000004</v>
      </c>
    </row>
    <row r="7395" spans="1:2" x14ac:dyDescent="0.3">
      <c r="A7395" s="3">
        <v>45281.136435185188</v>
      </c>
      <c r="B7395">
        <v>6.7809999999999997</v>
      </c>
    </row>
    <row r="7396" spans="1:2" x14ac:dyDescent="0.3">
      <c r="A7396" s="3">
        <v>45281.146851851852</v>
      </c>
      <c r="B7396">
        <v>6.7830000000000004</v>
      </c>
    </row>
    <row r="7397" spans="1:2" x14ac:dyDescent="0.3">
      <c r="A7397" s="3">
        <v>45281.157268518517</v>
      </c>
      <c r="B7397">
        <v>6.8</v>
      </c>
    </row>
    <row r="7398" spans="1:2" x14ac:dyDescent="0.3">
      <c r="A7398" s="3">
        <v>45281.167685185188</v>
      </c>
      <c r="B7398">
        <v>6.7939999999999996</v>
      </c>
    </row>
    <row r="7399" spans="1:2" x14ac:dyDescent="0.3">
      <c r="A7399" s="3">
        <v>45281.178101851852</v>
      </c>
      <c r="B7399">
        <v>6.7919999999999998</v>
      </c>
    </row>
    <row r="7400" spans="1:2" x14ac:dyDescent="0.3">
      <c r="A7400" s="3">
        <v>45281.188518518517</v>
      </c>
      <c r="B7400">
        <v>6.7949999999999999</v>
      </c>
    </row>
    <row r="7401" spans="1:2" x14ac:dyDescent="0.3">
      <c r="A7401" s="3">
        <v>45281.198935185188</v>
      </c>
      <c r="B7401">
        <v>6.7969999999999997</v>
      </c>
    </row>
    <row r="7402" spans="1:2" x14ac:dyDescent="0.3">
      <c r="A7402" s="3">
        <v>45281.209351851852</v>
      </c>
      <c r="B7402">
        <v>6.7919999999999998</v>
      </c>
    </row>
    <row r="7403" spans="1:2" x14ac:dyDescent="0.3">
      <c r="A7403" s="3">
        <v>45281.219768518517</v>
      </c>
      <c r="B7403">
        <v>6.8040000000000003</v>
      </c>
    </row>
    <row r="7404" spans="1:2" x14ac:dyDescent="0.3">
      <c r="A7404" s="3">
        <v>45281.230185185188</v>
      </c>
      <c r="B7404">
        <v>6.7949999999999999</v>
      </c>
    </row>
    <row r="7405" spans="1:2" x14ac:dyDescent="0.3">
      <c r="A7405" s="3">
        <v>45281.240601851852</v>
      </c>
      <c r="B7405">
        <v>6.798</v>
      </c>
    </row>
    <row r="7406" spans="1:2" x14ac:dyDescent="0.3">
      <c r="A7406" s="3">
        <v>45281.251018518517</v>
      </c>
      <c r="B7406">
        <v>6.8029999999999999</v>
      </c>
    </row>
    <row r="7407" spans="1:2" x14ac:dyDescent="0.3">
      <c r="A7407" s="3">
        <v>45281.261435185188</v>
      </c>
      <c r="B7407">
        <v>6.8029999999999999</v>
      </c>
    </row>
    <row r="7408" spans="1:2" x14ac:dyDescent="0.3">
      <c r="A7408" s="3">
        <v>45281.271851851852</v>
      </c>
      <c r="B7408">
        <v>6.8040000000000003</v>
      </c>
    </row>
    <row r="7409" spans="1:2" x14ac:dyDescent="0.3">
      <c r="A7409" s="3">
        <v>45281.282268518517</v>
      </c>
      <c r="B7409">
        <v>6.8070000000000004</v>
      </c>
    </row>
    <row r="7410" spans="1:2" x14ac:dyDescent="0.3">
      <c r="A7410" s="3">
        <v>45281.292685185188</v>
      </c>
      <c r="B7410">
        <v>6.8079999999999998</v>
      </c>
    </row>
    <row r="7411" spans="1:2" x14ac:dyDescent="0.3">
      <c r="A7411" s="3">
        <v>45281.303101851852</v>
      </c>
      <c r="B7411">
        <v>6.81</v>
      </c>
    </row>
    <row r="7412" spans="1:2" x14ac:dyDescent="0.3">
      <c r="A7412" s="3">
        <v>45281.313518518517</v>
      </c>
      <c r="B7412">
        <v>6.8170000000000002</v>
      </c>
    </row>
    <row r="7413" spans="1:2" x14ac:dyDescent="0.3">
      <c r="A7413" s="3">
        <v>45281.323935185188</v>
      </c>
      <c r="B7413">
        <v>6.8159999999999998</v>
      </c>
    </row>
    <row r="7414" spans="1:2" x14ac:dyDescent="0.3">
      <c r="A7414" s="3">
        <v>45281.334351851852</v>
      </c>
      <c r="B7414">
        <v>6.8209999999999997</v>
      </c>
    </row>
    <row r="7415" spans="1:2" x14ac:dyDescent="0.3">
      <c r="A7415" s="3">
        <v>45281.344768518517</v>
      </c>
      <c r="B7415">
        <v>6.8209999999999997</v>
      </c>
    </row>
    <row r="7416" spans="1:2" x14ac:dyDescent="0.3">
      <c r="A7416" s="3">
        <v>45281.355185185188</v>
      </c>
      <c r="B7416">
        <v>6.8360000000000003</v>
      </c>
    </row>
    <row r="7417" spans="1:2" x14ac:dyDescent="0.3">
      <c r="A7417" s="3">
        <v>45281.365601851852</v>
      </c>
      <c r="B7417">
        <v>6.835</v>
      </c>
    </row>
    <row r="7418" spans="1:2" x14ac:dyDescent="0.3">
      <c r="A7418" s="3">
        <v>45281.376018518517</v>
      </c>
      <c r="B7418">
        <v>6.8460000000000001</v>
      </c>
    </row>
    <row r="7419" spans="1:2" x14ac:dyDescent="0.3">
      <c r="A7419" s="3">
        <v>45281.386435185188</v>
      </c>
      <c r="B7419">
        <v>6.851</v>
      </c>
    </row>
    <row r="7420" spans="1:2" x14ac:dyDescent="0.3">
      <c r="A7420" s="3">
        <v>45281.396851851852</v>
      </c>
      <c r="B7420">
        <v>6.8470000000000004</v>
      </c>
    </row>
    <row r="7421" spans="1:2" x14ac:dyDescent="0.3">
      <c r="A7421" s="3">
        <v>45281.407268518517</v>
      </c>
      <c r="B7421">
        <v>6.8630000000000004</v>
      </c>
    </row>
    <row r="7422" spans="1:2" x14ac:dyDescent="0.3">
      <c r="A7422" s="3">
        <v>45281.417685185188</v>
      </c>
      <c r="B7422">
        <v>6.86</v>
      </c>
    </row>
    <row r="7423" spans="1:2" x14ac:dyDescent="0.3">
      <c r="A7423" s="3">
        <v>45281.428101851852</v>
      </c>
      <c r="B7423">
        <v>6.8760000000000003</v>
      </c>
    </row>
    <row r="7424" spans="1:2" x14ac:dyDescent="0.3">
      <c r="A7424" s="3">
        <v>45281.438518518517</v>
      </c>
      <c r="B7424">
        <v>6.8890000000000002</v>
      </c>
    </row>
    <row r="7425" spans="1:2" x14ac:dyDescent="0.3">
      <c r="A7425" s="3">
        <v>45281.448935185188</v>
      </c>
      <c r="B7425">
        <v>6.883</v>
      </c>
    </row>
    <row r="7426" spans="1:2" x14ac:dyDescent="0.3">
      <c r="A7426" s="3">
        <v>45281.459351851852</v>
      </c>
      <c r="B7426">
        <v>6.8869999999999996</v>
      </c>
    </row>
    <row r="7427" spans="1:2" x14ac:dyDescent="0.3">
      <c r="A7427" s="3">
        <v>45281.469768518517</v>
      </c>
      <c r="B7427">
        <v>6.8979999999999997</v>
      </c>
    </row>
    <row r="7428" spans="1:2" x14ac:dyDescent="0.3">
      <c r="A7428" s="3">
        <v>45281.480185185188</v>
      </c>
      <c r="B7428">
        <v>6.9050000000000002</v>
      </c>
    </row>
    <row r="7429" spans="1:2" x14ac:dyDescent="0.3">
      <c r="A7429" s="3">
        <v>45281.490601851852</v>
      </c>
      <c r="B7429">
        <v>6.9219999999999997</v>
      </c>
    </row>
    <row r="7430" spans="1:2" x14ac:dyDescent="0.3">
      <c r="A7430" s="3">
        <v>45281.501018518517</v>
      </c>
      <c r="B7430">
        <v>6.9189999999999996</v>
      </c>
    </row>
    <row r="7431" spans="1:2" x14ac:dyDescent="0.3">
      <c r="A7431" s="3">
        <v>45281.511435185188</v>
      </c>
      <c r="B7431">
        <v>6.9269999999999996</v>
      </c>
    </row>
    <row r="7432" spans="1:2" x14ac:dyDescent="0.3">
      <c r="A7432" s="3">
        <v>45281.521851851852</v>
      </c>
      <c r="B7432">
        <v>6.9269999999999996</v>
      </c>
    </row>
    <row r="7433" spans="1:2" x14ac:dyDescent="0.3">
      <c r="A7433" s="3">
        <v>45281.532268518517</v>
      </c>
      <c r="B7433">
        <v>6.9340000000000002</v>
      </c>
    </row>
    <row r="7434" spans="1:2" x14ac:dyDescent="0.3">
      <c r="A7434" s="3">
        <v>45281.542685185188</v>
      </c>
      <c r="B7434">
        <v>6.9480000000000004</v>
      </c>
    </row>
    <row r="7435" spans="1:2" x14ac:dyDescent="0.3">
      <c r="A7435" s="3">
        <v>45281.553101851852</v>
      </c>
      <c r="B7435">
        <v>6.9450000000000003</v>
      </c>
    </row>
    <row r="7436" spans="1:2" x14ac:dyDescent="0.3">
      <c r="A7436" s="3">
        <v>45281.563518518517</v>
      </c>
      <c r="B7436">
        <v>6.9539999999999997</v>
      </c>
    </row>
    <row r="7437" spans="1:2" x14ac:dyDescent="0.3">
      <c r="A7437" s="3">
        <v>45281.573935185188</v>
      </c>
      <c r="B7437">
        <v>6.9539999999999997</v>
      </c>
    </row>
    <row r="7438" spans="1:2" x14ac:dyDescent="0.3">
      <c r="A7438" s="3">
        <v>45281.584351851852</v>
      </c>
      <c r="B7438">
        <v>6.96</v>
      </c>
    </row>
    <row r="7439" spans="1:2" x14ac:dyDescent="0.3">
      <c r="A7439" s="3">
        <v>45281.594768518517</v>
      </c>
      <c r="B7439">
        <v>6.9649999999999999</v>
      </c>
    </row>
    <row r="7440" spans="1:2" x14ac:dyDescent="0.3">
      <c r="A7440" s="3">
        <v>45281.605185185188</v>
      </c>
      <c r="B7440">
        <v>6.9779999999999998</v>
      </c>
    </row>
    <row r="7441" spans="1:2" x14ac:dyDescent="0.3">
      <c r="A7441" s="3">
        <v>45281.615601851852</v>
      </c>
      <c r="B7441">
        <v>6.9560000000000004</v>
      </c>
    </row>
    <row r="7442" spans="1:2" x14ac:dyDescent="0.3">
      <c r="A7442" s="3">
        <v>45281.626018518517</v>
      </c>
      <c r="B7442">
        <v>6.9950000000000001</v>
      </c>
    </row>
    <row r="7443" spans="1:2" x14ac:dyDescent="0.3">
      <c r="A7443" s="3">
        <v>45281.636435185188</v>
      </c>
      <c r="B7443">
        <v>7.0060000000000002</v>
      </c>
    </row>
    <row r="7444" spans="1:2" x14ac:dyDescent="0.3">
      <c r="A7444" s="3">
        <v>45281.646851851852</v>
      </c>
      <c r="B7444">
        <v>7.01</v>
      </c>
    </row>
    <row r="7445" spans="1:2" x14ac:dyDescent="0.3">
      <c r="A7445" s="3">
        <v>45281.657268518517</v>
      </c>
      <c r="B7445">
        <v>7.0250000000000004</v>
      </c>
    </row>
    <row r="7446" spans="1:2" x14ac:dyDescent="0.3">
      <c r="A7446" s="3">
        <v>45281.667685185188</v>
      </c>
      <c r="B7446">
        <v>7.0149999999999997</v>
      </c>
    </row>
    <row r="7447" spans="1:2" x14ac:dyDescent="0.3">
      <c r="A7447" s="3">
        <v>45281.678101851852</v>
      </c>
      <c r="B7447">
        <v>7.0149999999999997</v>
      </c>
    </row>
    <row r="7448" spans="1:2" x14ac:dyDescent="0.3">
      <c r="A7448" s="3">
        <v>45281.688518518517</v>
      </c>
      <c r="B7448">
        <v>7.0170000000000003</v>
      </c>
    </row>
    <row r="7449" spans="1:2" x14ac:dyDescent="0.3">
      <c r="A7449" s="3">
        <v>45281.698935185188</v>
      </c>
      <c r="B7449">
        <v>7.0170000000000003</v>
      </c>
    </row>
    <row r="7450" spans="1:2" x14ac:dyDescent="0.3">
      <c r="A7450" s="3">
        <v>45281.709351851852</v>
      </c>
      <c r="B7450">
        <v>7.024</v>
      </c>
    </row>
    <row r="7451" spans="1:2" x14ac:dyDescent="0.3">
      <c r="A7451" s="3">
        <v>45281.719768518517</v>
      </c>
      <c r="B7451">
        <v>7.0330000000000004</v>
      </c>
    </row>
    <row r="7452" spans="1:2" x14ac:dyDescent="0.3">
      <c r="A7452" s="3">
        <v>45281.730185185188</v>
      </c>
      <c r="B7452">
        <v>7.0270000000000001</v>
      </c>
    </row>
    <row r="7453" spans="1:2" x14ac:dyDescent="0.3">
      <c r="A7453" s="3">
        <v>45281.740601851852</v>
      </c>
      <c r="B7453">
        <v>7.0339999999999998</v>
      </c>
    </row>
    <row r="7454" spans="1:2" x14ac:dyDescent="0.3">
      <c r="A7454" s="3">
        <v>45281.751018518517</v>
      </c>
      <c r="B7454">
        <v>7.0350000000000001</v>
      </c>
    </row>
    <row r="7455" spans="1:2" x14ac:dyDescent="0.3">
      <c r="A7455" s="3">
        <v>45281.761435185188</v>
      </c>
      <c r="B7455">
        <v>7.0339999999999998</v>
      </c>
    </row>
    <row r="7456" spans="1:2" x14ac:dyDescent="0.3">
      <c r="A7456" s="3">
        <v>45281.771851851852</v>
      </c>
      <c r="B7456">
        <v>7.0309999999999997</v>
      </c>
    </row>
    <row r="7457" spans="1:2" x14ac:dyDescent="0.3">
      <c r="A7457" s="3">
        <v>45281.782268518517</v>
      </c>
      <c r="B7457">
        <v>7.0309999999999997</v>
      </c>
    </row>
    <row r="7458" spans="1:2" x14ac:dyDescent="0.3">
      <c r="A7458" s="3">
        <v>45281.792685185188</v>
      </c>
      <c r="B7458">
        <v>7.0350000000000001</v>
      </c>
    </row>
    <row r="7459" spans="1:2" x14ac:dyDescent="0.3">
      <c r="A7459" s="3">
        <v>45281.803101851852</v>
      </c>
      <c r="B7459">
        <v>7.0270000000000001</v>
      </c>
    </row>
    <row r="7460" spans="1:2" x14ac:dyDescent="0.3">
      <c r="A7460" s="3">
        <v>45281.813518518517</v>
      </c>
      <c r="B7460">
        <v>7.0309999999999997</v>
      </c>
    </row>
    <row r="7461" spans="1:2" x14ac:dyDescent="0.3">
      <c r="A7461" s="3">
        <v>45281.823935185188</v>
      </c>
      <c r="B7461">
        <v>7.0359999999999996</v>
      </c>
    </row>
    <row r="7462" spans="1:2" x14ac:dyDescent="0.3">
      <c r="A7462" s="3">
        <v>45281.834351851852</v>
      </c>
      <c r="B7462">
        <v>7.0380000000000003</v>
      </c>
    </row>
    <row r="7463" spans="1:2" x14ac:dyDescent="0.3">
      <c r="A7463" s="3">
        <v>45281.844768518517</v>
      </c>
      <c r="B7463">
        <v>7.0359999999999996</v>
      </c>
    </row>
    <row r="7464" spans="1:2" x14ac:dyDescent="0.3">
      <c r="A7464" s="3">
        <v>45281.855185185188</v>
      </c>
      <c r="B7464">
        <v>7.0419999999999998</v>
      </c>
    </row>
    <row r="7465" spans="1:2" x14ac:dyDescent="0.3">
      <c r="A7465" s="3">
        <v>45281.865601851852</v>
      </c>
      <c r="B7465">
        <v>7.05</v>
      </c>
    </row>
    <row r="7466" spans="1:2" x14ac:dyDescent="0.3">
      <c r="A7466" s="3">
        <v>45281.876018518517</v>
      </c>
      <c r="B7466">
        <v>7.0449999999999999</v>
      </c>
    </row>
    <row r="7467" spans="1:2" x14ac:dyDescent="0.3">
      <c r="A7467" s="3">
        <v>45281.886435185188</v>
      </c>
      <c r="B7467">
        <v>7.0439999999999996</v>
      </c>
    </row>
    <row r="7468" spans="1:2" x14ac:dyDescent="0.3">
      <c r="A7468" s="3">
        <v>45281.896851851852</v>
      </c>
      <c r="B7468">
        <v>7.0469999999999997</v>
      </c>
    </row>
    <row r="7469" spans="1:2" x14ac:dyDescent="0.3">
      <c r="A7469" s="3">
        <v>45281.907268518517</v>
      </c>
      <c r="B7469">
        <v>7.0439999999999996</v>
      </c>
    </row>
    <row r="7470" spans="1:2" x14ac:dyDescent="0.3">
      <c r="A7470" s="3">
        <v>45281.917685185188</v>
      </c>
      <c r="B7470">
        <v>7.0410000000000004</v>
      </c>
    </row>
    <row r="7471" spans="1:2" x14ac:dyDescent="0.3">
      <c r="A7471" s="3">
        <v>45281.928101851852</v>
      </c>
      <c r="B7471">
        <v>7.0430000000000001</v>
      </c>
    </row>
    <row r="7472" spans="1:2" x14ac:dyDescent="0.3">
      <c r="A7472" s="3">
        <v>45281.938518518517</v>
      </c>
      <c r="B7472">
        <v>7.0529999999999999</v>
      </c>
    </row>
    <row r="7473" spans="1:2" x14ac:dyDescent="0.3">
      <c r="A7473" s="3">
        <v>45281.948935185188</v>
      </c>
      <c r="B7473">
        <v>7.0469999999999997</v>
      </c>
    </row>
    <row r="7474" spans="1:2" x14ac:dyDescent="0.3">
      <c r="A7474" s="3">
        <v>45281.959351851852</v>
      </c>
      <c r="B7474">
        <v>7.0579999999999998</v>
      </c>
    </row>
    <row r="7475" spans="1:2" x14ac:dyDescent="0.3">
      <c r="A7475" s="3">
        <v>45281.969768518517</v>
      </c>
      <c r="B7475">
        <v>7.0679999999999996</v>
      </c>
    </row>
    <row r="7476" spans="1:2" x14ac:dyDescent="0.3">
      <c r="A7476" s="3">
        <v>45281.980185185188</v>
      </c>
      <c r="B7476">
        <v>7.0679999999999996</v>
      </c>
    </row>
    <row r="7477" spans="1:2" x14ac:dyDescent="0.3">
      <c r="A7477" s="3">
        <v>45281.990601851852</v>
      </c>
      <c r="B7477">
        <v>7.0730000000000004</v>
      </c>
    </row>
    <row r="7478" spans="1:2" x14ac:dyDescent="0.3">
      <c r="A7478" s="3">
        <v>45282.001018518517</v>
      </c>
      <c r="B7478">
        <v>7.077</v>
      </c>
    </row>
    <row r="7479" spans="1:2" x14ac:dyDescent="0.3">
      <c r="A7479" s="3">
        <v>45282.011435185188</v>
      </c>
      <c r="B7479">
        <v>7.0750000000000002</v>
      </c>
    </row>
    <row r="7480" spans="1:2" x14ac:dyDescent="0.3">
      <c r="A7480" s="3">
        <v>45282.021851851852</v>
      </c>
      <c r="B7480">
        <v>7.0730000000000004</v>
      </c>
    </row>
    <row r="7481" spans="1:2" x14ac:dyDescent="0.3">
      <c r="A7481" s="3">
        <v>45282.032268518517</v>
      </c>
      <c r="B7481">
        <v>7.069</v>
      </c>
    </row>
    <row r="7482" spans="1:2" x14ac:dyDescent="0.3">
      <c r="A7482" s="3">
        <v>45282.042685185188</v>
      </c>
      <c r="B7482">
        <v>7.0640000000000001</v>
      </c>
    </row>
    <row r="7483" spans="1:2" x14ac:dyDescent="0.3">
      <c r="A7483" s="3">
        <v>45282.053101851852</v>
      </c>
      <c r="B7483">
        <v>7.0609999999999999</v>
      </c>
    </row>
    <row r="7484" spans="1:2" x14ac:dyDescent="0.3">
      <c r="A7484" s="3">
        <v>45282.063518518517</v>
      </c>
      <c r="B7484">
        <v>7.0570000000000004</v>
      </c>
    </row>
    <row r="7485" spans="1:2" x14ac:dyDescent="0.3">
      <c r="A7485" s="3">
        <v>45282.073935185188</v>
      </c>
      <c r="B7485">
        <v>7.0570000000000004</v>
      </c>
    </row>
    <row r="7486" spans="1:2" x14ac:dyDescent="0.3">
      <c r="A7486" s="3">
        <v>45282.084351851852</v>
      </c>
      <c r="B7486">
        <v>7.0579999999999998</v>
      </c>
    </row>
    <row r="7487" spans="1:2" x14ac:dyDescent="0.3">
      <c r="A7487" s="3">
        <v>45282.094768518517</v>
      </c>
      <c r="B7487">
        <v>7.0579999999999998</v>
      </c>
    </row>
    <row r="7488" spans="1:2" x14ac:dyDescent="0.3">
      <c r="A7488" s="3">
        <v>45282.105185185188</v>
      </c>
      <c r="B7488">
        <v>7.0609999999999999</v>
      </c>
    </row>
    <row r="7489" spans="1:2" x14ac:dyDescent="0.3">
      <c r="A7489" s="3">
        <v>45282.115601851852</v>
      </c>
      <c r="B7489">
        <v>7.06</v>
      </c>
    </row>
    <row r="7490" spans="1:2" x14ac:dyDescent="0.3">
      <c r="A7490" s="3">
        <v>45282.126018518517</v>
      </c>
      <c r="B7490">
        <v>7.0590000000000002</v>
      </c>
    </row>
    <row r="7491" spans="1:2" x14ac:dyDescent="0.3">
      <c r="A7491" s="3">
        <v>45282.136435185188</v>
      </c>
      <c r="B7491">
        <v>7.0590000000000002</v>
      </c>
    </row>
    <row r="7492" spans="1:2" x14ac:dyDescent="0.3">
      <c r="A7492" s="3">
        <v>45282.146851851852</v>
      </c>
      <c r="B7492">
        <v>7.06</v>
      </c>
    </row>
    <row r="7493" spans="1:2" x14ac:dyDescent="0.3">
      <c r="A7493" s="3">
        <v>45282.157268518517</v>
      </c>
      <c r="B7493">
        <v>7.0640000000000001</v>
      </c>
    </row>
    <row r="7494" spans="1:2" x14ac:dyDescent="0.3">
      <c r="A7494" s="3">
        <v>45282.167685185188</v>
      </c>
      <c r="B7494">
        <v>7.0629999999999997</v>
      </c>
    </row>
    <row r="7495" spans="1:2" x14ac:dyDescent="0.3">
      <c r="A7495" s="3">
        <v>45282.178101851852</v>
      </c>
      <c r="B7495">
        <v>7.0650000000000004</v>
      </c>
    </row>
    <row r="7496" spans="1:2" x14ac:dyDescent="0.3">
      <c r="A7496" s="3">
        <v>45282.188518518517</v>
      </c>
      <c r="B7496">
        <v>7.0629999999999997</v>
      </c>
    </row>
    <row r="7497" spans="1:2" x14ac:dyDescent="0.3">
      <c r="A7497" s="3">
        <v>45282.198935185188</v>
      </c>
      <c r="B7497">
        <v>7.0670000000000002</v>
      </c>
    </row>
    <row r="7498" spans="1:2" x14ac:dyDescent="0.3">
      <c r="A7498" s="3">
        <v>45282.209351851852</v>
      </c>
      <c r="B7498">
        <v>7.07</v>
      </c>
    </row>
    <row r="7499" spans="1:2" x14ac:dyDescent="0.3">
      <c r="A7499" s="3">
        <v>45282.219768518517</v>
      </c>
      <c r="B7499">
        <v>7.0679999999999996</v>
      </c>
    </row>
    <row r="7500" spans="1:2" x14ac:dyDescent="0.3">
      <c r="A7500" s="3">
        <v>45282.230185185188</v>
      </c>
      <c r="B7500">
        <v>7.069</v>
      </c>
    </row>
    <row r="7501" spans="1:2" x14ac:dyDescent="0.3">
      <c r="A7501" s="3">
        <v>45282.240601851852</v>
      </c>
      <c r="B7501">
        <v>7.0709999999999997</v>
      </c>
    </row>
    <row r="7502" spans="1:2" x14ac:dyDescent="0.3">
      <c r="A7502" s="3">
        <v>45282.251018518517</v>
      </c>
      <c r="B7502">
        <v>7.0709999999999997</v>
      </c>
    </row>
    <row r="7503" spans="1:2" x14ac:dyDescent="0.3">
      <c r="A7503" s="3">
        <v>45282.261435185188</v>
      </c>
      <c r="B7503">
        <v>7.0739999999999998</v>
      </c>
    </row>
    <row r="7504" spans="1:2" x14ac:dyDescent="0.3">
      <c r="A7504" s="3">
        <v>45282.271851851852</v>
      </c>
      <c r="B7504">
        <v>7.077</v>
      </c>
    </row>
    <row r="7505" spans="1:2" x14ac:dyDescent="0.3">
      <c r="A7505" s="3">
        <v>45282.282268518517</v>
      </c>
      <c r="B7505">
        <v>7.08</v>
      </c>
    </row>
    <row r="7506" spans="1:2" x14ac:dyDescent="0.3">
      <c r="A7506" s="3">
        <v>45282.292685185188</v>
      </c>
      <c r="B7506">
        <v>7.08</v>
      </c>
    </row>
    <row r="7507" spans="1:2" x14ac:dyDescent="0.3">
      <c r="A7507" s="3">
        <v>45282.303101851852</v>
      </c>
      <c r="B7507">
        <v>7.08</v>
      </c>
    </row>
    <row r="7508" spans="1:2" x14ac:dyDescent="0.3">
      <c r="A7508" s="3">
        <v>45282.313518518517</v>
      </c>
      <c r="B7508">
        <v>7.0789999999999997</v>
      </c>
    </row>
    <row r="7509" spans="1:2" x14ac:dyDescent="0.3">
      <c r="A7509" s="3">
        <v>45282.323935185188</v>
      </c>
      <c r="B7509">
        <v>7.0819999999999999</v>
      </c>
    </row>
    <row r="7510" spans="1:2" x14ac:dyDescent="0.3">
      <c r="A7510" s="3">
        <v>45282.334351851852</v>
      </c>
      <c r="B7510">
        <v>7.0880000000000001</v>
      </c>
    </row>
    <row r="7511" spans="1:2" x14ac:dyDescent="0.3">
      <c r="A7511" s="3">
        <v>45282.344768518517</v>
      </c>
      <c r="B7511">
        <v>7.0910000000000002</v>
      </c>
    </row>
    <row r="7512" spans="1:2" x14ac:dyDescent="0.3">
      <c r="A7512" s="3">
        <v>45282.355185185188</v>
      </c>
      <c r="B7512">
        <v>7.0979999999999999</v>
      </c>
    </row>
    <row r="7513" spans="1:2" x14ac:dyDescent="0.3">
      <c r="A7513" s="3">
        <v>45282.365601851852</v>
      </c>
      <c r="B7513">
        <v>7.101</v>
      </c>
    </row>
    <row r="7514" spans="1:2" x14ac:dyDescent="0.3">
      <c r="A7514" s="3">
        <v>45282.376018518517</v>
      </c>
      <c r="B7514">
        <v>7.1020000000000003</v>
      </c>
    </row>
    <row r="7515" spans="1:2" x14ac:dyDescent="0.3">
      <c r="A7515" s="3">
        <v>45282.386435185188</v>
      </c>
      <c r="B7515">
        <v>7.1150000000000002</v>
      </c>
    </row>
    <row r="7516" spans="1:2" x14ac:dyDescent="0.3">
      <c r="A7516" s="3">
        <v>45282.396851851852</v>
      </c>
      <c r="B7516">
        <v>7.117</v>
      </c>
    </row>
    <row r="7517" spans="1:2" x14ac:dyDescent="0.3">
      <c r="A7517" s="3">
        <v>45282.407268518517</v>
      </c>
      <c r="B7517">
        <v>7.117</v>
      </c>
    </row>
    <row r="7518" spans="1:2" x14ac:dyDescent="0.3">
      <c r="A7518" s="3">
        <v>45282.417685185188</v>
      </c>
      <c r="B7518">
        <v>7.1219999999999999</v>
      </c>
    </row>
    <row r="7519" spans="1:2" x14ac:dyDescent="0.3">
      <c r="A7519" s="3">
        <v>45282.428101851852</v>
      </c>
      <c r="B7519">
        <v>7.1269999999999998</v>
      </c>
    </row>
    <row r="7520" spans="1:2" x14ac:dyDescent="0.3">
      <c r="A7520" s="3">
        <v>45282.438518518517</v>
      </c>
      <c r="B7520">
        <v>7.1319999999999997</v>
      </c>
    </row>
    <row r="7521" spans="1:2" x14ac:dyDescent="0.3">
      <c r="A7521" s="3">
        <v>45282.448935185188</v>
      </c>
      <c r="B7521">
        <v>7.1369999999999996</v>
      </c>
    </row>
    <row r="7522" spans="1:2" x14ac:dyDescent="0.3">
      <c r="A7522" s="3">
        <v>45282.459351851852</v>
      </c>
      <c r="B7522">
        <v>7.1580000000000004</v>
      </c>
    </row>
    <row r="7523" spans="1:2" x14ac:dyDescent="0.3">
      <c r="A7523" s="3">
        <v>45282.469768518517</v>
      </c>
      <c r="B7523">
        <v>7.157</v>
      </c>
    </row>
    <row r="7524" spans="1:2" x14ac:dyDescent="0.3">
      <c r="A7524" s="3">
        <v>45282.480185185188</v>
      </c>
      <c r="B7524">
        <v>7.17</v>
      </c>
    </row>
    <row r="7525" spans="1:2" x14ac:dyDescent="0.3">
      <c r="A7525" s="3">
        <v>45282.490601851852</v>
      </c>
      <c r="B7525">
        <v>7.1639999999999997</v>
      </c>
    </row>
    <row r="7526" spans="1:2" x14ac:dyDescent="0.3">
      <c r="A7526" s="3">
        <v>45282.501018518517</v>
      </c>
      <c r="B7526">
        <v>7.1840000000000002</v>
      </c>
    </row>
    <row r="7527" spans="1:2" x14ac:dyDescent="0.3">
      <c r="A7527" s="3">
        <v>45282.511435185188</v>
      </c>
      <c r="B7527">
        <v>7.194</v>
      </c>
    </row>
    <row r="7528" spans="1:2" x14ac:dyDescent="0.3">
      <c r="A7528" s="3">
        <v>45282.521851851852</v>
      </c>
      <c r="B7528">
        <v>7.2069999999999999</v>
      </c>
    </row>
    <row r="7529" spans="1:2" x14ac:dyDescent="0.3">
      <c r="A7529" s="3">
        <v>45282.532268518517</v>
      </c>
      <c r="B7529">
        <v>7.2160000000000002</v>
      </c>
    </row>
    <row r="7530" spans="1:2" x14ac:dyDescent="0.3">
      <c r="A7530" s="3">
        <v>45282.542685185188</v>
      </c>
      <c r="B7530">
        <v>7.2119999999999997</v>
      </c>
    </row>
    <row r="7531" spans="1:2" x14ac:dyDescent="0.3">
      <c r="A7531" s="3">
        <v>45282.553101851852</v>
      </c>
      <c r="B7531">
        <v>7.2249999999999996</v>
      </c>
    </row>
    <row r="7532" spans="1:2" x14ac:dyDescent="0.3">
      <c r="A7532" s="3">
        <v>45282.563518518517</v>
      </c>
      <c r="B7532">
        <v>7.2220000000000004</v>
      </c>
    </row>
    <row r="7533" spans="1:2" x14ac:dyDescent="0.3">
      <c r="A7533" s="3">
        <v>45282.573935185188</v>
      </c>
      <c r="B7533">
        <v>7.2359999999999998</v>
      </c>
    </row>
    <row r="7534" spans="1:2" x14ac:dyDescent="0.3">
      <c r="A7534" s="3">
        <v>45282.584351851852</v>
      </c>
      <c r="B7534">
        <v>7.24</v>
      </c>
    </row>
    <row r="7535" spans="1:2" x14ac:dyDescent="0.3">
      <c r="A7535" s="3">
        <v>45282.594768518517</v>
      </c>
      <c r="B7535">
        <v>7.2409999999999997</v>
      </c>
    </row>
    <row r="7536" spans="1:2" x14ac:dyDescent="0.3">
      <c r="A7536" s="3">
        <v>45282.605185185188</v>
      </c>
      <c r="B7536">
        <v>7.2460000000000004</v>
      </c>
    </row>
    <row r="7537" spans="1:2" x14ac:dyDescent="0.3">
      <c r="A7537" s="3">
        <v>45282.615601851852</v>
      </c>
      <c r="B7537">
        <v>7.25</v>
      </c>
    </row>
    <row r="7538" spans="1:2" x14ac:dyDescent="0.3">
      <c r="A7538" s="3">
        <v>45282.626018518517</v>
      </c>
      <c r="B7538">
        <v>7.25</v>
      </c>
    </row>
    <row r="7539" spans="1:2" x14ac:dyDescent="0.3">
      <c r="A7539" s="3">
        <v>45282.636435185188</v>
      </c>
      <c r="B7539">
        <v>7.2480000000000002</v>
      </c>
    </row>
    <row r="7540" spans="1:2" x14ac:dyDescent="0.3">
      <c r="A7540" s="3">
        <v>45282.646851851852</v>
      </c>
      <c r="B7540">
        <v>7.2510000000000003</v>
      </c>
    </row>
    <row r="7541" spans="1:2" x14ac:dyDescent="0.3">
      <c r="A7541" s="3">
        <v>45282.657268518517</v>
      </c>
      <c r="B7541">
        <v>7.2560000000000002</v>
      </c>
    </row>
    <row r="7542" spans="1:2" x14ac:dyDescent="0.3">
      <c r="A7542" s="3">
        <v>45282.667685185188</v>
      </c>
      <c r="B7542">
        <v>7.2569999999999997</v>
      </c>
    </row>
    <row r="7543" spans="1:2" x14ac:dyDescent="0.3">
      <c r="A7543" s="3">
        <v>45282.678101851852</v>
      </c>
      <c r="B7543">
        <v>7.2549999999999999</v>
      </c>
    </row>
    <row r="7544" spans="1:2" x14ac:dyDescent="0.3">
      <c r="A7544" s="3">
        <v>45282.688518518517</v>
      </c>
      <c r="B7544">
        <v>7.26</v>
      </c>
    </row>
    <row r="7545" spans="1:2" x14ac:dyDescent="0.3">
      <c r="A7545" s="3">
        <v>45282.698935185188</v>
      </c>
      <c r="B7545">
        <v>7.2629999999999999</v>
      </c>
    </row>
    <row r="7546" spans="1:2" x14ac:dyDescent="0.3">
      <c r="A7546" s="3">
        <v>45282.709351851852</v>
      </c>
      <c r="B7546">
        <v>7.2629999999999999</v>
      </c>
    </row>
    <row r="7547" spans="1:2" x14ac:dyDescent="0.3">
      <c r="A7547" s="3">
        <v>45282.719768518517</v>
      </c>
      <c r="B7547">
        <v>7.2670000000000003</v>
      </c>
    </row>
    <row r="7548" spans="1:2" x14ac:dyDescent="0.3">
      <c r="A7548" s="3">
        <v>45282.730185185188</v>
      </c>
      <c r="B7548">
        <v>7.2679999999999998</v>
      </c>
    </row>
    <row r="7549" spans="1:2" x14ac:dyDescent="0.3">
      <c r="A7549" s="3">
        <v>45282.740601851852</v>
      </c>
      <c r="B7549">
        <v>7.266</v>
      </c>
    </row>
    <row r="7550" spans="1:2" x14ac:dyDescent="0.3">
      <c r="A7550" s="3">
        <v>45282.751018518517</v>
      </c>
      <c r="B7550">
        <v>7.2679999999999998</v>
      </c>
    </row>
    <row r="7551" spans="1:2" x14ac:dyDescent="0.3">
      <c r="A7551" s="3">
        <v>45282.761435185188</v>
      </c>
      <c r="B7551">
        <v>7.2690000000000001</v>
      </c>
    </row>
    <row r="7552" spans="1:2" x14ac:dyDescent="0.3">
      <c r="A7552" s="3">
        <v>45282.771851851852</v>
      </c>
      <c r="B7552">
        <v>7.2679999999999998</v>
      </c>
    </row>
    <row r="7553" spans="1:2" x14ac:dyDescent="0.3">
      <c r="A7553" s="3">
        <v>45282.782268518517</v>
      </c>
      <c r="B7553">
        <v>7.266</v>
      </c>
    </row>
    <row r="7554" spans="1:2" x14ac:dyDescent="0.3">
      <c r="A7554" s="3">
        <v>45282.792685185188</v>
      </c>
      <c r="B7554">
        <v>7.2679999999999998</v>
      </c>
    </row>
    <row r="7555" spans="1:2" x14ac:dyDescent="0.3">
      <c r="A7555" s="3">
        <v>45282.803101851852</v>
      </c>
      <c r="B7555">
        <v>7.266</v>
      </c>
    </row>
    <row r="7556" spans="1:2" x14ac:dyDescent="0.3">
      <c r="A7556" s="3">
        <v>45282.813518518517</v>
      </c>
      <c r="B7556">
        <v>7.266</v>
      </c>
    </row>
    <row r="7557" spans="1:2" x14ac:dyDescent="0.3">
      <c r="A7557" s="3">
        <v>45282.823935185188</v>
      </c>
      <c r="B7557">
        <v>7.266</v>
      </c>
    </row>
    <row r="7558" spans="1:2" x14ac:dyDescent="0.3">
      <c r="A7558" s="3">
        <v>45282.834351851852</v>
      </c>
      <c r="B7558">
        <v>7.2649999999999997</v>
      </c>
    </row>
    <row r="7559" spans="1:2" x14ac:dyDescent="0.3">
      <c r="A7559" s="3">
        <v>45282.844768518517</v>
      </c>
      <c r="B7559">
        <v>7.266</v>
      </c>
    </row>
    <row r="7560" spans="1:2" x14ac:dyDescent="0.3">
      <c r="A7560" s="3">
        <v>45282.855185185188</v>
      </c>
      <c r="B7560">
        <v>7.2670000000000003</v>
      </c>
    </row>
    <row r="7561" spans="1:2" x14ac:dyDescent="0.3">
      <c r="A7561" s="3">
        <v>45282.865601851852</v>
      </c>
      <c r="B7561">
        <v>7.2670000000000003</v>
      </c>
    </row>
    <row r="7562" spans="1:2" x14ac:dyDescent="0.3">
      <c r="A7562" s="3">
        <v>45282.876018518517</v>
      </c>
      <c r="B7562">
        <v>7.266</v>
      </c>
    </row>
    <row r="7563" spans="1:2" x14ac:dyDescent="0.3">
      <c r="A7563" s="3">
        <v>45282.886435185188</v>
      </c>
      <c r="B7563">
        <v>7.2640000000000002</v>
      </c>
    </row>
    <row r="7564" spans="1:2" x14ac:dyDescent="0.3">
      <c r="A7564" s="3">
        <v>45282.896851851852</v>
      </c>
      <c r="B7564">
        <v>7.266</v>
      </c>
    </row>
    <row r="7565" spans="1:2" x14ac:dyDescent="0.3">
      <c r="A7565" s="3">
        <v>45282.907268518517</v>
      </c>
      <c r="B7565">
        <v>7.266</v>
      </c>
    </row>
    <row r="7566" spans="1:2" x14ac:dyDescent="0.3">
      <c r="A7566" s="3">
        <v>45282.917685185188</v>
      </c>
      <c r="B7566">
        <v>7.266</v>
      </c>
    </row>
    <row r="7567" spans="1:2" x14ac:dyDescent="0.3">
      <c r="A7567" s="3">
        <v>45282.928101851852</v>
      </c>
      <c r="B7567">
        <v>7.2679999999999998</v>
      </c>
    </row>
    <row r="7568" spans="1:2" x14ac:dyDescent="0.3">
      <c r="A7568" s="3">
        <v>45282.938518518517</v>
      </c>
      <c r="B7568">
        <v>7.2679999999999998</v>
      </c>
    </row>
    <row r="7569" spans="1:2" x14ac:dyDescent="0.3">
      <c r="A7569" s="3">
        <v>45282.948935185188</v>
      </c>
      <c r="B7569">
        <v>7.266</v>
      </c>
    </row>
    <row r="7570" spans="1:2" x14ac:dyDescent="0.3">
      <c r="A7570" s="3">
        <v>45282.959351851852</v>
      </c>
      <c r="B7570">
        <v>7.2640000000000002</v>
      </c>
    </row>
    <row r="7571" spans="1:2" x14ac:dyDescent="0.3">
      <c r="A7571" s="3">
        <v>45282.969768518517</v>
      </c>
      <c r="B7571">
        <v>7.2619999999999996</v>
      </c>
    </row>
    <row r="7572" spans="1:2" x14ac:dyDescent="0.3">
      <c r="A7572" s="3">
        <v>45282.980185185188</v>
      </c>
      <c r="B7572">
        <v>7.2569999999999997</v>
      </c>
    </row>
    <row r="7573" spans="1:2" x14ac:dyDescent="0.3">
      <c r="A7573" s="3">
        <v>45282.990601851852</v>
      </c>
      <c r="B7573">
        <v>7.2569999999999997</v>
      </c>
    </row>
    <row r="7574" spans="1:2" x14ac:dyDescent="0.3">
      <c r="A7574" s="3">
        <v>45283.001018518517</v>
      </c>
      <c r="B7574">
        <v>7.2530000000000001</v>
      </c>
    </row>
    <row r="7575" spans="1:2" x14ac:dyDescent="0.3">
      <c r="A7575" s="3">
        <v>45283.011435185188</v>
      </c>
      <c r="B7575">
        <v>7.2549999999999999</v>
      </c>
    </row>
    <row r="7576" spans="1:2" x14ac:dyDescent="0.3">
      <c r="A7576" s="3">
        <v>45283.021851851852</v>
      </c>
      <c r="B7576">
        <v>7.2569999999999997</v>
      </c>
    </row>
    <row r="7577" spans="1:2" x14ac:dyDescent="0.3">
      <c r="A7577" s="3">
        <v>45283.032268518517</v>
      </c>
      <c r="B7577">
        <v>7.2560000000000002</v>
      </c>
    </row>
    <row r="7578" spans="1:2" x14ac:dyDescent="0.3">
      <c r="A7578" s="3">
        <v>45283.042685185188</v>
      </c>
      <c r="B7578">
        <v>7.258</v>
      </c>
    </row>
    <row r="7579" spans="1:2" x14ac:dyDescent="0.3">
      <c r="A7579" s="3">
        <v>45283.053101851852</v>
      </c>
      <c r="B7579">
        <v>7.26</v>
      </c>
    </row>
    <row r="7580" spans="1:2" x14ac:dyDescent="0.3">
      <c r="A7580" s="3">
        <v>45283.063518518517</v>
      </c>
      <c r="B7580">
        <v>7.26</v>
      </c>
    </row>
    <row r="7581" spans="1:2" x14ac:dyDescent="0.3">
      <c r="A7581" s="3">
        <v>45283.073935185188</v>
      </c>
      <c r="B7581">
        <v>7.258</v>
      </c>
    </row>
    <row r="7582" spans="1:2" x14ac:dyDescent="0.3">
      <c r="A7582" s="3">
        <v>45283.084351851852</v>
      </c>
      <c r="B7582">
        <v>7.2590000000000003</v>
      </c>
    </row>
    <row r="7583" spans="1:2" x14ac:dyDescent="0.3">
      <c r="A7583" s="3">
        <v>45283.094768518517</v>
      </c>
      <c r="B7583">
        <v>7.26</v>
      </c>
    </row>
    <row r="7584" spans="1:2" x14ac:dyDescent="0.3">
      <c r="A7584" s="3">
        <v>45283.105185185188</v>
      </c>
      <c r="B7584">
        <v>7.26</v>
      </c>
    </row>
    <row r="7585" spans="1:2" x14ac:dyDescent="0.3">
      <c r="A7585" s="3">
        <v>45283.115601851852</v>
      </c>
      <c r="B7585">
        <v>7.2590000000000003</v>
      </c>
    </row>
    <row r="7586" spans="1:2" x14ac:dyDescent="0.3">
      <c r="A7586" s="3">
        <v>45283.126018518517</v>
      </c>
      <c r="B7586">
        <v>7.2569999999999997</v>
      </c>
    </row>
    <row r="7587" spans="1:2" x14ac:dyDescent="0.3">
      <c r="A7587" s="3">
        <v>45283.136435185188</v>
      </c>
      <c r="B7587">
        <v>7.2569999999999997</v>
      </c>
    </row>
    <row r="7588" spans="1:2" x14ac:dyDescent="0.3">
      <c r="A7588" s="3">
        <v>45283.146851851852</v>
      </c>
      <c r="B7588">
        <v>7.258</v>
      </c>
    </row>
    <row r="7589" spans="1:2" x14ac:dyDescent="0.3">
      <c r="A7589" s="3">
        <v>45283.157268518517</v>
      </c>
      <c r="B7589">
        <v>7.2560000000000002</v>
      </c>
    </row>
    <row r="7590" spans="1:2" x14ac:dyDescent="0.3">
      <c r="A7590" s="3">
        <v>45283.167685185188</v>
      </c>
      <c r="B7590">
        <v>7.2560000000000002</v>
      </c>
    </row>
    <row r="7591" spans="1:2" x14ac:dyDescent="0.3">
      <c r="A7591" s="3">
        <v>45283.178101851852</v>
      </c>
      <c r="B7591">
        <v>7.2560000000000002</v>
      </c>
    </row>
    <row r="7592" spans="1:2" x14ac:dyDescent="0.3">
      <c r="A7592" s="3">
        <v>45283.188518518517</v>
      </c>
      <c r="B7592">
        <v>7.2549999999999999</v>
      </c>
    </row>
    <row r="7593" spans="1:2" x14ac:dyDescent="0.3">
      <c r="A7593" s="3">
        <v>45283.198935185188</v>
      </c>
      <c r="B7593">
        <v>7.258</v>
      </c>
    </row>
    <row r="7594" spans="1:2" x14ac:dyDescent="0.3">
      <c r="A7594" s="3">
        <v>45283.209351851852</v>
      </c>
      <c r="B7594">
        <v>7.258</v>
      </c>
    </row>
    <row r="7595" spans="1:2" x14ac:dyDescent="0.3">
      <c r="A7595" s="3">
        <v>45283.219768518517</v>
      </c>
      <c r="B7595">
        <v>7.2569999999999997</v>
      </c>
    </row>
    <row r="7596" spans="1:2" x14ac:dyDescent="0.3">
      <c r="A7596" s="3">
        <v>45283.230185185188</v>
      </c>
      <c r="B7596">
        <v>7.2560000000000002</v>
      </c>
    </row>
    <row r="7597" spans="1:2" x14ac:dyDescent="0.3">
      <c r="A7597" s="3">
        <v>45283.240601851852</v>
      </c>
      <c r="B7597">
        <v>7.2560000000000002</v>
      </c>
    </row>
    <row r="7598" spans="1:2" x14ac:dyDescent="0.3">
      <c r="A7598" s="3">
        <v>45283.251018518517</v>
      </c>
      <c r="B7598">
        <v>7.2560000000000002</v>
      </c>
    </row>
    <row r="7599" spans="1:2" x14ac:dyDescent="0.3">
      <c r="A7599" s="3">
        <v>45283.261435185188</v>
      </c>
      <c r="B7599">
        <v>7.2569999999999997</v>
      </c>
    </row>
    <row r="7600" spans="1:2" x14ac:dyDescent="0.3">
      <c r="A7600" s="3">
        <v>45283.271851851852</v>
      </c>
      <c r="B7600">
        <v>7.2560000000000002</v>
      </c>
    </row>
    <row r="7601" spans="1:2" x14ac:dyDescent="0.3">
      <c r="A7601" s="3">
        <v>45283.282268518517</v>
      </c>
      <c r="B7601">
        <v>7.2560000000000002</v>
      </c>
    </row>
    <row r="7602" spans="1:2" x14ac:dyDescent="0.3">
      <c r="A7602" s="3">
        <v>45283.292685185188</v>
      </c>
      <c r="B7602">
        <v>7.2549999999999999</v>
      </c>
    </row>
    <row r="7603" spans="1:2" x14ac:dyDescent="0.3">
      <c r="A7603" s="3">
        <v>45283.303101851852</v>
      </c>
      <c r="B7603">
        <v>7.2560000000000002</v>
      </c>
    </row>
    <row r="7604" spans="1:2" x14ac:dyDescent="0.3">
      <c r="A7604" s="3">
        <v>45283.313518518517</v>
      </c>
      <c r="B7604">
        <v>7.2569999999999997</v>
      </c>
    </row>
    <row r="7605" spans="1:2" x14ac:dyDescent="0.3">
      <c r="A7605" s="3">
        <v>45283.323935185188</v>
      </c>
      <c r="B7605">
        <v>7.258</v>
      </c>
    </row>
    <row r="7606" spans="1:2" x14ac:dyDescent="0.3">
      <c r="A7606" s="3">
        <v>45283.334351851852</v>
      </c>
      <c r="B7606">
        <v>7.2590000000000003</v>
      </c>
    </row>
    <row r="7607" spans="1:2" x14ac:dyDescent="0.3">
      <c r="A7607" s="3">
        <v>45283.344768518517</v>
      </c>
      <c r="B7607">
        <v>7.26</v>
      </c>
    </row>
    <row r="7608" spans="1:2" x14ac:dyDescent="0.3">
      <c r="A7608" s="3">
        <v>45283.355185185188</v>
      </c>
      <c r="B7608">
        <v>7.2590000000000003</v>
      </c>
    </row>
    <row r="7609" spans="1:2" x14ac:dyDescent="0.3">
      <c r="A7609" s="3">
        <v>45283.365601851852</v>
      </c>
      <c r="B7609">
        <v>7.2610000000000001</v>
      </c>
    </row>
    <row r="7610" spans="1:2" x14ac:dyDescent="0.3">
      <c r="A7610" s="3">
        <v>45283.376018518517</v>
      </c>
      <c r="B7610">
        <v>7.2629999999999999</v>
      </c>
    </row>
    <row r="7611" spans="1:2" x14ac:dyDescent="0.3">
      <c r="A7611" s="3">
        <v>45283.386435185188</v>
      </c>
      <c r="B7611">
        <v>7.2670000000000003</v>
      </c>
    </row>
    <row r="7612" spans="1:2" x14ac:dyDescent="0.3">
      <c r="A7612" s="3">
        <v>45283.396851851852</v>
      </c>
      <c r="B7612">
        <v>7.2709999999999999</v>
      </c>
    </row>
    <row r="7613" spans="1:2" x14ac:dyDescent="0.3">
      <c r="A7613" s="3">
        <v>45283.407268518517</v>
      </c>
      <c r="B7613">
        <v>7.2770000000000001</v>
      </c>
    </row>
    <row r="7614" spans="1:2" x14ac:dyDescent="0.3">
      <c r="A7614" s="3">
        <v>45283.417685185188</v>
      </c>
      <c r="B7614">
        <v>7.2779999999999996</v>
      </c>
    </row>
    <row r="7615" spans="1:2" x14ac:dyDescent="0.3">
      <c r="A7615" s="3">
        <v>45283.428101851852</v>
      </c>
      <c r="B7615">
        <v>7.2869999999999999</v>
      </c>
    </row>
    <row r="7616" spans="1:2" x14ac:dyDescent="0.3">
      <c r="A7616" s="3">
        <v>45283.438518518517</v>
      </c>
      <c r="B7616">
        <v>7.2859999999999996</v>
      </c>
    </row>
    <row r="7617" spans="1:2" x14ac:dyDescent="0.3">
      <c r="A7617" s="3">
        <v>45283.448935185188</v>
      </c>
      <c r="B7617">
        <v>7.2939999999999996</v>
      </c>
    </row>
    <row r="7618" spans="1:2" x14ac:dyDescent="0.3">
      <c r="A7618" s="3">
        <v>45283.459351851852</v>
      </c>
      <c r="B7618">
        <v>7.298</v>
      </c>
    </row>
    <row r="7619" spans="1:2" x14ac:dyDescent="0.3">
      <c r="A7619" s="3">
        <v>45283.469768518517</v>
      </c>
      <c r="B7619">
        <v>7.3070000000000004</v>
      </c>
    </row>
    <row r="7620" spans="1:2" x14ac:dyDescent="0.3">
      <c r="A7620" s="3">
        <v>45283.480185185188</v>
      </c>
      <c r="B7620">
        <v>7.31</v>
      </c>
    </row>
    <row r="7621" spans="1:2" x14ac:dyDescent="0.3">
      <c r="A7621" s="3">
        <v>45283.490601851852</v>
      </c>
      <c r="B7621">
        <v>7.3170000000000002</v>
      </c>
    </row>
    <row r="7622" spans="1:2" x14ac:dyDescent="0.3">
      <c r="A7622" s="3">
        <v>45283.501018518517</v>
      </c>
      <c r="B7622">
        <v>7.3079999999999998</v>
      </c>
    </row>
    <row r="7623" spans="1:2" x14ac:dyDescent="0.3">
      <c r="A7623" s="3">
        <v>45283.511435185188</v>
      </c>
      <c r="B7623">
        <v>7.3090000000000002</v>
      </c>
    </row>
    <row r="7624" spans="1:2" x14ac:dyDescent="0.3">
      <c r="A7624" s="3">
        <v>45283.521851851852</v>
      </c>
      <c r="B7624">
        <v>7.3179999999999996</v>
      </c>
    </row>
    <row r="7625" spans="1:2" x14ac:dyDescent="0.3">
      <c r="A7625" s="3">
        <v>45283.532268518517</v>
      </c>
      <c r="B7625">
        <v>7.3419999999999996</v>
      </c>
    </row>
    <row r="7626" spans="1:2" x14ac:dyDescent="0.3">
      <c r="A7626" s="3">
        <v>45283.542685185188</v>
      </c>
      <c r="B7626">
        <v>7.3419999999999996</v>
      </c>
    </row>
    <row r="7627" spans="1:2" x14ac:dyDescent="0.3">
      <c r="A7627" s="3">
        <v>45283.553101851852</v>
      </c>
      <c r="B7627">
        <v>7.3479999999999999</v>
      </c>
    </row>
    <row r="7628" spans="1:2" x14ac:dyDescent="0.3">
      <c r="A7628" s="3">
        <v>45283.563518518517</v>
      </c>
      <c r="B7628">
        <v>7.359</v>
      </c>
    </row>
    <row r="7629" spans="1:2" x14ac:dyDescent="0.3">
      <c r="A7629" s="3">
        <v>45283.573935185188</v>
      </c>
      <c r="B7629">
        <v>7.3650000000000002</v>
      </c>
    </row>
    <row r="7630" spans="1:2" x14ac:dyDescent="0.3">
      <c r="A7630" s="3">
        <v>45283.584351851852</v>
      </c>
      <c r="B7630">
        <v>7.3609999999999998</v>
      </c>
    </row>
    <row r="7631" spans="1:2" x14ac:dyDescent="0.3">
      <c r="A7631" s="3">
        <v>45283.594768518517</v>
      </c>
      <c r="B7631">
        <v>7.3710000000000004</v>
      </c>
    </row>
    <row r="7632" spans="1:2" x14ac:dyDescent="0.3">
      <c r="A7632" s="3">
        <v>45283.605185185188</v>
      </c>
      <c r="B7632">
        <v>7.3789999999999996</v>
      </c>
    </row>
    <row r="7633" spans="1:2" x14ac:dyDescent="0.3">
      <c r="A7633" s="3">
        <v>45283.615601851852</v>
      </c>
      <c r="B7633">
        <v>7.38</v>
      </c>
    </row>
    <row r="7634" spans="1:2" x14ac:dyDescent="0.3">
      <c r="A7634" s="3">
        <v>45283.626018518517</v>
      </c>
      <c r="B7634">
        <v>7.3929999999999998</v>
      </c>
    </row>
    <row r="7635" spans="1:2" x14ac:dyDescent="0.3">
      <c r="A7635" s="3">
        <v>45283.636435185188</v>
      </c>
      <c r="B7635">
        <v>7.3890000000000002</v>
      </c>
    </row>
    <row r="7636" spans="1:2" x14ac:dyDescent="0.3">
      <c r="A7636" s="3">
        <v>45283.646851851852</v>
      </c>
      <c r="B7636">
        <v>7.3860000000000001</v>
      </c>
    </row>
    <row r="7637" spans="1:2" x14ac:dyDescent="0.3">
      <c r="A7637" s="3">
        <v>45283.657268518517</v>
      </c>
      <c r="B7637">
        <v>7.39</v>
      </c>
    </row>
    <row r="7638" spans="1:2" x14ac:dyDescent="0.3">
      <c r="A7638" s="3">
        <v>45283.667685185188</v>
      </c>
      <c r="B7638">
        <v>7.39</v>
      </c>
    </row>
    <row r="7639" spans="1:2" x14ac:dyDescent="0.3">
      <c r="A7639" s="3">
        <v>45283.678101851852</v>
      </c>
      <c r="B7639">
        <v>7.3940000000000001</v>
      </c>
    </row>
    <row r="7640" spans="1:2" x14ac:dyDescent="0.3">
      <c r="A7640" s="3">
        <v>45283.688518518517</v>
      </c>
      <c r="B7640">
        <v>7.3920000000000003</v>
      </c>
    </row>
    <row r="7641" spans="1:2" x14ac:dyDescent="0.3">
      <c r="A7641" s="3">
        <v>45283.698935185188</v>
      </c>
      <c r="B7641">
        <v>7.3959999999999999</v>
      </c>
    </row>
    <row r="7642" spans="1:2" x14ac:dyDescent="0.3">
      <c r="A7642" s="3">
        <v>45283.709351851852</v>
      </c>
      <c r="B7642">
        <v>7.3979999999999997</v>
      </c>
    </row>
    <row r="7643" spans="1:2" x14ac:dyDescent="0.3">
      <c r="A7643" s="3">
        <v>45283.719768518517</v>
      </c>
      <c r="B7643">
        <v>7.3970000000000002</v>
      </c>
    </row>
    <row r="7644" spans="1:2" x14ac:dyDescent="0.3">
      <c r="A7644" s="3">
        <v>45283.730185185188</v>
      </c>
      <c r="B7644">
        <v>7.4009999999999998</v>
      </c>
    </row>
    <row r="7645" spans="1:2" x14ac:dyDescent="0.3">
      <c r="A7645" s="3">
        <v>45283.740601851852</v>
      </c>
      <c r="B7645">
        <v>7.4039999999999999</v>
      </c>
    </row>
    <row r="7646" spans="1:2" x14ac:dyDescent="0.3">
      <c r="A7646" s="3">
        <v>45283.751018518517</v>
      </c>
      <c r="B7646">
        <v>7.4039999999999999</v>
      </c>
    </row>
    <row r="7647" spans="1:2" x14ac:dyDescent="0.3">
      <c r="A7647" s="3">
        <v>45283.761435185188</v>
      </c>
      <c r="B7647">
        <v>7.4039999999999999</v>
      </c>
    </row>
    <row r="7648" spans="1:2" x14ac:dyDescent="0.3">
      <c r="A7648" s="3">
        <v>45283.771851851852</v>
      </c>
      <c r="B7648">
        <v>7.4059999999999997</v>
      </c>
    </row>
    <row r="7649" spans="1:2" x14ac:dyDescent="0.3">
      <c r="A7649" s="3">
        <v>45283.782268518517</v>
      </c>
      <c r="B7649">
        <v>7.4080000000000004</v>
      </c>
    </row>
    <row r="7650" spans="1:2" x14ac:dyDescent="0.3">
      <c r="A7650" s="3">
        <v>45283.792685185188</v>
      </c>
      <c r="B7650">
        <v>7.41</v>
      </c>
    </row>
    <row r="7651" spans="1:2" x14ac:dyDescent="0.3">
      <c r="A7651" s="3">
        <v>45283.803101851852</v>
      </c>
      <c r="B7651">
        <v>7.407</v>
      </c>
    </row>
    <row r="7652" spans="1:2" x14ac:dyDescent="0.3">
      <c r="A7652" s="3">
        <v>45283.813518518517</v>
      </c>
      <c r="B7652">
        <v>7.41</v>
      </c>
    </row>
    <row r="7653" spans="1:2" x14ac:dyDescent="0.3">
      <c r="A7653" s="3">
        <v>45283.823935185188</v>
      </c>
      <c r="B7653">
        <v>7.41</v>
      </c>
    </row>
    <row r="7654" spans="1:2" x14ac:dyDescent="0.3">
      <c r="A7654" s="3">
        <v>45283.834351851852</v>
      </c>
      <c r="B7654">
        <v>7.4089999999999998</v>
      </c>
    </row>
    <row r="7655" spans="1:2" x14ac:dyDescent="0.3">
      <c r="A7655" s="3">
        <v>45283.844768518517</v>
      </c>
      <c r="B7655">
        <v>7.4119999999999999</v>
      </c>
    </row>
    <row r="7656" spans="1:2" x14ac:dyDescent="0.3">
      <c r="A7656" s="3">
        <v>45283.855185185188</v>
      </c>
      <c r="B7656">
        <v>7.4169999999999998</v>
      </c>
    </row>
    <row r="7657" spans="1:2" x14ac:dyDescent="0.3">
      <c r="A7657" s="3">
        <v>45283.865601851852</v>
      </c>
      <c r="B7657">
        <v>7.4119999999999999</v>
      </c>
    </row>
    <row r="7658" spans="1:2" x14ac:dyDescent="0.3">
      <c r="A7658" s="3">
        <v>45283.876018518517</v>
      </c>
      <c r="B7658">
        <v>7.42</v>
      </c>
    </row>
    <row r="7659" spans="1:2" x14ac:dyDescent="0.3">
      <c r="A7659" s="3">
        <v>45283.886435185188</v>
      </c>
      <c r="B7659">
        <v>7.415</v>
      </c>
    </row>
    <row r="7660" spans="1:2" x14ac:dyDescent="0.3">
      <c r="A7660" s="3">
        <v>45283.896851851852</v>
      </c>
      <c r="B7660">
        <v>7.4139999999999997</v>
      </c>
    </row>
    <row r="7661" spans="1:2" x14ac:dyDescent="0.3">
      <c r="A7661" s="3">
        <v>45283.907268518517</v>
      </c>
      <c r="B7661">
        <v>7.4249999999999998</v>
      </c>
    </row>
    <row r="7662" spans="1:2" x14ac:dyDescent="0.3">
      <c r="A7662" s="3">
        <v>45283.917685185188</v>
      </c>
      <c r="B7662">
        <v>7.4189999999999996</v>
      </c>
    </row>
    <row r="7663" spans="1:2" x14ac:dyDescent="0.3">
      <c r="A7663" s="3">
        <v>45283.928101851852</v>
      </c>
      <c r="B7663">
        <v>7.4189999999999996</v>
      </c>
    </row>
    <row r="7664" spans="1:2" x14ac:dyDescent="0.3">
      <c r="A7664" s="3">
        <v>45283.938518518517</v>
      </c>
      <c r="B7664">
        <v>7.423</v>
      </c>
    </row>
    <row r="7665" spans="1:2" x14ac:dyDescent="0.3">
      <c r="A7665" s="3">
        <v>45283.948935185188</v>
      </c>
      <c r="B7665">
        <v>7.4240000000000004</v>
      </c>
    </row>
    <row r="7666" spans="1:2" x14ac:dyDescent="0.3">
      <c r="A7666" s="3">
        <v>45283.959351851852</v>
      </c>
      <c r="B7666">
        <v>7.4249999999999998</v>
      </c>
    </row>
    <row r="7667" spans="1:2" x14ac:dyDescent="0.3">
      <c r="A7667" s="3">
        <v>45283.969768518517</v>
      </c>
      <c r="B7667">
        <v>7.4180000000000001</v>
      </c>
    </row>
    <row r="7668" spans="1:2" x14ac:dyDescent="0.3">
      <c r="A7668" s="3">
        <v>45283.980185185188</v>
      </c>
      <c r="B7668">
        <v>7.4189999999999996</v>
      </c>
    </row>
    <row r="7669" spans="1:2" x14ac:dyDescent="0.3">
      <c r="A7669" s="3">
        <v>45283.990601851852</v>
      </c>
      <c r="B7669">
        <v>7.4130000000000003</v>
      </c>
    </row>
    <row r="7670" spans="1:2" x14ac:dyDescent="0.3">
      <c r="A7670" s="3">
        <v>45284.001018518517</v>
      </c>
      <c r="B7670">
        <v>7.415</v>
      </c>
    </row>
    <row r="7671" spans="1:2" x14ac:dyDescent="0.3">
      <c r="A7671" s="3">
        <v>45284.011435185188</v>
      </c>
      <c r="B7671">
        <v>7.42</v>
      </c>
    </row>
    <row r="7672" spans="1:2" x14ac:dyDescent="0.3">
      <c r="A7672" s="3">
        <v>45284.021851851852</v>
      </c>
      <c r="B7672">
        <v>7.4160000000000004</v>
      </c>
    </row>
    <row r="7673" spans="1:2" x14ac:dyDescent="0.3">
      <c r="A7673" s="3">
        <v>45284.407268518517</v>
      </c>
      <c r="B7673">
        <v>7.4489999999999998</v>
      </c>
    </row>
    <row r="7674" spans="1:2" x14ac:dyDescent="0.3">
      <c r="A7674" s="3">
        <v>45284.417685185188</v>
      </c>
      <c r="B7674">
        <v>7.46</v>
      </c>
    </row>
    <row r="7675" spans="1:2" x14ac:dyDescent="0.3">
      <c r="A7675" s="3">
        <v>45284.428101851852</v>
      </c>
      <c r="B7675">
        <v>7.4779999999999998</v>
      </c>
    </row>
    <row r="7676" spans="1:2" x14ac:dyDescent="0.3">
      <c r="A7676" s="3">
        <v>45284.438518518517</v>
      </c>
      <c r="B7676">
        <v>7.4909999999999997</v>
      </c>
    </row>
    <row r="7677" spans="1:2" x14ac:dyDescent="0.3">
      <c r="A7677" s="3">
        <v>45284.448935185188</v>
      </c>
      <c r="B7677">
        <v>7.4969999999999999</v>
      </c>
    </row>
    <row r="7678" spans="1:2" x14ac:dyDescent="0.3">
      <c r="A7678" s="3">
        <v>45284.459351851852</v>
      </c>
      <c r="B7678">
        <v>7.5039999999999996</v>
      </c>
    </row>
    <row r="7679" spans="1:2" x14ac:dyDescent="0.3">
      <c r="A7679" s="3">
        <v>45284.469768518517</v>
      </c>
      <c r="B7679">
        <v>7.4880000000000004</v>
      </c>
    </row>
    <row r="7680" spans="1:2" x14ac:dyDescent="0.3">
      <c r="A7680" s="3">
        <v>45284.480185185188</v>
      </c>
      <c r="B7680">
        <v>7.5220000000000002</v>
      </c>
    </row>
    <row r="7681" spans="1:2" x14ac:dyDescent="0.3">
      <c r="A7681" s="3">
        <v>45284.490601851852</v>
      </c>
      <c r="B7681">
        <v>7.5259999999999998</v>
      </c>
    </row>
    <row r="7682" spans="1:2" x14ac:dyDescent="0.3">
      <c r="A7682" s="3">
        <v>45284.501018518517</v>
      </c>
      <c r="B7682">
        <v>7.524</v>
      </c>
    </row>
    <row r="7683" spans="1:2" x14ac:dyDescent="0.3">
      <c r="A7683" s="3">
        <v>45284.511435185188</v>
      </c>
      <c r="B7683">
        <v>7.5430000000000001</v>
      </c>
    </row>
    <row r="7684" spans="1:2" x14ac:dyDescent="0.3">
      <c r="A7684" s="3">
        <v>45284.521851851852</v>
      </c>
      <c r="B7684">
        <v>7.548</v>
      </c>
    </row>
    <row r="7685" spans="1:2" x14ac:dyDescent="0.3">
      <c r="A7685" s="3">
        <v>45284.532268518517</v>
      </c>
      <c r="B7685">
        <v>7.5570000000000004</v>
      </c>
    </row>
    <row r="7686" spans="1:2" x14ac:dyDescent="0.3">
      <c r="A7686" s="3">
        <v>45284.542685185188</v>
      </c>
      <c r="B7686">
        <v>7.577</v>
      </c>
    </row>
    <row r="7687" spans="1:2" x14ac:dyDescent="0.3">
      <c r="A7687" s="3">
        <v>45284.553101851852</v>
      </c>
      <c r="B7687">
        <v>7.5759999999999996</v>
      </c>
    </row>
    <row r="7688" spans="1:2" x14ac:dyDescent="0.3">
      <c r="A7688" s="3">
        <v>45284.563518518517</v>
      </c>
      <c r="B7688">
        <v>7.585</v>
      </c>
    </row>
    <row r="7689" spans="1:2" x14ac:dyDescent="0.3">
      <c r="A7689" s="3">
        <v>45284.573935185188</v>
      </c>
      <c r="B7689">
        <v>7.5990000000000002</v>
      </c>
    </row>
    <row r="7690" spans="1:2" x14ac:dyDescent="0.3">
      <c r="A7690" s="3">
        <v>45284.584351851852</v>
      </c>
      <c r="B7690">
        <v>7.6109999999999998</v>
      </c>
    </row>
    <row r="7691" spans="1:2" x14ac:dyDescent="0.3">
      <c r="A7691" s="3">
        <v>45284.594768518517</v>
      </c>
      <c r="B7691">
        <v>7.6120000000000001</v>
      </c>
    </row>
    <row r="7692" spans="1:2" x14ac:dyDescent="0.3">
      <c r="A7692" s="3">
        <v>45284.605185185188</v>
      </c>
      <c r="B7692">
        <v>7.6130000000000004</v>
      </c>
    </row>
    <row r="7693" spans="1:2" x14ac:dyDescent="0.3">
      <c r="A7693" s="3">
        <v>45284.615601851852</v>
      </c>
      <c r="B7693">
        <v>7.6150000000000002</v>
      </c>
    </row>
    <row r="7694" spans="1:2" x14ac:dyDescent="0.3">
      <c r="A7694" s="3">
        <v>45284.626018518517</v>
      </c>
      <c r="B7694">
        <v>7.6360000000000001</v>
      </c>
    </row>
    <row r="7695" spans="1:2" x14ac:dyDescent="0.3">
      <c r="A7695" s="3">
        <v>45284.636435185188</v>
      </c>
      <c r="B7695">
        <v>7.6479999999999997</v>
      </c>
    </row>
    <row r="7696" spans="1:2" x14ac:dyDescent="0.3">
      <c r="A7696" s="3">
        <v>45284.646851851852</v>
      </c>
      <c r="B7696">
        <v>7.6529999999999996</v>
      </c>
    </row>
    <row r="7697" spans="1:2" x14ac:dyDescent="0.3">
      <c r="A7697" s="3">
        <v>45284.657268518517</v>
      </c>
      <c r="B7697">
        <v>7.6509999999999998</v>
      </c>
    </row>
    <row r="7698" spans="1:2" x14ac:dyDescent="0.3">
      <c r="A7698" s="3">
        <v>45284.667685185188</v>
      </c>
      <c r="B7698">
        <v>7.6379999999999999</v>
      </c>
    </row>
    <row r="7699" spans="1:2" x14ac:dyDescent="0.3">
      <c r="A7699" s="3">
        <v>45284.678101851852</v>
      </c>
      <c r="B7699">
        <v>7.6429999999999998</v>
      </c>
    </row>
    <row r="7700" spans="1:2" x14ac:dyDescent="0.3">
      <c r="A7700" s="3">
        <v>45284.688518518517</v>
      </c>
      <c r="B7700">
        <v>7.633</v>
      </c>
    </row>
    <row r="7701" spans="1:2" x14ac:dyDescent="0.3">
      <c r="A7701" s="3">
        <v>45284.698935185188</v>
      </c>
      <c r="B7701">
        <v>7.6349999999999998</v>
      </c>
    </row>
    <row r="7702" spans="1:2" x14ac:dyDescent="0.3">
      <c r="A7702" s="3">
        <v>45284.709351851852</v>
      </c>
      <c r="B7702">
        <v>7.6310000000000002</v>
      </c>
    </row>
    <row r="7703" spans="1:2" x14ac:dyDescent="0.3">
      <c r="A7703" s="3">
        <v>45284.719768518517</v>
      </c>
      <c r="B7703">
        <v>7.6079999999999997</v>
      </c>
    </row>
    <row r="7704" spans="1:2" x14ac:dyDescent="0.3">
      <c r="A7704" s="3">
        <v>45284.730185185188</v>
      </c>
      <c r="B7704">
        <v>7.609</v>
      </c>
    </row>
    <row r="7705" spans="1:2" x14ac:dyDescent="0.3">
      <c r="A7705" s="3">
        <v>45284.740601851852</v>
      </c>
      <c r="B7705">
        <v>7.6239999999999997</v>
      </c>
    </row>
    <row r="7706" spans="1:2" x14ac:dyDescent="0.3">
      <c r="A7706" s="3">
        <v>45284.751018518517</v>
      </c>
      <c r="B7706">
        <v>7.6180000000000003</v>
      </c>
    </row>
    <row r="7707" spans="1:2" x14ac:dyDescent="0.3">
      <c r="A7707" s="3">
        <v>45284.761435185188</v>
      </c>
      <c r="B7707">
        <v>7.6159999999999997</v>
      </c>
    </row>
    <row r="7708" spans="1:2" x14ac:dyDescent="0.3">
      <c r="A7708" s="3">
        <v>45284.771851851852</v>
      </c>
      <c r="B7708">
        <v>7.617</v>
      </c>
    </row>
    <row r="7709" spans="1:2" x14ac:dyDescent="0.3">
      <c r="A7709" s="3">
        <v>45284.782268518517</v>
      </c>
      <c r="B7709">
        <v>7.6159999999999997</v>
      </c>
    </row>
    <row r="7710" spans="1:2" x14ac:dyDescent="0.3">
      <c r="A7710" s="3">
        <v>45284.792685185188</v>
      </c>
      <c r="B7710">
        <v>7.62</v>
      </c>
    </row>
    <row r="7711" spans="1:2" x14ac:dyDescent="0.3">
      <c r="A7711" s="3">
        <v>45284.803101851852</v>
      </c>
      <c r="B7711">
        <v>7.6189999999999998</v>
      </c>
    </row>
    <row r="7712" spans="1:2" x14ac:dyDescent="0.3">
      <c r="A7712" s="3">
        <v>45284.813518518517</v>
      </c>
      <c r="B7712">
        <v>7.5880000000000001</v>
      </c>
    </row>
    <row r="7713" spans="1:2" x14ac:dyDescent="0.3">
      <c r="A7713" s="3">
        <v>45284.823935185188</v>
      </c>
      <c r="B7713">
        <v>7.5830000000000002</v>
      </c>
    </row>
    <row r="7714" spans="1:2" x14ac:dyDescent="0.3">
      <c r="A7714" s="3">
        <v>45284.834351851852</v>
      </c>
      <c r="B7714">
        <v>7.5830000000000002</v>
      </c>
    </row>
    <row r="7715" spans="1:2" x14ac:dyDescent="0.3">
      <c r="A7715" s="3">
        <v>45284.844768518517</v>
      </c>
      <c r="B7715">
        <v>7.5839999999999996</v>
      </c>
    </row>
    <row r="7716" spans="1:2" x14ac:dyDescent="0.3">
      <c r="A7716" s="3">
        <v>45284.855185185188</v>
      </c>
      <c r="B7716">
        <v>7.5869999999999997</v>
      </c>
    </row>
    <row r="7717" spans="1:2" x14ac:dyDescent="0.3">
      <c r="A7717" s="3">
        <v>45284.865601851852</v>
      </c>
      <c r="B7717">
        <v>7.5940000000000003</v>
      </c>
    </row>
    <row r="7718" spans="1:2" x14ac:dyDescent="0.3">
      <c r="A7718" s="3">
        <v>45284.876018518517</v>
      </c>
      <c r="B7718">
        <v>7.5919999999999996</v>
      </c>
    </row>
    <row r="7719" spans="1:2" x14ac:dyDescent="0.3">
      <c r="A7719" s="3">
        <v>45284.886435185188</v>
      </c>
      <c r="B7719">
        <v>7.593</v>
      </c>
    </row>
    <row r="7720" spans="1:2" x14ac:dyDescent="0.3">
      <c r="A7720" s="3">
        <v>45284.896851851852</v>
      </c>
      <c r="B7720">
        <v>7.5949999999999998</v>
      </c>
    </row>
    <row r="7721" spans="1:2" x14ac:dyDescent="0.3">
      <c r="A7721" s="3">
        <v>45284.907268518517</v>
      </c>
      <c r="B7721">
        <v>7.5979999999999999</v>
      </c>
    </row>
    <row r="7722" spans="1:2" x14ac:dyDescent="0.3">
      <c r="A7722" s="3">
        <v>45284.917685185188</v>
      </c>
      <c r="B7722">
        <v>7.6050000000000004</v>
      </c>
    </row>
    <row r="7723" spans="1:2" x14ac:dyDescent="0.3">
      <c r="A7723" s="3">
        <v>45284.928101851852</v>
      </c>
      <c r="B7723">
        <v>7.5960000000000001</v>
      </c>
    </row>
    <row r="7724" spans="1:2" x14ac:dyDescent="0.3">
      <c r="A7724" s="3">
        <v>45284.938518518517</v>
      </c>
      <c r="B7724">
        <v>7.6050000000000004</v>
      </c>
    </row>
    <row r="7725" spans="1:2" x14ac:dyDescent="0.3">
      <c r="A7725" s="3">
        <v>45284.948935185188</v>
      </c>
      <c r="B7725">
        <v>7.6059999999999999</v>
      </c>
    </row>
    <row r="7726" spans="1:2" x14ac:dyDescent="0.3">
      <c r="A7726" s="3">
        <v>45284.959351851852</v>
      </c>
      <c r="B7726">
        <v>7.6059999999999999</v>
      </c>
    </row>
    <row r="7727" spans="1:2" x14ac:dyDescent="0.3">
      <c r="A7727" s="3">
        <v>45284.969768518517</v>
      </c>
      <c r="B7727">
        <v>7.601</v>
      </c>
    </row>
    <row r="7728" spans="1:2" x14ac:dyDescent="0.3">
      <c r="A7728" s="3">
        <v>45284.980185185188</v>
      </c>
      <c r="B7728">
        <v>7.6020000000000003</v>
      </c>
    </row>
    <row r="7729" spans="1:2" x14ac:dyDescent="0.3">
      <c r="A7729" s="3">
        <v>45284.990601851852</v>
      </c>
      <c r="B7729">
        <v>7.6040000000000001</v>
      </c>
    </row>
    <row r="7730" spans="1:2" x14ac:dyDescent="0.3">
      <c r="A7730" s="3">
        <v>45285.001018518517</v>
      </c>
      <c r="B7730">
        <v>7.6050000000000004</v>
      </c>
    </row>
    <row r="7731" spans="1:2" x14ac:dyDescent="0.3">
      <c r="A7731" s="3">
        <v>45285.011435185188</v>
      </c>
      <c r="B7731">
        <v>7.609</v>
      </c>
    </row>
    <row r="7732" spans="1:2" x14ac:dyDescent="0.3">
      <c r="A7732" s="3">
        <v>45285.021851851852</v>
      </c>
      <c r="B7732">
        <v>7.617</v>
      </c>
    </row>
    <row r="7733" spans="1:2" x14ac:dyDescent="0.3">
      <c r="A7733" s="3">
        <v>45285.032268518517</v>
      </c>
      <c r="B7733">
        <v>7.6340000000000003</v>
      </c>
    </row>
    <row r="7734" spans="1:2" x14ac:dyDescent="0.3">
      <c r="A7734" s="3">
        <v>45285.042685185188</v>
      </c>
      <c r="B7734">
        <v>7.65</v>
      </c>
    </row>
    <row r="7735" spans="1:2" x14ac:dyDescent="0.3">
      <c r="A7735" s="3">
        <v>45285.053101851852</v>
      </c>
      <c r="B7735">
        <v>7.64</v>
      </c>
    </row>
    <row r="7736" spans="1:2" x14ac:dyDescent="0.3">
      <c r="A7736" s="3">
        <v>45285.063518518517</v>
      </c>
      <c r="B7736">
        <v>7.6459999999999999</v>
      </c>
    </row>
    <row r="7737" spans="1:2" x14ac:dyDescent="0.3">
      <c r="A7737" s="3">
        <v>45285.073935185188</v>
      </c>
      <c r="B7737">
        <v>7.6529999999999996</v>
      </c>
    </row>
    <row r="7738" spans="1:2" x14ac:dyDescent="0.3">
      <c r="A7738" s="3">
        <v>45285.084351851852</v>
      </c>
      <c r="B7738">
        <v>7.6509999999999998</v>
      </c>
    </row>
    <row r="7739" spans="1:2" x14ac:dyDescent="0.3">
      <c r="A7739" s="3">
        <v>45285.094768518517</v>
      </c>
      <c r="B7739">
        <v>7.6420000000000003</v>
      </c>
    </row>
    <row r="7740" spans="1:2" x14ac:dyDescent="0.3">
      <c r="A7740" s="3">
        <v>45285.105185185188</v>
      </c>
      <c r="B7740">
        <v>7.6509999999999998</v>
      </c>
    </row>
    <row r="7741" spans="1:2" x14ac:dyDescent="0.3">
      <c r="A7741" s="3">
        <v>45285.115601851852</v>
      </c>
      <c r="B7741">
        <v>7.6550000000000002</v>
      </c>
    </row>
    <row r="7742" spans="1:2" x14ac:dyDescent="0.3">
      <c r="A7742" s="3">
        <v>45285.126018518517</v>
      </c>
      <c r="B7742">
        <v>7.6550000000000002</v>
      </c>
    </row>
    <row r="7743" spans="1:2" x14ac:dyDescent="0.3">
      <c r="A7743" s="3">
        <v>45285.136435185188</v>
      </c>
      <c r="B7743">
        <v>7.657</v>
      </c>
    </row>
    <row r="7744" spans="1:2" x14ac:dyDescent="0.3">
      <c r="A7744" s="3">
        <v>45285.146851851852</v>
      </c>
      <c r="B7744">
        <v>7.6619999999999999</v>
      </c>
    </row>
    <row r="7745" spans="1:2" x14ac:dyDescent="0.3">
      <c r="A7745" s="3">
        <v>45285.157268518517</v>
      </c>
      <c r="B7745">
        <v>7.6639999999999997</v>
      </c>
    </row>
    <row r="7746" spans="1:2" x14ac:dyDescent="0.3">
      <c r="A7746" s="3">
        <v>45285.167685185188</v>
      </c>
      <c r="B7746">
        <v>7.6619999999999999</v>
      </c>
    </row>
    <row r="7747" spans="1:2" x14ac:dyDescent="0.3">
      <c r="A7747" s="3">
        <v>45285.178101851852</v>
      </c>
      <c r="B7747">
        <v>7.665</v>
      </c>
    </row>
    <row r="7748" spans="1:2" x14ac:dyDescent="0.3">
      <c r="A7748" s="3">
        <v>45285.188518518517</v>
      </c>
      <c r="B7748">
        <v>7.6680000000000001</v>
      </c>
    </row>
    <row r="7749" spans="1:2" x14ac:dyDescent="0.3">
      <c r="A7749" s="3">
        <v>45285.198935185188</v>
      </c>
      <c r="B7749">
        <v>7.6710000000000003</v>
      </c>
    </row>
    <row r="7750" spans="1:2" x14ac:dyDescent="0.3">
      <c r="A7750" s="3">
        <v>45285.209351851852</v>
      </c>
      <c r="B7750">
        <v>7.6749999999999998</v>
      </c>
    </row>
    <row r="7751" spans="1:2" x14ac:dyDescent="0.3">
      <c r="A7751" s="3">
        <v>45285.219768518517</v>
      </c>
      <c r="B7751">
        <v>7.6840000000000002</v>
      </c>
    </row>
    <row r="7752" spans="1:2" x14ac:dyDescent="0.3">
      <c r="A7752" s="3">
        <v>45285.230185185188</v>
      </c>
      <c r="B7752">
        <v>7.6859999999999999</v>
      </c>
    </row>
    <row r="7753" spans="1:2" x14ac:dyDescent="0.3">
      <c r="A7753" s="3">
        <v>45285.240601851852</v>
      </c>
      <c r="B7753">
        <v>7.6909999999999998</v>
      </c>
    </row>
    <row r="7754" spans="1:2" x14ac:dyDescent="0.3">
      <c r="A7754" s="3">
        <v>45285.251018518517</v>
      </c>
      <c r="B7754">
        <v>7.694</v>
      </c>
    </row>
    <row r="7755" spans="1:2" x14ac:dyDescent="0.3">
      <c r="A7755" s="3">
        <v>45285.261435185188</v>
      </c>
      <c r="B7755">
        <v>7.7060000000000004</v>
      </c>
    </row>
    <row r="7756" spans="1:2" x14ac:dyDescent="0.3">
      <c r="A7756" s="3">
        <v>45285.271851851852</v>
      </c>
      <c r="B7756">
        <v>7.7130000000000001</v>
      </c>
    </row>
    <row r="7757" spans="1:2" x14ac:dyDescent="0.3">
      <c r="A7757" s="3">
        <v>45285.282268518517</v>
      </c>
      <c r="B7757">
        <v>7.7080000000000002</v>
      </c>
    </row>
    <row r="7758" spans="1:2" x14ac:dyDescent="0.3">
      <c r="A7758" s="3">
        <v>45285.292685185188</v>
      </c>
      <c r="B7758">
        <v>7.7030000000000003</v>
      </c>
    </row>
    <row r="7759" spans="1:2" x14ac:dyDescent="0.3">
      <c r="A7759" s="3">
        <v>45285.303101851852</v>
      </c>
      <c r="B7759">
        <v>7.7060000000000004</v>
      </c>
    </row>
    <row r="7760" spans="1:2" x14ac:dyDescent="0.3">
      <c r="A7760" s="3">
        <v>45285.313518518517</v>
      </c>
      <c r="B7760">
        <v>7.7149999999999999</v>
      </c>
    </row>
    <row r="7761" spans="1:2" x14ac:dyDescent="0.3">
      <c r="A7761" s="3">
        <v>45285.323935185188</v>
      </c>
      <c r="B7761">
        <v>7.7210000000000001</v>
      </c>
    </row>
    <row r="7762" spans="1:2" x14ac:dyDescent="0.3">
      <c r="A7762" s="3">
        <v>45285.334351851852</v>
      </c>
      <c r="B7762">
        <v>7.726</v>
      </c>
    </row>
    <row r="7763" spans="1:2" x14ac:dyDescent="0.3">
      <c r="A7763" s="3">
        <v>45285.344768518517</v>
      </c>
      <c r="B7763">
        <v>7.74</v>
      </c>
    </row>
    <row r="7764" spans="1:2" x14ac:dyDescent="0.3">
      <c r="A7764" s="3">
        <v>45285.355185185188</v>
      </c>
      <c r="B7764">
        <v>7.7460000000000004</v>
      </c>
    </row>
    <row r="7765" spans="1:2" x14ac:dyDescent="0.3">
      <c r="A7765" s="3">
        <v>45285.365601851852</v>
      </c>
      <c r="B7765">
        <v>7.7389999999999999</v>
      </c>
    </row>
    <row r="7766" spans="1:2" x14ac:dyDescent="0.3">
      <c r="A7766" s="3">
        <v>45285.376018518517</v>
      </c>
      <c r="B7766">
        <v>7.7469999999999999</v>
      </c>
    </row>
    <row r="7767" spans="1:2" x14ac:dyDescent="0.3">
      <c r="A7767" s="3">
        <v>45285.386435185188</v>
      </c>
      <c r="B7767">
        <v>7.7489999999999997</v>
      </c>
    </row>
    <row r="7768" spans="1:2" x14ac:dyDescent="0.3">
      <c r="A7768" s="3">
        <v>45285.396851851852</v>
      </c>
      <c r="B7768">
        <v>7.76</v>
      </c>
    </row>
    <row r="7769" spans="1:2" x14ac:dyDescent="0.3">
      <c r="A7769" s="3">
        <v>45285.407268518517</v>
      </c>
      <c r="B7769">
        <v>7.758</v>
      </c>
    </row>
    <row r="7770" spans="1:2" x14ac:dyDescent="0.3">
      <c r="A7770" s="3">
        <v>45285.417685185188</v>
      </c>
      <c r="B7770">
        <v>7.7519999999999998</v>
      </c>
    </row>
    <row r="7771" spans="1:2" x14ac:dyDescent="0.3">
      <c r="A7771" s="3">
        <v>45285.428101851852</v>
      </c>
      <c r="B7771">
        <v>7.7640000000000002</v>
      </c>
    </row>
    <row r="7772" spans="1:2" x14ac:dyDescent="0.3">
      <c r="A7772" s="3">
        <v>45285.438518518517</v>
      </c>
      <c r="B7772">
        <v>7.7779999999999996</v>
      </c>
    </row>
    <row r="7773" spans="1:2" x14ac:dyDescent="0.3">
      <c r="A7773" s="3">
        <v>45285.448935185188</v>
      </c>
      <c r="B7773">
        <v>7.7830000000000004</v>
      </c>
    </row>
    <row r="7774" spans="1:2" x14ac:dyDescent="0.3">
      <c r="A7774" s="3">
        <v>45285.459351851852</v>
      </c>
      <c r="B7774">
        <v>7.766</v>
      </c>
    </row>
    <row r="7775" spans="1:2" x14ac:dyDescent="0.3">
      <c r="A7775" s="3">
        <v>45285.469768518517</v>
      </c>
      <c r="B7775">
        <v>7.7759999999999998</v>
      </c>
    </row>
    <row r="7776" spans="1:2" x14ac:dyDescent="0.3">
      <c r="A7776" s="3">
        <v>45285.480185185188</v>
      </c>
      <c r="B7776">
        <v>7.7850000000000001</v>
      </c>
    </row>
    <row r="7777" spans="1:2" x14ac:dyDescent="0.3">
      <c r="A7777" s="3">
        <v>45285.490601851852</v>
      </c>
      <c r="B7777">
        <v>7.7949999999999999</v>
      </c>
    </row>
    <row r="7778" spans="1:2" x14ac:dyDescent="0.3">
      <c r="A7778" s="3">
        <v>45285.501018518517</v>
      </c>
      <c r="B7778">
        <v>7.7910000000000004</v>
      </c>
    </row>
    <row r="7779" spans="1:2" x14ac:dyDescent="0.3">
      <c r="A7779" s="3">
        <v>45285.511435185188</v>
      </c>
      <c r="B7779">
        <v>7.819</v>
      </c>
    </row>
    <row r="7780" spans="1:2" x14ac:dyDescent="0.3">
      <c r="A7780" s="3">
        <v>45285.521851851852</v>
      </c>
      <c r="B7780">
        <v>7.8250000000000002</v>
      </c>
    </row>
    <row r="7781" spans="1:2" x14ac:dyDescent="0.3">
      <c r="A7781" s="3">
        <v>45285.532268518517</v>
      </c>
      <c r="B7781">
        <v>7.8250000000000002</v>
      </c>
    </row>
    <row r="7782" spans="1:2" x14ac:dyDescent="0.3">
      <c r="A7782" s="3">
        <v>45285.542685185188</v>
      </c>
      <c r="B7782">
        <v>7.827</v>
      </c>
    </row>
    <row r="7783" spans="1:2" x14ac:dyDescent="0.3">
      <c r="A7783" s="3">
        <v>45285.553101851852</v>
      </c>
      <c r="B7783">
        <v>7.8310000000000004</v>
      </c>
    </row>
    <row r="7784" spans="1:2" x14ac:dyDescent="0.3">
      <c r="A7784" s="3">
        <v>45285.563518518517</v>
      </c>
      <c r="B7784">
        <v>7.8339999999999996</v>
      </c>
    </row>
    <row r="7785" spans="1:2" x14ac:dyDescent="0.3">
      <c r="A7785" s="3">
        <v>45285.573935185188</v>
      </c>
      <c r="B7785">
        <v>7.8380000000000001</v>
      </c>
    </row>
    <row r="7786" spans="1:2" x14ac:dyDescent="0.3">
      <c r="A7786" s="3">
        <v>45285.584351851852</v>
      </c>
      <c r="B7786">
        <v>7.851</v>
      </c>
    </row>
    <row r="7787" spans="1:2" x14ac:dyDescent="0.3">
      <c r="A7787" s="3">
        <v>45285.594768518517</v>
      </c>
      <c r="B7787">
        <v>7.8490000000000002</v>
      </c>
    </row>
    <row r="7788" spans="1:2" x14ac:dyDescent="0.3">
      <c r="A7788" s="3">
        <v>45285.605185185188</v>
      </c>
      <c r="B7788">
        <v>7.8630000000000004</v>
      </c>
    </row>
    <row r="7789" spans="1:2" x14ac:dyDescent="0.3">
      <c r="A7789" s="3">
        <v>45285.615601851852</v>
      </c>
      <c r="B7789">
        <v>7.8789999999999996</v>
      </c>
    </row>
    <row r="7790" spans="1:2" x14ac:dyDescent="0.3">
      <c r="A7790" s="3">
        <v>45285.626018518517</v>
      </c>
      <c r="B7790">
        <v>7.87</v>
      </c>
    </row>
    <row r="7791" spans="1:2" x14ac:dyDescent="0.3">
      <c r="A7791" s="3">
        <v>45285.636435185188</v>
      </c>
      <c r="B7791">
        <v>7.8719999999999999</v>
      </c>
    </row>
    <row r="7792" spans="1:2" x14ac:dyDescent="0.3">
      <c r="A7792" s="3">
        <v>45285.646851851852</v>
      </c>
      <c r="B7792">
        <v>7.875</v>
      </c>
    </row>
    <row r="7793" spans="1:2" x14ac:dyDescent="0.3">
      <c r="A7793" s="3">
        <v>45285.657268518517</v>
      </c>
      <c r="B7793">
        <v>7.8769999999999998</v>
      </c>
    </row>
    <row r="7794" spans="1:2" x14ac:dyDescent="0.3">
      <c r="A7794" s="3">
        <v>45285.667685185188</v>
      </c>
      <c r="B7794">
        <v>7.88</v>
      </c>
    </row>
    <row r="7795" spans="1:2" x14ac:dyDescent="0.3">
      <c r="A7795" s="3">
        <v>45285.678101851852</v>
      </c>
      <c r="B7795">
        <v>7.883</v>
      </c>
    </row>
    <row r="7796" spans="1:2" x14ac:dyDescent="0.3">
      <c r="A7796" s="3">
        <v>45285.688518518517</v>
      </c>
      <c r="B7796">
        <v>7.8769999999999998</v>
      </c>
    </row>
    <row r="7797" spans="1:2" x14ac:dyDescent="0.3">
      <c r="A7797" s="3">
        <v>45285.698935185188</v>
      </c>
      <c r="B7797">
        <v>7.883</v>
      </c>
    </row>
    <row r="7798" spans="1:2" x14ac:dyDescent="0.3">
      <c r="A7798" s="3">
        <v>45285.709351851852</v>
      </c>
      <c r="B7798">
        <v>7.8929999999999998</v>
      </c>
    </row>
    <row r="7799" spans="1:2" x14ac:dyDescent="0.3">
      <c r="A7799" s="3">
        <v>45286.438518518517</v>
      </c>
      <c r="B7799">
        <v>7.9589999999999996</v>
      </c>
    </row>
    <row r="7800" spans="1:2" x14ac:dyDescent="0.3">
      <c r="A7800" s="3">
        <v>45286.469768518517</v>
      </c>
      <c r="B7800">
        <v>7.9749999999999996</v>
      </c>
    </row>
    <row r="7801" spans="1:2" x14ac:dyDescent="0.3">
      <c r="A7801" s="3">
        <v>45286.480185185188</v>
      </c>
      <c r="B7801">
        <v>7.9790000000000001</v>
      </c>
    </row>
    <row r="7802" spans="1:2" x14ac:dyDescent="0.3">
      <c r="A7802" s="3">
        <v>45286.490601851852</v>
      </c>
      <c r="B7802">
        <v>7.9720000000000004</v>
      </c>
    </row>
    <row r="7803" spans="1:2" x14ac:dyDescent="0.3">
      <c r="A7803" s="3">
        <v>45286.501018518517</v>
      </c>
      <c r="B7803">
        <v>7.9829999999999997</v>
      </c>
    </row>
    <row r="7804" spans="1:2" x14ac:dyDescent="0.3">
      <c r="A7804" s="3">
        <v>45286.511435185188</v>
      </c>
      <c r="B7804">
        <v>7.9909999999999997</v>
      </c>
    </row>
    <row r="7805" spans="1:2" x14ac:dyDescent="0.3">
      <c r="A7805" s="3">
        <v>45286.532268518517</v>
      </c>
      <c r="B7805">
        <v>8</v>
      </c>
    </row>
    <row r="7806" spans="1:2" x14ac:dyDescent="0.3">
      <c r="A7806" s="3">
        <v>45287.386435185188</v>
      </c>
      <c r="B7806">
        <v>8.0299999999999994</v>
      </c>
    </row>
    <row r="7807" spans="1:2" x14ac:dyDescent="0.3">
      <c r="A7807" s="3">
        <v>45287.396851851852</v>
      </c>
      <c r="B7807">
        <v>8.0399999999999991</v>
      </c>
    </row>
    <row r="7808" spans="1:2" x14ac:dyDescent="0.3">
      <c r="A7808" s="3">
        <v>45287.407268518517</v>
      </c>
      <c r="B7808">
        <v>8.0399999999999991</v>
      </c>
    </row>
    <row r="7809" spans="1:2" x14ac:dyDescent="0.3">
      <c r="A7809" s="3">
        <v>45287.417685185188</v>
      </c>
      <c r="B7809">
        <v>8.0399999999999991</v>
      </c>
    </row>
    <row r="7810" spans="1:2" x14ac:dyDescent="0.3">
      <c r="A7810" s="3">
        <v>45287.428101851852</v>
      </c>
      <c r="B7810">
        <v>8.0500000000000007</v>
      </c>
    </row>
    <row r="7811" spans="1:2" x14ac:dyDescent="0.3">
      <c r="A7811" s="3">
        <v>45287.438518518517</v>
      </c>
      <c r="B7811">
        <v>8.06</v>
      </c>
    </row>
    <row r="7812" spans="1:2" x14ac:dyDescent="0.3">
      <c r="A7812" s="3">
        <v>45287.448935185188</v>
      </c>
      <c r="B7812">
        <v>8.07</v>
      </c>
    </row>
    <row r="7813" spans="1:2" x14ac:dyDescent="0.3">
      <c r="A7813" s="3">
        <v>45287.459351851852</v>
      </c>
      <c r="B7813">
        <v>8.08</v>
      </c>
    </row>
    <row r="7814" spans="1:2" x14ac:dyDescent="0.3">
      <c r="A7814" s="3">
        <v>45287.469768518517</v>
      </c>
      <c r="B7814">
        <v>8.09</v>
      </c>
    </row>
    <row r="7815" spans="1:2" x14ac:dyDescent="0.3">
      <c r="A7815" s="3">
        <v>45287.480185185188</v>
      </c>
      <c r="B7815">
        <v>8.1</v>
      </c>
    </row>
    <row r="7816" spans="1:2" x14ac:dyDescent="0.3">
      <c r="A7816" s="3">
        <v>45287.490601851852</v>
      </c>
      <c r="B7816">
        <v>8.1</v>
      </c>
    </row>
    <row r="7817" spans="1:2" x14ac:dyDescent="0.3">
      <c r="A7817" s="3">
        <v>45287.501018518517</v>
      </c>
      <c r="B7817">
        <v>8.11</v>
      </c>
    </row>
    <row r="7818" spans="1:2" x14ac:dyDescent="0.3">
      <c r="A7818" s="3">
        <v>45287.511435185188</v>
      </c>
      <c r="B7818">
        <v>8.11</v>
      </c>
    </row>
    <row r="7819" spans="1:2" x14ac:dyDescent="0.3">
      <c r="A7819" s="3">
        <v>45287.521851851852</v>
      </c>
      <c r="B7819">
        <v>8.1199999999999992</v>
      </c>
    </row>
    <row r="7820" spans="1:2" x14ac:dyDescent="0.3">
      <c r="A7820" s="3">
        <v>45287.532268518517</v>
      </c>
      <c r="B7820">
        <v>8.1199999999999992</v>
      </c>
    </row>
    <row r="7821" spans="1:2" x14ac:dyDescent="0.3">
      <c r="A7821" s="3">
        <v>45287.542685185188</v>
      </c>
      <c r="B7821">
        <v>8.1300000000000008</v>
      </c>
    </row>
    <row r="7822" spans="1:2" x14ac:dyDescent="0.3">
      <c r="A7822" s="3">
        <v>45287.553101851852</v>
      </c>
      <c r="B7822">
        <v>8.14</v>
      </c>
    </row>
    <row r="7823" spans="1:2" x14ac:dyDescent="0.3">
      <c r="A7823" s="3">
        <v>45287.563518518517</v>
      </c>
      <c r="B7823">
        <v>8.14</v>
      </c>
    </row>
    <row r="7824" spans="1:2" x14ac:dyDescent="0.3">
      <c r="A7824" s="3">
        <v>45287.573935185188</v>
      </c>
      <c r="B7824">
        <v>8.14</v>
      </c>
    </row>
    <row r="7825" spans="1:2" x14ac:dyDescent="0.3">
      <c r="A7825" s="3">
        <v>45287.584351851852</v>
      </c>
      <c r="B7825">
        <v>8.1300000000000008</v>
      </c>
    </row>
    <row r="7826" spans="1:2" x14ac:dyDescent="0.3">
      <c r="A7826" s="3">
        <v>45287.594768518517</v>
      </c>
      <c r="B7826">
        <v>8.1300000000000008</v>
      </c>
    </row>
    <row r="7827" spans="1:2" x14ac:dyDescent="0.3">
      <c r="A7827" s="3">
        <v>45287.605185185188</v>
      </c>
      <c r="B7827">
        <v>8.1300000000000008</v>
      </c>
    </row>
    <row r="7828" spans="1:2" x14ac:dyDescent="0.3">
      <c r="A7828" s="3">
        <v>45287.615601851852</v>
      </c>
      <c r="B7828">
        <v>8.1300000000000008</v>
      </c>
    </row>
    <row r="7829" spans="1:2" x14ac:dyDescent="0.3">
      <c r="A7829" s="3">
        <v>45287.626018518517</v>
      </c>
      <c r="B7829">
        <v>8.1300000000000008</v>
      </c>
    </row>
    <row r="7830" spans="1:2" x14ac:dyDescent="0.3">
      <c r="A7830" s="3">
        <v>45287.636435185188</v>
      </c>
      <c r="B7830">
        <v>8.1300000000000008</v>
      </c>
    </row>
    <row r="7831" spans="1:2" x14ac:dyDescent="0.3">
      <c r="A7831" s="3">
        <v>45287.646851851852</v>
      </c>
      <c r="B7831">
        <v>8.1199999999999992</v>
      </c>
    </row>
    <row r="7832" spans="1:2" x14ac:dyDescent="0.3">
      <c r="A7832" s="3">
        <v>45287.657268518517</v>
      </c>
      <c r="B7832">
        <v>8.1199999999999992</v>
      </c>
    </row>
    <row r="7833" spans="1:2" x14ac:dyDescent="0.3">
      <c r="A7833" s="3">
        <v>45287.667685185188</v>
      </c>
      <c r="B7833">
        <v>8.1199999999999992</v>
      </c>
    </row>
    <row r="7834" spans="1:2" x14ac:dyDescent="0.3">
      <c r="A7834" s="3">
        <v>45287.678101851852</v>
      </c>
      <c r="B7834">
        <v>8.11</v>
      </c>
    </row>
    <row r="7835" spans="1:2" x14ac:dyDescent="0.3">
      <c r="A7835" s="3">
        <v>45287.688518518517</v>
      </c>
      <c r="B7835">
        <v>8.11</v>
      </c>
    </row>
    <row r="7836" spans="1:2" x14ac:dyDescent="0.3">
      <c r="A7836" s="3">
        <v>45287.698935185188</v>
      </c>
      <c r="B7836">
        <v>8.11</v>
      </c>
    </row>
    <row r="7837" spans="1:2" x14ac:dyDescent="0.3">
      <c r="A7837" s="3">
        <v>45287.709351851852</v>
      </c>
      <c r="B7837">
        <v>8.1</v>
      </c>
    </row>
    <row r="7838" spans="1:2" x14ac:dyDescent="0.3">
      <c r="A7838" s="3">
        <v>45287.719768518517</v>
      </c>
      <c r="B7838">
        <v>8.09</v>
      </c>
    </row>
    <row r="7839" spans="1:2" x14ac:dyDescent="0.3">
      <c r="A7839" s="3">
        <v>45287.730185185188</v>
      </c>
      <c r="B7839">
        <v>8.08</v>
      </c>
    </row>
    <row r="7840" spans="1:2" x14ac:dyDescent="0.3">
      <c r="A7840" s="3">
        <v>45287.740601851852</v>
      </c>
      <c r="B7840">
        <v>8.06</v>
      </c>
    </row>
    <row r="7841" spans="1:2" x14ac:dyDescent="0.3">
      <c r="A7841" s="3">
        <v>45287.751018518517</v>
      </c>
      <c r="B7841">
        <v>8.06</v>
      </c>
    </row>
    <row r="7842" spans="1:2" x14ac:dyDescent="0.3">
      <c r="A7842" s="3">
        <v>45287.761435185188</v>
      </c>
      <c r="B7842">
        <v>8.06</v>
      </c>
    </row>
    <row r="7843" spans="1:2" x14ac:dyDescent="0.3">
      <c r="A7843" s="3">
        <v>45287.771851851852</v>
      </c>
      <c r="B7843">
        <v>8.0500000000000007</v>
      </c>
    </row>
    <row r="7844" spans="1:2" x14ac:dyDescent="0.3">
      <c r="A7844" s="3">
        <v>45287.782268518517</v>
      </c>
      <c r="B7844">
        <v>8.0500000000000007</v>
      </c>
    </row>
    <row r="7845" spans="1:2" x14ac:dyDescent="0.3">
      <c r="A7845" s="3">
        <v>45287.792685185188</v>
      </c>
      <c r="B7845">
        <v>8.0399999999999991</v>
      </c>
    </row>
    <row r="7846" spans="1:2" x14ac:dyDescent="0.3">
      <c r="A7846" s="3">
        <v>45287.803101851852</v>
      </c>
      <c r="B7846">
        <v>8.0399999999999991</v>
      </c>
    </row>
    <row r="7847" spans="1:2" x14ac:dyDescent="0.3">
      <c r="A7847" s="3">
        <v>45287.813518518517</v>
      </c>
      <c r="B7847">
        <v>8.0500000000000007</v>
      </c>
    </row>
    <row r="7848" spans="1:2" x14ac:dyDescent="0.3">
      <c r="A7848" s="3">
        <v>45287.823935185188</v>
      </c>
      <c r="B7848">
        <v>8.0500000000000007</v>
      </c>
    </row>
    <row r="7849" spans="1:2" x14ac:dyDescent="0.3">
      <c r="A7849" s="3">
        <v>45287.834351851852</v>
      </c>
      <c r="B7849">
        <v>8.0500000000000007</v>
      </c>
    </row>
    <row r="7850" spans="1:2" x14ac:dyDescent="0.3">
      <c r="A7850" s="3">
        <v>45287.844768518517</v>
      </c>
      <c r="B7850">
        <v>8.0500000000000007</v>
      </c>
    </row>
    <row r="7851" spans="1:2" x14ac:dyDescent="0.3">
      <c r="A7851" s="3">
        <v>45287.855185185188</v>
      </c>
      <c r="B7851">
        <v>8.0500000000000007</v>
      </c>
    </row>
    <row r="7852" spans="1:2" x14ac:dyDescent="0.3">
      <c r="A7852" s="3">
        <v>45287.865601851852</v>
      </c>
      <c r="B7852">
        <v>8.0399999999999991</v>
      </c>
    </row>
    <row r="7853" spans="1:2" x14ac:dyDescent="0.3">
      <c r="A7853" s="3">
        <v>45287.876018518517</v>
      </c>
      <c r="B7853">
        <v>8.0399999999999991</v>
      </c>
    </row>
    <row r="7854" spans="1:2" x14ac:dyDescent="0.3">
      <c r="A7854" s="3">
        <v>45287.886435185188</v>
      </c>
      <c r="B7854">
        <v>8.0399999999999991</v>
      </c>
    </row>
    <row r="7855" spans="1:2" x14ac:dyDescent="0.3">
      <c r="A7855" s="3">
        <v>45287.896851851852</v>
      </c>
      <c r="B7855">
        <v>8.0399999999999991</v>
      </c>
    </row>
    <row r="7856" spans="1:2" x14ac:dyDescent="0.3">
      <c r="A7856" s="3">
        <v>45287.907268518517</v>
      </c>
      <c r="B7856">
        <v>8.0399999999999991</v>
      </c>
    </row>
    <row r="7857" spans="1:2" x14ac:dyDescent="0.3">
      <c r="A7857" s="3">
        <v>45287.917685185188</v>
      </c>
      <c r="B7857">
        <v>8.0399999999999991</v>
      </c>
    </row>
    <row r="7858" spans="1:2" x14ac:dyDescent="0.3">
      <c r="A7858" s="3">
        <v>45287.928101851852</v>
      </c>
      <c r="B7858">
        <v>8.0399999999999991</v>
      </c>
    </row>
    <row r="7859" spans="1:2" x14ac:dyDescent="0.3">
      <c r="A7859" s="3">
        <v>45287.938518518517</v>
      </c>
      <c r="B7859">
        <v>8.0399999999999991</v>
      </c>
    </row>
    <row r="7860" spans="1:2" x14ac:dyDescent="0.3">
      <c r="A7860" s="3">
        <v>45287.948935185188</v>
      </c>
      <c r="B7860">
        <v>8.0500000000000007</v>
      </c>
    </row>
    <row r="7861" spans="1:2" x14ac:dyDescent="0.3">
      <c r="A7861" s="3">
        <v>45287.959351851852</v>
      </c>
      <c r="B7861">
        <v>8.0500000000000007</v>
      </c>
    </row>
    <row r="7862" spans="1:2" x14ac:dyDescent="0.3">
      <c r="A7862" s="3">
        <v>45287.969768518517</v>
      </c>
      <c r="B7862">
        <v>8.0399999999999991</v>
      </c>
    </row>
    <row r="7863" spans="1:2" x14ac:dyDescent="0.3">
      <c r="A7863" s="3">
        <v>45287.980185185188</v>
      </c>
      <c r="B7863">
        <v>8.0500000000000007</v>
      </c>
    </row>
    <row r="7864" spans="1:2" x14ac:dyDescent="0.3">
      <c r="A7864" s="3">
        <v>45287.990601851852</v>
      </c>
      <c r="B7864">
        <v>8.0500000000000007</v>
      </c>
    </row>
    <row r="7865" spans="1:2" x14ac:dyDescent="0.3">
      <c r="A7865" s="3">
        <v>45288.001018518517</v>
      </c>
      <c r="B7865">
        <v>8.0500000000000007</v>
      </c>
    </row>
    <row r="7866" spans="1:2" x14ac:dyDescent="0.3">
      <c r="A7866" s="3">
        <v>45288.011435185188</v>
      </c>
      <c r="B7866">
        <v>8.0500000000000007</v>
      </c>
    </row>
    <row r="7867" spans="1:2" x14ac:dyDescent="0.3">
      <c r="A7867" s="3">
        <v>45288.021851851852</v>
      </c>
      <c r="B7867">
        <v>8.0500000000000007</v>
      </c>
    </row>
    <row r="7868" spans="1:2" x14ac:dyDescent="0.3">
      <c r="A7868" s="3">
        <v>45288.032268518517</v>
      </c>
      <c r="B7868">
        <v>8.0399999999999991</v>
      </c>
    </row>
    <row r="7869" spans="1:2" x14ac:dyDescent="0.3">
      <c r="A7869" s="3">
        <v>45288.042685185188</v>
      </c>
      <c r="B7869">
        <v>8.0399999999999991</v>
      </c>
    </row>
    <row r="7870" spans="1:2" x14ac:dyDescent="0.3">
      <c r="A7870" s="3">
        <v>45288.053101851852</v>
      </c>
      <c r="B7870">
        <v>8.0399999999999991</v>
      </c>
    </row>
    <row r="7871" spans="1:2" x14ac:dyDescent="0.3">
      <c r="A7871" s="3">
        <v>45288.063518518517</v>
      </c>
      <c r="B7871">
        <v>8.0399999999999991</v>
      </c>
    </row>
    <row r="7872" spans="1:2" x14ac:dyDescent="0.3">
      <c r="A7872" s="3">
        <v>45288.073935185188</v>
      </c>
      <c r="B7872">
        <v>8.0399999999999991</v>
      </c>
    </row>
    <row r="7873" spans="1:2" x14ac:dyDescent="0.3">
      <c r="A7873" s="3">
        <v>45288.084351851852</v>
      </c>
      <c r="B7873">
        <v>8.0399999999999991</v>
      </c>
    </row>
    <row r="7874" spans="1:2" x14ac:dyDescent="0.3">
      <c r="A7874" s="3">
        <v>45288.094768518517</v>
      </c>
      <c r="B7874">
        <v>8.0399999999999991</v>
      </c>
    </row>
    <row r="7875" spans="1:2" x14ac:dyDescent="0.3">
      <c r="A7875" s="3">
        <v>45288.105185185188</v>
      </c>
      <c r="B7875">
        <v>8.0399999999999991</v>
      </c>
    </row>
    <row r="7876" spans="1:2" x14ac:dyDescent="0.3">
      <c r="A7876" s="3">
        <v>45288.115601851852</v>
      </c>
      <c r="B7876">
        <v>8.0399999999999991</v>
      </c>
    </row>
    <row r="7877" spans="1:2" x14ac:dyDescent="0.3">
      <c r="A7877" s="3">
        <v>45288.126018518517</v>
      </c>
      <c r="B7877">
        <v>8.0299999999999994</v>
      </c>
    </row>
    <row r="7878" spans="1:2" x14ac:dyDescent="0.3">
      <c r="A7878" s="3">
        <v>45288.136435185188</v>
      </c>
      <c r="B7878">
        <v>8.0299999999999994</v>
      </c>
    </row>
    <row r="7879" spans="1:2" x14ac:dyDescent="0.3">
      <c r="A7879" s="3">
        <v>45288.146851851852</v>
      </c>
      <c r="B7879">
        <v>8.0299999999999994</v>
      </c>
    </row>
    <row r="7880" spans="1:2" x14ac:dyDescent="0.3">
      <c r="A7880" s="3">
        <v>45288.157268518517</v>
      </c>
      <c r="B7880">
        <v>8.0299999999999994</v>
      </c>
    </row>
    <row r="7881" spans="1:2" x14ac:dyDescent="0.3">
      <c r="A7881" s="3">
        <v>45288.167685185188</v>
      </c>
      <c r="B7881">
        <v>8.02</v>
      </c>
    </row>
    <row r="7882" spans="1:2" x14ac:dyDescent="0.3">
      <c r="A7882" s="3">
        <v>45288.178101851852</v>
      </c>
      <c r="B7882">
        <v>8.02</v>
      </c>
    </row>
    <row r="7883" spans="1:2" x14ac:dyDescent="0.3">
      <c r="A7883" s="3">
        <v>45288.188518518517</v>
      </c>
      <c r="B7883">
        <v>8.02</v>
      </c>
    </row>
    <row r="7884" spans="1:2" x14ac:dyDescent="0.3">
      <c r="A7884" s="3">
        <v>45288.198935185188</v>
      </c>
      <c r="B7884">
        <v>8.02</v>
      </c>
    </row>
    <row r="7885" spans="1:2" x14ac:dyDescent="0.3">
      <c r="A7885" s="3">
        <v>45288.209351851852</v>
      </c>
      <c r="B7885">
        <v>8.02</v>
      </c>
    </row>
    <row r="7886" spans="1:2" x14ac:dyDescent="0.3">
      <c r="A7886" s="3">
        <v>45288.219768518517</v>
      </c>
      <c r="B7886">
        <v>8.01</v>
      </c>
    </row>
    <row r="7887" spans="1:2" x14ac:dyDescent="0.3">
      <c r="A7887" s="3">
        <v>45288.407268518517</v>
      </c>
      <c r="B7887">
        <v>8.02</v>
      </c>
    </row>
    <row r="7888" spans="1:2" x14ac:dyDescent="0.3">
      <c r="A7888" s="3">
        <v>45288.428101851852</v>
      </c>
      <c r="B7888">
        <v>8.0299999999999994</v>
      </c>
    </row>
    <row r="7889" spans="1:2" x14ac:dyDescent="0.3">
      <c r="A7889" s="3">
        <v>45288.438518518517</v>
      </c>
      <c r="B7889">
        <v>8.0399999999999991</v>
      </c>
    </row>
    <row r="7890" spans="1:2" x14ac:dyDescent="0.3">
      <c r="A7890" s="3">
        <v>45288.448935185188</v>
      </c>
      <c r="B7890">
        <v>8.0500000000000007</v>
      </c>
    </row>
    <row r="7891" spans="1:2" x14ac:dyDescent="0.3">
      <c r="A7891" s="3">
        <v>45288.459351851852</v>
      </c>
      <c r="B7891">
        <v>8.0500000000000007</v>
      </c>
    </row>
    <row r="7892" spans="1:2" x14ac:dyDescent="0.3">
      <c r="A7892" s="3">
        <v>45288.469768518517</v>
      </c>
      <c r="B7892">
        <v>8.08</v>
      </c>
    </row>
    <row r="7893" spans="1:2" x14ac:dyDescent="0.3">
      <c r="A7893" s="3">
        <v>45288.480185185188</v>
      </c>
      <c r="B7893">
        <v>8.08</v>
      </c>
    </row>
    <row r="7894" spans="1:2" x14ac:dyDescent="0.3">
      <c r="A7894" s="3">
        <v>45288.490601851852</v>
      </c>
      <c r="B7894">
        <v>8.08</v>
      </c>
    </row>
    <row r="7895" spans="1:2" x14ac:dyDescent="0.3">
      <c r="A7895" s="3">
        <v>45288.501018518517</v>
      </c>
      <c r="B7895">
        <v>8.09</v>
      </c>
    </row>
    <row r="7896" spans="1:2" x14ac:dyDescent="0.3">
      <c r="A7896" s="3">
        <v>45288.511435185188</v>
      </c>
      <c r="B7896">
        <v>8.09</v>
      </c>
    </row>
    <row r="7897" spans="1:2" x14ac:dyDescent="0.3">
      <c r="A7897" s="3">
        <v>45288.521851851852</v>
      </c>
      <c r="B7897">
        <v>8.09</v>
      </c>
    </row>
    <row r="7898" spans="1:2" x14ac:dyDescent="0.3">
      <c r="A7898" s="3">
        <v>45288.532268518517</v>
      </c>
      <c r="B7898">
        <v>8.1</v>
      </c>
    </row>
    <row r="7899" spans="1:2" x14ac:dyDescent="0.3">
      <c r="A7899" s="3">
        <v>45288.542685185188</v>
      </c>
      <c r="B7899">
        <v>8.1</v>
      </c>
    </row>
    <row r="7900" spans="1:2" x14ac:dyDescent="0.3">
      <c r="A7900" s="3">
        <v>45288.553101851852</v>
      </c>
      <c r="B7900">
        <v>8.11</v>
      </c>
    </row>
    <row r="7901" spans="1:2" x14ac:dyDescent="0.3">
      <c r="A7901" s="3">
        <v>45288.563518518517</v>
      </c>
      <c r="B7901">
        <v>8.11</v>
      </c>
    </row>
    <row r="7902" spans="1:2" x14ac:dyDescent="0.3">
      <c r="A7902" s="3">
        <v>45288.573935185188</v>
      </c>
      <c r="B7902">
        <v>8.11</v>
      </c>
    </row>
    <row r="7903" spans="1:2" x14ac:dyDescent="0.3">
      <c r="A7903" s="3">
        <v>45288.584351851852</v>
      </c>
      <c r="B7903">
        <v>8.1300000000000008</v>
      </c>
    </row>
    <row r="7904" spans="1:2" x14ac:dyDescent="0.3">
      <c r="A7904" s="3">
        <v>45288.594768518517</v>
      </c>
      <c r="B7904">
        <v>8.1300000000000008</v>
      </c>
    </row>
    <row r="7905" spans="1:2" x14ac:dyDescent="0.3">
      <c r="A7905" s="3">
        <v>45288.605185185188</v>
      </c>
      <c r="B7905">
        <v>8.14</v>
      </c>
    </row>
    <row r="7906" spans="1:2" x14ac:dyDescent="0.3">
      <c r="A7906" s="3">
        <v>45288.615601851852</v>
      </c>
      <c r="B7906">
        <v>8.14</v>
      </c>
    </row>
    <row r="7907" spans="1:2" x14ac:dyDescent="0.3">
      <c r="A7907" s="3">
        <v>45288.626018518517</v>
      </c>
      <c r="B7907">
        <v>8.15</v>
      </c>
    </row>
    <row r="7908" spans="1:2" x14ac:dyDescent="0.3">
      <c r="A7908" s="3">
        <v>45288.636435185188</v>
      </c>
      <c r="B7908">
        <v>8.15</v>
      </c>
    </row>
    <row r="7909" spans="1:2" x14ac:dyDescent="0.3">
      <c r="A7909" s="3">
        <v>45288.646851851852</v>
      </c>
      <c r="B7909">
        <v>8.15</v>
      </c>
    </row>
    <row r="7910" spans="1:2" x14ac:dyDescent="0.3">
      <c r="A7910" s="3">
        <v>45288.657268518517</v>
      </c>
      <c r="B7910">
        <v>8.14</v>
      </c>
    </row>
    <row r="7911" spans="1:2" x14ac:dyDescent="0.3">
      <c r="A7911" s="3">
        <v>45288.667685185188</v>
      </c>
      <c r="B7911">
        <v>8.15</v>
      </c>
    </row>
    <row r="7912" spans="1:2" x14ac:dyDescent="0.3">
      <c r="A7912" s="3">
        <v>45288.678101851852</v>
      </c>
      <c r="B7912">
        <v>8.14</v>
      </c>
    </row>
    <row r="7913" spans="1:2" x14ac:dyDescent="0.3">
      <c r="A7913" s="3">
        <v>45288.688518518517</v>
      </c>
      <c r="B7913">
        <v>8.14</v>
      </c>
    </row>
    <row r="7914" spans="1:2" x14ac:dyDescent="0.3">
      <c r="A7914" s="3">
        <v>45288.698935185188</v>
      </c>
      <c r="B7914">
        <v>8.15</v>
      </c>
    </row>
    <row r="7915" spans="1:2" x14ac:dyDescent="0.3">
      <c r="A7915" s="3">
        <v>45288.709351851852</v>
      </c>
      <c r="B7915">
        <v>8.15</v>
      </c>
    </row>
    <row r="7916" spans="1:2" x14ac:dyDescent="0.3">
      <c r="A7916" s="3">
        <v>45288.719768518517</v>
      </c>
      <c r="B7916">
        <v>8.15</v>
      </c>
    </row>
    <row r="7917" spans="1:2" x14ac:dyDescent="0.3">
      <c r="A7917" s="3">
        <v>45288.730185185188</v>
      </c>
      <c r="B7917">
        <v>8.15</v>
      </c>
    </row>
    <row r="7918" spans="1:2" x14ac:dyDescent="0.3">
      <c r="A7918" s="3">
        <v>45288.740601851852</v>
      </c>
      <c r="B7918">
        <v>8.15</v>
      </c>
    </row>
    <row r="7919" spans="1:2" x14ac:dyDescent="0.3">
      <c r="A7919" s="3">
        <v>45288.751018518517</v>
      </c>
      <c r="B7919">
        <v>8.15</v>
      </c>
    </row>
    <row r="7920" spans="1:2" x14ac:dyDescent="0.3">
      <c r="A7920" s="3">
        <v>45288.761435185188</v>
      </c>
      <c r="B7920">
        <v>8.15</v>
      </c>
    </row>
    <row r="7921" spans="1:2" x14ac:dyDescent="0.3">
      <c r="A7921" s="3">
        <v>45289.386435185188</v>
      </c>
      <c r="B7921">
        <v>8.07</v>
      </c>
    </row>
    <row r="7922" spans="1:2" x14ac:dyDescent="0.3">
      <c r="A7922" s="3">
        <v>45289.396851851852</v>
      </c>
      <c r="B7922">
        <v>8.07</v>
      </c>
    </row>
    <row r="7923" spans="1:2" x14ac:dyDescent="0.3">
      <c r="A7923" s="3">
        <v>45289.407268518517</v>
      </c>
      <c r="B7923">
        <v>8.08</v>
      </c>
    </row>
    <row r="7924" spans="1:2" x14ac:dyDescent="0.3">
      <c r="A7924" s="3">
        <v>45289.428101851852</v>
      </c>
      <c r="B7924">
        <v>8.09</v>
      </c>
    </row>
    <row r="7925" spans="1:2" x14ac:dyDescent="0.3">
      <c r="A7925" s="3">
        <v>45289.438518518517</v>
      </c>
      <c r="B7925">
        <v>8.1</v>
      </c>
    </row>
    <row r="7926" spans="1:2" x14ac:dyDescent="0.3">
      <c r="A7926" s="3">
        <v>45289.448935185188</v>
      </c>
      <c r="B7926">
        <v>8.11</v>
      </c>
    </row>
    <row r="7927" spans="1:2" x14ac:dyDescent="0.3">
      <c r="A7927" s="3">
        <v>45289.469768518517</v>
      </c>
      <c r="B7927">
        <v>8.11</v>
      </c>
    </row>
    <row r="7928" spans="1:2" x14ac:dyDescent="0.3">
      <c r="A7928" s="3">
        <v>45289.480185185188</v>
      </c>
      <c r="B7928">
        <v>8.1199999999999992</v>
      </c>
    </row>
    <row r="7929" spans="1:2" x14ac:dyDescent="0.3">
      <c r="A7929" s="3">
        <v>45289.490601851852</v>
      </c>
      <c r="B7929">
        <v>8.1300000000000008</v>
      </c>
    </row>
    <row r="7930" spans="1:2" x14ac:dyDescent="0.3">
      <c r="A7930" s="3">
        <v>45289.501018518517</v>
      </c>
      <c r="B7930">
        <v>8.1300000000000008</v>
      </c>
    </row>
    <row r="7931" spans="1:2" x14ac:dyDescent="0.3">
      <c r="A7931" s="3">
        <v>45289.511435185188</v>
      </c>
      <c r="B7931">
        <v>8.14</v>
      </c>
    </row>
    <row r="7932" spans="1:2" x14ac:dyDescent="0.3">
      <c r="A7932" s="3">
        <v>45289.521851851852</v>
      </c>
      <c r="B7932">
        <v>8.15</v>
      </c>
    </row>
    <row r="7933" spans="1:2" x14ac:dyDescent="0.3">
      <c r="A7933" s="3">
        <v>45289.532268518517</v>
      </c>
      <c r="B7933">
        <v>8.16</v>
      </c>
    </row>
    <row r="7934" spans="1:2" x14ac:dyDescent="0.3">
      <c r="A7934" s="3">
        <v>45289.542685185188</v>
      </c>
      <c r="B7934">
        <v>8.17</v>
      </c>
    </row>
    <row r="7935" spans="1:2" x14ac:dyDescent="0.3">
      <c r="A7935" s="3">
        <v>45289.553101851852</v>
      </c>
      <c r="B7935">
        <v>8.18</v>
      </c>
    </row>
    <row r="7936" spans="1:2" x14ac:dyDescent="0.3">
      <c r="A7936" s="3">
        <v>45289.563518518517</v>
      </c>
      <c r="B7936">
        <v>8.19</v>
      </c>
    </row>
    <row r="7937" spans="1:2" x14ac:dyDescent="0.3">
      <c r="A7937" s="3">
        <v>45289.573935185188</v>
      </c>
      <c r="B7937">
        <v>8.19</v>
      </c>
    </row>
    <row r="7938" spans="1:2" x14ac:dyDescent="0.3">
      <c r="A7938" s="3">
        <v>45289.584351851852</v>
      </c>
      <c r="B7938">
        <v>8.19</v>
      </c>
    </row>
    <row r="7939" spans="1:2" x14ac:dyDescent="0.3">
      <c r="A7939" s="3">
        <v>45289.594768518517</v>
      </c>
      <c r="B7939">
        <v>8.19</v>
      </c>
    </row>
    <row r="7940" spans="1:2" x14ac:dyDescent="0.3">
      <c r="A7940" s="3">
        <v>45289.605185185188</v>
      </c>
      <c r="B7940">
        <v>8.1999999999999993</v>
      </c>
    </row>
    <row r="7941" spans="1:2" x14ac:dyDescent="0.3">
      <c r="A7941" s="3">
        <v>45289.615601851852</v>
      </c>
      <c r="B7941">
        <v>8.1999999999999993</v>
      </c>
    </row>
    <row r="7942" spans="1:2" x14ac:dyDescent="0.3">
      <c r="A7942" s="3">
        <v>45289.626018518517</v>
      </c>
      <c r="B7942">
        <v>8.2100000000000009</v>
      </c>
    </row>
    <row r="7943" spans="1:2" x14ac:dyDescent="0.3">
      <c r="A7943" s="3">
        <v>45289.636435185188</v>
      </c>
      <c r="B7943">
        <v>8.23</v>
      </c>
    </row>
    <row r="7944" spans="1:2" x14ac:dyDescent="0.3">
      <c r="A7944" s="3">
        <v>45290.365601851852</v>
      </c>
      <c r="B7944">
        <v>8.07</v>
      </c>
    </row>
    <row r="7945" spans="1:2" x14ac:dyDescent="0.3">
      <c r="A7945" s="3">
        <v>45290.376018518517</v>
      </c>
      <c r="B7945">
        <v>8.07</v>
      </c>
    </row>
    <row r="7946" spans="1:2" x14ac:dyDescent="0.3">
      <c r="A7946" s="3">
        <v>45290.396851851852</v>
      </c>
      <c r="B7946">
        <v>8.07</v>
      </c>
    </row>
    <row r="7947" spans="1:2" x14ac:dyDescent="0.3">
      <c r="A7947" s="3">
        <v>45290.407268518517</v>
      </c>
      <c r="B7947">
        <v>8.07</v>
      </c>
    </row>
    <row r="7948" spans="1:2" x14ac:dyDescent="0.3">
      <c r="A7948" s="3">
        <v>45290.417685185188</v>
      </c>
      <c r="B7948">
        <v>8.07</v>
      </c>
    </row>
    <row r="7949" spans="1:2" x14ac:dyDescent="0.3">
      <c r="A7949" s="3">
        <v>45290.428101851852</v>
      </c>
      <c r="B7949">
        <v>8.08</v>
      </c>
    </row>
    <row r="7950" spans="1:2" x14ac:dyDescent="0.3">
      <c r="A7950" s="3">
        <v>45290.438518518517</v>
      </c>
      <c r="B7950">
        <v>8.08</v>
      </c>
    </row>
    <row r="7951" spans="1:2" x14ac:dyDescent="0.3">
      <c r="A7951" s="3">
        <v>45290.448935185188</v>
      </c>
      <c r="B7951">
        <v>8.1</v>
      </c>
    </row>
    <row r="7952" spans="1:2" x14ac:dyDescent="0.3">
      <c r="A7952" s="3">
        <v>45290.459351851852</v>
      </c>
      <c r="B7952">
        <v>8.1</v>
      </c>
    </row>
    <row r="7953" spans="1:2" x14ac:dyDescent="0.3">
      <c r="A7953" s="3">
        <v>45290.469768518517</v>
      </c>
      <c r="B7953">
        <v>8.1199999999999992</v>
      </c>
    </row>
    <row r="7954" spans="1:2" x14ac:dyDescent="0.3">
      <c r="A7954" s="3">
        <v>45290.480185185188</v>
      </c>
      <c r="B7954">
        <v>8.1199999999999992</v>
      </c>
    </row>
    <row r="7955" spans="1:2" x14ac:dyDescent="0.3">
      <c r="A7955" s="3">
        <v>45290.490601851852</v>
      </c>
      <c r="B7955">
        <v>8.1199999999999992</v>
      </c>
    </row>
    <row r="7956" spans="1:2" x14ac:dyDescent="0.3">
      <c r="A7956" s="3">
        <v>45290.501018518517</v>
      </c>
      <c r="B7956">
        <v>8.11</v>
      </c>
    </row>
    <row r="7957" spans="1:2" x14ac:dyDescent="0.3">
      <c r="A7957" s="3">
        <v>45290.511435185188</v>
      </c>
      <c r="B7957">
        <v>8.11</v>
      </c>
    </row>
    <row r="7958" spans="1:2" x14ac:dyDescent="0.3">
      <c r="A7958" s="3">
        <v>45290.521851851852</v>
      </c>
      <c r="B7958">
        <v>8.11</v>
      </c>
    </row>
    <row r="7959" spans="1:2" x14ac:dyDescent="0.3">
      <c r="A7959" s="3">
        <v>45290.532268518517</v>
      </c>
      <c r="B7959">
        <v>8.1199999999999992</v>
      </c>
    </row>
    <row r="7960" spans="1:2" x14ac:dyDescent="0.3">
      <c r="A7960" s="3">
        <v>45290.553101851852</v>
      </c>
      <c r="B7960">
        <v>8.1199999999999992</v>
      </c>
    </row>
    <row r="7961" spans="1:2" x14ac:dyDescent="0.3">
      <c r="A7961" s="3">
        <v>45290.563518518517</v>
      </c>
      <c r="B7961">
        <v>8.1300000000000008</v>
      </c>
    </row>
    <row r="7962" spans="1:2" x14ac:dyDescent="0.3">
      <c r="A7962" s="3">
        <v>45290.594768518517</v>
      </c>
      <c r="B7962">
        <v>8.14</v>
      </c>
    </row>
    <row r="7963" spans="1:2" x14ac:dyDescent="0.3">
      <c r="A7963" s="3">
        <v>45290.605185185188</v>
      </c>
      <c r="B7963">
        <v>8.14</v>
      </c>
    </row>
    <row r="7964" spans="1:2" x14ac:dyDescent="0.3">
      <c r="A7964" s="3">
        <v>45291.376018518517</v>
      </c>
      <c r="B7964">
        <v>8.1</v>
      </c>
    </row>
    <row r="7965" spans="1:2" x14ac:dyDescent="0.3">
      <c r="A7965" s="3">
        <v>45291.386435185188</v>
      </c>
      <c r="B7965">
        <v>8.09</v>
      </c>
    </row>
    <row r="7966" spans="1:2" x14ac:dyDescent="0.3">
      <c r="A7966" s="3">
        <v>45291.396851851852</v>
      </c>
      <c r="B7966">
        <v>8.1</v>
      </c>
    </row>
    <row r="7967" spans="1:2" x14ac:dyDescent="0.3">
      <c r="A7967" s="3">
        <v>45291.407268518517</v>
      </c>
      <c r="B7967">
        <v>8.11</v>
      </c>
    </row>
    <row r="7968" spans="1:2" x14ac:dyDescent="0.3">
      <c r="A7968" s="3">
        <v>45291.417685185188</v>
      </c>
      <c r="B7968">
        <v>8.1199999999999992</v>
      </c>
    </row>
    <row r="7969" spans="1:2" x14ac:dyDescent="0.3">
      <c r="A7969" s="3">
        <v>45291.428101851852</v>
      </c>
      <c r="B7969">
        <v>8.14</v>
      </c>
    </row>
    <row r="7970" spans="1:2" x14ac:dyDescent="0.3">
      <c r="A7970" s="3">
        <v>45291.438518518517</v>
      </c>
      <c r="B7970">
        <v>8.14</v>
      </c>
    </row>
    <row r="7971" spans="1:2" x14ac:dyDescent="0.3">
      <c r="A7971" s="3">
        <v>45291.448935185188</v>
      </c>
      <c r="B7971">
        <v>8.14</v>
      </c>
    </row>
    <row r="7972" spans="1:2" x14ac:dyDescent="0.3">
      <c r="A7972" s="3">
        <v>45291.459351851852</v>
      </c>
      <c r="B7972">
        <v>8.14</v>
      </c>
    </row>
    <row r="7973" spans="1:2" x14ac:dyDescent="0.3">
      <c r="A7973" s="3">
        <v>45291.469768518517</v>
      </c>
      <c r="B7973">
        <v>8.1300000000000008</v>
      </c>
    </row>
    <row r="7974" spans="1:2" x14ac:dyDescent="0.3">
      <c r="A7974" s="3">
        <v>45291.480185185188</v>
      </c>
      <c r="B7974">
        <v>8.15</v>
      </c>
    </row>
    <row r="7975" spans="1:2" x14ac:dyDescent="0.3">
      <c r="A7975" s="3">
        <v>45291.490601851852</v>
      </c>
      <c r="B7975">
        <v>8.15</v>
      </c>
    </row>
    <row r="7976" spans="1:2" x14ac:dyDescent="0.3">
      <c r="A7976" s="3">
        <v>45291.501018518517</v>
      </c>
      <c r="B7976">
        <v>8.16</v>
      </c>
    </row>
    <row r="7977" spans="1:2" x14ac:dyDescent="0.3">
      <c r="A7977" s="3">
        <v>45291.511435185188</v>
      </c>
      <c r="B7977">
        <v>8.17</v>
      </c>
    </row>
    <row r="7978" spans="1:2" x14ac:dyDescent="0.3">
      <c r="A7978" s="3">
        <v>45291.521851851852</v>
      </c>
      <c r="B7978">
        <v>8.17</v>
      </c>
    </row>
    <row r="7979" spans="1:2" x14ac:dyDescent="0.3">
      <c r="A7979" s="3">
        <v>45291.532268518517</v>
      </c>
      <c r="B7979">
        <v>8.18</v>
      </c>
    </row>
    <row r="7980" spans="1:2" x14ac:dyDescent="0.3">
      <c r="A7980" s="3">
        <v>45291.542685185188</v>
      </c>
      <c r="B7980">
        <v>8.19</v>
      </c>
    </row>
    <row r="7981" spans="1:2" x14ac:dyDescent="0.3">
      <c r="A7981" s="3">
        <v>45291.553101851852</v>
      </c>
      <c r="B7981">
        <v>8.19</v>
      </c>
    </row>
    <row r="7982" spans="1:2" x14ac:dyDescent="0.3">
      <c r="A7982" s="3">
        <v>45291.563518518517</v>
      </c>
      <c r="B7982">
        <v>8.19</v>
      </c>
    </row>
    <row r="7983" spans="1:2" x14ac:dyDescent="0.3">
      <c r="A7983" s="3">
        <v>45291.573935185188</v>
      </c>
      <c r="B7983">
        <v>8.19</v>
      </c>
    </row>
    <row r="7984" spans="1:2" x14ac:dyDescent="0.3">
      <c r="A7984" s="3">
        <v>45291.584351851852</v>
      </c>
      <c r="B7984">
        <v>8.1999999999999993</v>
      </c>
    </row>
    <row r="7985" spans="1:2" x14ac:dyDescent="0.3">
      <c r="A7985" s="3">
        <v>45291.594768518517</v>
      </c>
      <c r="B7985">
        <v>8.1999999999999993</v>
      </c>
    </row>
    <row r="7986" spans="1:2" x14ac:dyDescent="0.3">
      <c r="A7986" s="3">
        <v>45291.605185185188</v>
      </c>
      <c r="B7986">
        <v>8.1999999999999993</v>
      </c>
    </row>
    <row r="7987" spans="1:2" x14ac:dyDescent="0.3">
      <c r="A7987" s="3">
        <v>45291.615601851852</v>
      </c>
      <c r="B7987">
        <v>8.1999999999999993</v>
      </c>
    </row>
    <row r="7988" spans="1:2" x14ac:dyDescent="0.3">
      <c r="A7988" s="3">
        <v>45291.626018518517</v>
      </c>
      <c r="B7988">
        <v>8.2100000000000009</v>
      </c>
    </row>
    <row r="7989" spans="1:2" x14ac:dyDescent="0.3">
      <c r="A7989" s="3">
        <v>45291.636435185188</v>
      </c>
      <c r="B7989">
        <v>8.1999999999999993</v>
      </c>
    </row>
    <row r="7990" spans="1:2" x14ac:dyDescent="0.3">
      <c r="A7990" s="3">
        <v>45291.646851851852</v>
      </c>
      <c r="B7990">
        <v>8.1999999999999993</v>
      </c>
    </row>
    <row r="7991" spans="1:2" x14ac:dyDescent="0.3">
      <c r="A7991" s="3">
        <v>45291.657268518517</v>
      </c>
      <c r="B7991">
        <v>8.1999999999999993</v>
      </c>
    </row>
    <row r="7992" spans="1:2" x14ac:dyDescent="0.3">
      <c r="A7992" s="3">
        <v>45291.667685185188</v>
      </c>
      <c r="B7992">
        <v>8.1999999999999993</v>
      </c>
    </row>
    <row r="7993" spans="1:2" x14ac:dyDescent="0.3">
      <c r="A7993" s="3">
        <v>45291.678101851852</v>
      </c>
      <c r="B7993">
        <v>8.19</v>
      </c>
    </row>
    <row r="7994" spans="1:2" x14ac:dyDescent="0.3">
      <c r="A7994" s="3">
        <v>45291.688518518517</v>
      </c>
      <c r="B7994">
        <v>8.18</v>
      </c>
    </row>
    <row r="7995" spans="1:2" x14ac:dyDescent="0.3">
      <c r="A7995" s="3">
        <v>45291.698935185188</v>
      </c>
      <c r="B7995">
        <v>8.17</v>
      </c>
    </row>
    <row r="7996" spans="1:2" x14ac:dyDescent="0.3">
      <c r="A7996" s="3">
        <v>45291.709351851852</v>
      </c>
      <c r="B7996">
        <v>8.17</v>
      </c>
    </row>
    <row r="7997" spans="1:2" x14ac:dyDescent="0.3">
      <c r="A7997" s="3">
        <v>45291.719768518517</v>
      </c>
      <c r="B7997">
        <v>8.15</v>
      </c>
    </row>
    <row r="7998" spans="1:2" x14ac:dyDescent="0.3">
      <c r="A7998" s="3">
        <v>45291.730185185188</v>
      </c>
      <c r="B7998">
        <v>8.14</v>
      </c>
    </row>
    <row r="7999" spans="1:2" x14ac:dyDescent="0.3">
      <c r="A7999" s="3">
        <v>45291.740601851852</v>
      </c>
      <c r="B7999">
        <v>8.14</v>
      </c>
    </row>
    <row r="8000" spans="1:2" x14ac:dyDescent="0.3">
      <c r="A8000" s="3">
        <v>45291.751018518517</v>
      </c>
      <c r="B8000">
        <v>8.1300000000000008</v>
      </c>
    </row>
    <row r="8001" spans="1:2" x14ac:dyDescent="0.3">
      <c r="A8001" s="3">
        <v>45291.761435185188</v>
      </c>
      <c r="B8001">
        <v>8.1199999999999992</v>
      </c>
    </row>
    <row r="8002" spans="1:2" x14ac:dyDescent="0.3">
      <c r="A8002" s="3">
        <v>45291.771851851852</v>
      </c>
      <c r="B8002">
        <v>8.1199999999999992</v>
      </c>
    </row>
    <row r="8003" spans="1:2" x14ac:dyDescent="0.3">
      <c r="A8003" s="3">
        <v>45291.782268518517</v>
      </c>
      <c r="B8003">
        <v>8.1199999999999992</v>
      </c>
    </row>
    <row r="8004" spans="1:2" x14ac:dyDescent="0.3">
      <c r="A8004" s="3">
        <v>45291.792685185188</v>
      </c>
      <c r="B8004">
        <v>8.11</v>
      </c>
    </row>
    <row r="8005" spans="1:2" x14ac:dyDescent="0.3">
      <c r="A8005" s="3">
        <v>45291.803101851852</v>
      </c>
      <c r="B8005">
        <v>8.11</v>
      </c>
    </row>
    <row r="8006" spans="1:2" x14ac:dyDescent="0.3">
      <c r="A8006" s="3">
        <v>45291.813518518517</v>
      </c>
      <c r="B8006">
        <v>8.1</v>
      </c>
    </row>
    <row r="8007" spans="1:2" x14ac:dyDescent="0.3">
      <c r="A8007" s="3">
        <v>45291.823935185188</v>
      </c>
      <c r="B8007">
        <v>8.11</v>
      </c>
    </row>
    <row r="8008" spans="1:2" x14ac:dyDescent="0.3">
      <c r="A8008" s="3">
        <v>45291.834351851852</v>
      </c>
      <c r="B8008">
        <v>8.1</v>
      </c>
    </row>
    <row r="8009" spans="1:2" x14ac:dyDescent="0.3">
      <c r="A8009" s="3">
        <v>45291.844768518517</v>
      </c>
      <c r="B8009">
        <v>8.1</v>
      </c>
    </row>
    <row r="8010" spans="1:2" x14ac:dyDescent="0.3">
      <c r="A8010" s="3">
        <v>45291.855185185188</v>
      </c>
      <c r="B8010">
        <v>8.09</v>
      </c>
    </row>
    <row r="8011" spans="1:2" x14ac:dyDescent="0.3">
      <c r="A8011" s="3">
        <v>45291.865601851852</v>
      </c>
      <c r="B8011">
        <v>8.09</v>
      </c>
    </row>
    <row r="8012" spans="1:2" x14ac:dyDescent="0.3">
      <c r="A8012" s="3">
        <v>45291.876018518517</v>
      </c>
      <c r="B8012">
        <v>8.07</v>
      </c>
    </row>
    <row r="8013" spans="1:2" x14ac:dyDescent="0.3">
      <c r="A8013" s="3">
        <v>45291.886435185188</v>
      </c>
      <c r="B8013">
        <v>8.07</v>
      </c>
    </row>
    <row r="8014" spans="1:2" x14ac:dyDescent="0.3">
      <c r="A8014" s="3">
        <v>45291.896851851852</v>
      </c>
      <c r="B8014">
        <v>8.08</v>
      </c>
    </row>
    <row r="8015" spans="1:2" x14ac:dyDescent="0.3">
      <c r="A8015" s="3">
        <v>45291.907268518517</v>
      </c>
      <c r="B8015">
        <v>8.08</v>
      </c>
    </row>
    <row r="8016" spans="1:2" x14ac:dyDescent="0.3">
      <c r="A8016" s="3">
        <v>45291.917685185188</v>
      </c>
      <c r="B8016">
        <v>8.08</v>
      </c>
    </row>
    <row r="8017" spans="1:2" x14ac:dyDescent="0.3">
      <c r="A8017" s="3">
        <v>45291.928101851852</v>
      </c>
      <c r="B8017">
        <v>8.08</v>
      </c>
    </row>
    <row r="8018" spans="1:2" x14ac:dyDescent="0.3">
      <c r="A8018" s="3">
        <v>45291.938518518517</v>
      </c>
      <c r="B8018">
        <v>8.07</v>
      </c>
    </row>
    <row r="8019" spans="1:2" x14ac:dyDescent="0.3">
      <c r="A8019" s="3">
        <v>45291.948935185188</v>
      </c>
      <c r="B8019">
        <v>8.07</v>
      </c>
    </row>
    <row r="8020" spans="1:2" x14ac:dyDescent="0.3">
      <c r="A8020" s="3">
        <v>45291.959351851852</v>
      </c>
      <c r="B8020">
        <v>8.06</v>
      </c>
    </row>
    <row r="8021" spans="1:2" x14ac:dyDescent="0.3">
      <c r="A8021" s="3">
        <v>45291.969768518517</v>
      </c>
      <c r="B8021">
        <v>8.0500000000000007</v>
      </c>
    </row>
    <row r="8022" spans="1:2" x14ac:dyDescent="0.3">
      <c r="A8022" s="3">
        <v>45291.980185185188</v>
      </c>
      <c r="B8022">
        <v>8.06</v>
      </c>
    </row>
    <row r="8023" spans="1:2" x14ac:dyDescent="0.3">
      <c r="A8023" s="3">
        <v>45291.990601851852</v>
      </c>
      <c r="B8023">
        <v>8.0500000000000007</v>
      </c>
    </row>
    <row r="8024" spans="1:2" x14ac:dyDescent="0.3">
      <c r="A8024" s="3">
        <v>45292.001018518517</v>
      </c>
      <c r="B8024">
        <v>8.0399999999999991</v>
      </c>
    </row>
    <row r="8025" spans="1:2" x14ac:dyDescent="0.3">
      <c r="A8025" s="3">
        <v>45292.011435185188</v>
      </c>
      <c r="B8025">
        <v>8.0299999999999994</v>
      </c>
    </row>
    <row r="8026" spans="1:2" x14ac:dyDescent="0.3">
      <c r="A8026" s="3">
        <v>45292.021851851852</v>
      </c>
      <c r="B8026">
        <v>8.0299999999999994</v>
      </c>
    </row>
    <row r="8027" spans="1:2" x14ac:dyDescent="0.3">
      <c r="A8027" s="3">
        <v>45292.032268518517</v>
      </c>
      <c r="B8027">
        <v>8.02</v>
      </c>
    </row>
    <row r="8028" spans="1:2" x14ac:dyDescent="0.3">
      <c r="A8028" s="3">
        <v>45292.042685185188</v>
      </c>
      <c r="B8028">
        <v>8.02</v>
      </c>
    </row>
    <row r="8029" spans="1:2" x14ac:dyDescent="0.3">
      <c r="A8029" s="3">
        <v>45292.053101851852</v>
      </c>
      <c r="B8029">
        <v>8.01</v>
      </c>
    </row>
    <row r="8030" spans="1:2" x14ac:dyDescent="0.3">
      <c r="A8030" s="3">
        <v>45292.063518518517</v>
      </c>
      <c r="B8030">
        <v>8</v>
      </c>
    </row>
    <row r="8031" spans="1:2" x14ac:dyDescent="0.3">
      <c r="A8031" s="3">
        <v>45292.073935185188</v>
      </c>
      <c r="B8031">
        <v>7.9930000000000003</v>
      </c>
    </row>
    <row r="8032" spans="1:2" x14ac:dyDescent="0.3">
      <c r="A8032" s="3">
        <v>45292.084351851852</v>
      </c>
      <c r="B8032">
        <v>7.992</v>
      </c>
    </row>
    <row r="8033" spans="1:2" x14ac:dyDescent="0.3">
      <c r="A8033" s="3">
        <v>45292.094768518517</v>
      </c>
      <c r="B8033">
        <v>7.9829999999999997</v>
      </c>
    </row>
    <row r="8034" spans="1:2" x14ac:dyDescent="0.3">
      <c r="A8034" s="3">
        <v>45292.105185185188</v>
      </c>
      <c r="B8034">
        <v>7.9729999999999999</v>
      </c>
    </row>
    <row r="8035" spans="1:2" x14ac:dyDescent="0.3">
      <c r="A8035" s="3">
        <v>45292.115601851852</v>
      </c>
      <c r="B8035">
        <v>7.9720000000000004</v>
      </c>
    </row>
    <row r="8036" spans="1:2" x14ac:dyDescent="0.3">
      <c r="A8036" s="3">
        <v>45292.126018518517</v>
      </c>
      <c r="B8036">
        <v>7.9619999999999997</v>
      </c>
    </row>
    <row r="8037" spans="1:2" x14ac:dyDescent="0.3">
      <c r="A8037" s="3">
        <v>45292.136435185188</v>
      </c>
      <c r="B8037">
        <v>7.952</v>
      </c>
    </row>
    <row r="8038" spans="1:2" x14ac:dyDescent="0.3">
      <c r="A8038" s="3">
        <v>45292.146851851852</v>
      </c>
      <c r="B8038">
        <v>7.9619999999999997</v>
      </c>
    </row>
    <row r="8039" spans="1:2" x14ac:dyDescent="0.3">
      <c r="A8039" s="3">
        <v>45292.157268518517</v>
      </c>
      <c r="B8039">
        <v>7.9480000000000004</v>
      </c>
    </row>
    <row r="8040" spans="1:2" x14ac:dyDescent="0.3">
      <c r="A8040" s="3">
        <v>45292.167685185188</v>
      </c>
      <c r="B8040">
        <v>7.9619999999999997</v>
      </c>
    </row>
    <row r="8041" spans="1:2" x14ac:dyDescent="0.3">
      <c r="A8041" s="3">
        <v>45292.178101851852</v>
      </c>
      <c r="B8041">
        <v>7.9690000000000003</v>
      </c>
    </row>
    <row r="8042" spans="1:2" x14ac:dyDescent="0.3">
      <c r="A8042" s="3">
        <v>45292.188518518517</v>
      </c>
      <c r="B8042">
        <v>7.9690000000000003</v>
      </c>
    </row>
    <row r="8043" spans="1:2" x14ac:dyDescent="0.3">
      <c r="A8043" s="3">
        <v>45292.198935185188</v>
      </c>
      <c r="B8043">
        <v>7.9660000000000002</v>
      </c>
    </row>
    <row r="8044" spans="1:2" x14ac:dyDescent="0.3">
      <c r="A8044" s="3">
        <v>45292.209351851852</v>
      </c>
      <c r="B8044">
        <v>7.9550000000000001</v>
      </c>
    </row>
    <row r="8045" spans="1:2" x14ac:dyDescent="0.3">
      <c r="A8045" s="3">
        <v>45292.219768518517</v>
      </c>
      <c r="B8045">
        <v>7.9509999999999996</v>
      </c>
    </row>
    <row r="8046" spans="1:2" x14ac:dyDescent="0.3">
      <c r="A8046" s="3">
        <v>45292.230185185188</v>
      </c>
      <c r="B8046">
        <v>7.9390000000000001</v>
      </c>
    </row>
    <row r="8047" spans="1:2" x14ac:dyDescent="0.3">
      <c r="A8047" s="3">
        <v>45292.240601851852</v>
      </c>
      <c r="B8047">
        <v>7.9379999999999997</v>
      </c>
    </row>
    <row r="8048" spans="1:2" x14ac:dyDescent="0.3">
      <c r="A8048" s="3">
        <v>45292.251018518517</v>
      </c>
      <c r="B8048">
        <v>7.9279999999999999</v>
      </c>
    </row>
    <row r="8049" spans="1:2" x14ac:dyDescent="0.3">
      <c r="A8049" s="3">
        <v>45292.261435185188</v>
      </c>
      <c r="B8049">
        <v>7.9109999999999996</v>
      </c>
    </row>
    <row r="8050" spans="1:2" x14ac:dyDescent="0.3">
      <c r="A8050" s="3">
        <v>45292.271851851852</v>
      </c>
      <c r="B8050">
        <v>7.9050000000000002</v>
      </c>
    </row>
    <row r="8051" spans="1:2" x14ac:dyDescent="0.3">
      <c r="A8051" s="3">
        <v>45292.282268518517</v>
      </c>
      <c r="B8051">
        <v>7.8940000000000001</v>
      </c>
    </row>
    <row r="8052" spans="1:2" x14ac:dyDescent="0.3">
      <c r="A8052" s="3">
        <v>45292.292685185188</v>
      </c>
      <c r="B8052">
        <v>7.883</v>
      </c>
    </row>
    <row r="8053" spans="1:2" x14ac:dyDescent="0.3">
      <c r="A8053" s="3">
        <v>45292.303101851852</v>
      </c>
      <c r="B8053">
        <v>7.8659999999999997</v>
      </c>
    </row>
    <row r="8054" spans="1:2" x14ac:dyDescent="0.3">
      <c r="A8054" s="3">
        <v>45292.313518518517</v>
      </c>
      <c r="B8054">
        <v>7.8620000000000001</v>
      </c>
    </row>
    <row r="8055" spans="1:2" x14ac:dyDescent="0.3">
      <c r="A8055" s="3">
        <v>45292.323935185188</v>
      </c>
      <c r="B8055">
        <v>7.8550000000000004</v>
      </c>
    </row>
    <row r="8056" spans="1:2" x14ac:dyDescent="0.3">
      <c r="A8056" s="3">
        <v>45292.334351851852</v>
      </c>
      <c r="B8056">
        <v>7.851</v>
      </c>
    </row>
    <row r="8057" spans="1:2" x14ac:dyDescent="0.3">
      <c r="A8057" s="3">
        <v>45292.344768518517</v>
      </c>
      <c r="B8057">
        <v>7.859</v>
      </c>
    </row>
    <row r="8058" spans="1:2" x14ac:dyDescent="0.3">
      <c r="A8058" s="3">
        <v>45292.355185185188</v>
      </c>
      <c r="B8058">
        <v>7.8639999999999999</v>
      </c>
    </row>
    <row r="8059" spans="1:2" x14ac:dyDescent="0.3">
      <c r="A8059" s="3">
        <v>45292.365601851852</v>
      </c>
      <c r="B8059">
        <v>7.8609999999999998</v>
      </c>
    </row>
    <row r="8060" spans="1:2" x14ac:dyDescent="0.3">
      <c r="A8060" s="3">
        <v>45292.376018518517</v>
      </c>
      <c r="B8060">
        <v>7.859</v>
      </c>
    </row>
    <row r="8061" spans="1:2" x14ac:dyDescent="0.3">
      <c r="A8061" s="3">
        <v>45292.386435185188</v>
      </c>
      <c r="B8061">
        <v>7.859</v>
      </c>
    </row>
    <row r="8062" spans="1:2" x14ac:dyDescent="0.3">
      <c r="A8062" s="3">
        <v>45292.396851851852</v>
      </c>
      <c r="B8062">
        <v>7.8689999999999998</v>
      </c>
    </row>
    <row r="8063" spans="1:2" x14ac:dyDescent="0.3">
      <c r="A8063" s="3">
        <v>45292.407268518517</v>
      </c>
      <c r="B8063">
        <v>7.8719999999999999</v>
      </c>
    </row>
    <row r="8064" spans="1:2" x14ac:dyDescent="0.3">
      <c r="A8064" s="3">
        <v>45292.417685185188</v>
      </c>
      <c r="B8064">
        <v>7.8680000000000003</v>
      </c>
    </row>
    <row r="8065" spans="1:2" x14ac:dyDescent="0.3">
      <c r="A8065" s="3">
        <v>45292.428101851852</v>
      </c>
      <c r="B8065">
        <v>7.87</v>
      </c>
    </row>
    <row r="8066" spans="1:2" x14ac:dyDescent="0.3">
      <c r="A8066" s="3">
        <v>45292.438518518517</v>
      </c>
      <c r="B8066">
        <v>7.8710000000000004</v>
      </c>
    </row>
    <row r="8067" spans="1:2" x14ac:dyDescent="0.3">
      <c r="A8067" s="3">
        <v>45292.448935185188</v>
      </c>
      <c r="B8067">
        <v>7.8710000000000004</v>
      </c>
    </row>
    <row r="8068" spans="1:2" x14ac:dyDescent="0.3">
      <c r="A8068" s="3">
        <v>45292.459351851852</v>
      </c>
      <c r="B8068">
        <v>7.8789999999999996</v>
      </c>
    </row>
    <row r="8069" spans="1:2" x14ac:dyDescent="0.3">
      <c r="A8069" s="3">
        <v>45292.469768518517</v>
      </c>
      <c r="B8069">
        <v>7.8869999999999996</v>
      </c>
    </row>
    <row r="8070" spans="1:2" x14ac:dyDescent="0.3">
      <c r="A8070" s="3">
        <v>45292.480185185188</v>
      </c>
      <c r="B8070">
        <v>7.8879999999999999</v>
      </c>
    </row>
    <row r="8071" spans="1:2" x14ac:dyDescent="0.3">
      <c r="A8071" s="3">
        <v>45292.490601851852</v>
      </c>
      <c r="B8071">
        <v>7.8959999999999999</v>
      </c>
    </row>
    <row r="8072" spans="1:2" x14ac:dyDescent="0.3">
      <c r="A8072" s="3">
        <v>45292.501018518517</v>
      </c>
      <c r="B8072">
        <v>7.9029999999999996</v>
      </c>
    </row>
    <row r="8073" spans="1:2" x14ac:dyDescent="0.3">
      <c r="A8073" s="3">
        <v>45292.511435185188</v>
      </c>
      <c r="B8073">
        <v>7.9210000000000003</v>
      </c>
    </row>
    <row r="8074" spans="1:2" x14ac:dyDescent="0.3">
      <c r="A8074" s="3">
        <v>45292.521851851852</v>
      </c>
      <c r="B8074">
        <v>7.9379999999999997</v>
      </c>
    </row>
    <row r="8075" spans="1:2" x14ac:dyDescent="0.3">
      <c r="A8075" s="3">
        <v>45292.532268518517</v>
      </c>
      <c r="B8075">
        <v>7.9390000000000001</v>
      </c>
    </row>
    <row r="8076" spans="1:2" x14ac:dyDescent="0.3">
      <c r="A8076" s="3">
        <v>45292.542685185188</v>
      </c>
      <c r="B8076">
        <v>7.9480000000000004</v>
      </c>
    </row>
    <row r="8077" spans="1:2" x14ac:dyDescent="0.3">
      <c r="A8077" s="3">
        <v>45292.553101851852</v>
      </c>
      <c r="B8077">
        <v>7.9649999999999999</v>
      </c>
    </row>
    <row r="8078" spans="1:2" x14ac:dyDescent="0.3">
      <c r="A8078" s="3">
        <v>45292.563518518517</v>
      </c>
      <c r="B8078">
        <v>7.9640000000000004</v>
      </c>
    </row>
    <row r="8079" spans="1:2" x14ac:dyDescent="0.3">
      <c r="A8079" s="3">
        <v>45292.573935185188</v>
      </c>
      <c r="B8079">
        <v>7.9550000000000001</v>
      </c>
    </row>
    <row r="8080" spans="1:2" x14ac:dyDescent="0.3">
      <c r="A8080" s="3">
        <v>45292.584351851852</v>
      </c>
      <c r="B8080">
        <v>7.968</v>
      </c>
    </row>
    <row r="8081" spans="1:2" x14ac:dyDescent="0.3">
      <c r="A8081" s="3">
        <v>45292.594768518517</v>
      </c>
      <c r="B8081">
        <v>7.9710000000000001</v>
      </c>
    </row>
    <row r="8082" spans="1:2" x14ac:dyDescent="0.3">
      <c r="A8082" s="3">
        <v>45292.605185185188</v>
      </c>
      <c r="B8082">
        <v>7.9790000000000001</v>
      </c>
    </row>
    <row r="8083" spans="1:2" x14ac:dyDescent="0.3">
      <c r="A8083" s="3">
        <v>45292.615601851852</v>
      </c>
      <c r="B8083">
        <v>7.9889999999999999</v>
      </c>
    </row>
    <row r="8084" spans="1:2" x14ac:dyDescent="0.3">
      <c r="A8084" s="3">
        <v>45292.626018518517</v>
      </c>
      <c r="B8084">
        <v>7.9969999999999999</v>
      </c>
    </row>
    <row r="8085" spans="1:2" x14ac:dyDescent="0.3">
      <c r="A8085" s="3">
        <v>45292.636435185188</v>
      </c>
      <c r="B8085">
        <v>8</v>
      </c>
    </row>
    <row r="8086" spans="1:2" x14ac:dyDescent="0.3">
      <c r="A8086" s="3">
        <v>45292.646851851852</v>
      </c>
      <c r="B8086">
        <v>8.01</v>
      </c>
    </row>
    <row r="8087" spans="1:2" x14ac:dyDescent="0.3">
      <c r="A8087" s="3">
        <v>45292.657268518517</v>
      </c>
      <c r="B8087">
        <v>8</v>
      </c>
    </row>
    <row r="8088" spans="1:2" x14ac:dyDescent="0.3">
      <c r="A8088" s="3">
        <v>45292.667685185188</v>
      </c>
      <c r="B8088">
        <v>8</v>
      </c>
    </row>
    <row r="8089" spans="1:2" x14ac:dyDescent="0.3">
      <c r="A8089" s="3">
        <v>45292.678101851852</v>
      </c>
      <c r="B8089">
        <v>8</v>
      </c>
    </row>
    <row r="8090" spans="1:2" x14ac:dyDescent="0.3">
      <c r="A8090" s="3">
        <v>45292.688518518517</v>
      </c>
      <c r="B8090">
        <v>7.9989999999999997</v>
      </c>
    </row>
    <row r="8091" spans="1:2" x14ac:dyDescent="0.3">
      <c r="A8091" s="3">
        <v>45292.698935185188</v>
      </c>
      <c r="B8091">
        <v>7.9980000000000002</v>
      </c>
    </row>
    <row r="8092" spans="1:2" x14ac:dyDescent="0.3">
      <c r="A8092" s="3">
        <v>45292.709351851852</v>
      </c>
      <c r="B8092">
        <v>7.9969999999999999</v>
      </c>
    </row>
    <row r="8093" spans="1:2" x14ac:dyDescent="0.3">
      <c r="A8093" s="3">
        <v>45292.719768518517</v>
      </c>
      <c r="B8093">
        <v>7.9969999999999999</v>
      </c>
    </row>
    <row r="8094" spans="1:2" x14ac:dyDescent="0.3">
      <c r="A8094" s="3">
        <v>45292.730185185188</v>
      </c>
      <c r="B8094">
        <v>7.9889999999999999</v>
      </c>
    </row>
    <row r="8095" spans="1:2" x14ac:dyDescent="0.3">
      <c r="A8095" s="3">
        <v>45292.740601851852</v>
      </c>
      <c r="B8095">
        <v>7.9880000000000004</v>
      </c>
    </row>
    <row r="8096" spans="1:2" x14ac:dyDescent="0.3">
      <c r="A8096" s="3">
        <v>45292.751018518517</v>
      </c>
      <c r="B8096">
        <v>7.9820000000000002</v>
      </c>
    </row>
    <row r="8097" spans="1:2" x14ac:dyDescent="0.3">
      <c r="A8097" s="3">
        <v>45292.761435185188</v>
      </c>
      <c r="B8097">
        <v>7.9809999999999999</v>
      </c>
    </row>
    <row r="8098" spans="1:2" x14ac:dyDescent="0.3">
      <c r="A8098" s="3">
        <v>45292.771851851852</v>
      </c>
      <c r="B8098">
        <v>7.9790000000000001</v>
      </c>
    </row>
    <row r="8099" spans="1:2" x14ac:dyDescent="0.3">
      <c r="A8099" s="3">
        <v>45292.782268518517</v>
      </c>
      <c r="B8099">
        <v>7.9770000000000003</v>
      </c>
    </row>
    <row r="8100" spans="1:2" x14ac:dyDescent="0.3">
      <c r="A8100" s="3">
        <v>45292.792685185188</v>
      </c>
      <c r="B8100">
        <v>7.9720000000000004</v>
      </c>
    </row>
    <row r="8101" spans="1:2" x14ac:dyDescent="0.3">
      <c r="A8101" s="3">
        <v>45292.803101851852</v>
      </c>
      <c r="B8101">
        <v>7.9720000000000004</v>
      </c>
    </row>
    <row r="8102" spans="1:2" x14ac:dyDescent="0.3">
      <c r="A8102" s="3">
        <v>45292.813518518517</v>
      </c>
      <c r="B8102">
        <v>7.97</v>
      </c>
    </row>
    <row r="8103" spans="1:2" x14ac:dyDescent="0.3">
      <c r="A8103" s="3">
        <v>45292.823935185188</v>
      </c>
      <c r="B8103">
        <v>7.97</v>
      </c>
    </row>
    <row r="8104" spans="1:2" x14ac:dyDescent="0.3">
      <c r="A8104" s="3">
        <v>45292.834351851852</v>
      </c>
      <c r="B8104">
        <v>7.968</v>
      </c>
    </row>
    <row r="8105" spans="1:2" x14ac:dyDescent="0.3">
      <c r="A8105" s="3">
        <v>45292.844768518517</v>
      </c>
      <c r="B8105">
        <v>7.9660000000000002</v>
      </c>
    </row>
    <row r="8106" spans="1:2" x14ac:dyDescent="0.3">
      <c r="A8106" s="3">
        <v>45292.855185185188</v>
      </c>
      <c r="B8106">
        <v>7.9660000000000002</v>
      </c>
    </row>
    <row r="8107" spans="1:2" x14ac:dyDescent="0.3">
      <c r="A8107" s="3">
        <v>45292.865601851852</v>
      </c>
      <c r="B8107">
        <v>7.9649999999999999</v>
      </c>
    </row>
    <row r="8108" spans="1:2" x14ac:dyDescent="0.3">
      <c r="A8108" s="3">
        <v>45292.876018518517</v>
      </c>
      <c r="B8108">
        <v>7.9610000000000003</v>
      </c>
    </row>
    <row r="8109" spans="1:2" x14ac:dyDescent="0.3">
      <c r="A8109" s="3">
        <v>45292.886435185188</v>
      </c>
      <c r="B8109">
        <v>7.9580000000000002</v>
      </c>
    </row>
    <row r="8110" spans="1:2" x14ac:dyDescent="0.3">
      <c r="A8110" s="3">
        <v>45292.896851851852</v>
      </c>
      <c r="B8110">
        <v>7.9539999999999997</v>
      </c>
    </row>
    <row r="8111" spans="1:2" x14ac:dyDescent="0.3">
      <c r="A8111" s="3">
        <v>45292.907268518517</v>
      </c>
      <c r="B8111">
        <v>7.95</v>
      </c>
    </row>
    <row r="8112" spans="1:2" x14ac:dyDescent="0.3">
      <c r="A8112" s="3">
        <v>45292.917685185188</v>
      </c>
      <c r="B8112">
        <v>7.9470000000000001</v>
      </c>
    </row>
    <row r="8113" spans="1:2" x14ac:dyDescent="0.3">
      <c r="A8113" s="3">
        <v>45292.928101851852</v>
      </c>
      <c r="B8113">
        <v>7.94</v>
      </c>
    </row>
    <row r="8114" spans="1:2" x14ac:dyDescent="0.3">
      <c r="A8114" s="3">
        <v>45292.938518518517</v>
      </c>
      <c r="B8114">
        <v>7.9379999999999997</v>
      </c>
    </row>
    <row r="8115" spans="1:2" x14ac:dyDescent="0.3">
      <c r="A8115" s="3">
        <v>45292.948935185188</v>
      </c>
      <c r="B8115">
        <v>7.9409999999999998</v>
      </c>
    </row>
    <row r="8116" spans="1:2" x14ac:dyDescent="0.3">
      <c r="A8116" s="3">
        <v>45292.959351851852</v>
      </c>
      <c r="B8116">
        <v>7.9329999999999998</v>
      </c>
    </row>
    <row r="8117" spans="1:2" x14ac:dyDescent="0.3">
      <c r="A8117" s="3">
        <v>45292.969768518517</v>
      </c>
      <c r="B8117">
        <v>7.9340000000000002</v>
      </c>
    </row>
    <row r="8118" spans="1:2" x14ac:dyDescent="0.3">
      <c r="A8118" s="3">
        <v>45292.980185185188</v>
      </c>
      <c r="B8118">
        <v>7.9340000000000002</v>
      </c>
    </row>
    <row r="8119" spans="1:2" x14ac:dyDescent="0.3">
      <c r="A8119" s="3">
        <v>45292.990601851852</v>
      </c>
      <c r="B8119">
        <v>7.9189999999999996</v>
      </c>
    </row>
    <row r="8120" spans="1:2" x14ac:dyDescent="0.3">
      <c r="A8120" s="3">
        <v>45293.001018518517</v>
      </c>
      <c r="B8120">
        <v>7.923</v>
      </c>
    </row>
    <row r="8121" spans="1:2" x14ac:dyDescent="0.3">
      <c r="A8121" s="3">
        <v>45293.011435185188</v>
      </c>
      <c r="B8121">
        <v>7.9260000000000002</v>
      </c>
    </row>
    <row r="8122" spans="1:2" x14ac:dyDescent="0.3">
      <c r="A8122" s="3">
        <v>45293.021851851852</v>
      </c>
      <c r="B8122">
        <v>7.9260000000000002</v>
      </c>
    </row>
    <row r="8123" spans="1:2" x14ac:dyDescent="0.3">
      <c r="A8123" s="3">
        <v>45293.032268518517</v>
      </c>
      <c r="B8123">
        <v>7.9269999999999996</v>
      </c>
    </row>
    <row r="8124" spans="1:2" x14ac:dyDescent="0.3">
      <c r="A8124" s="3">
        <v>45293.042685185188</v>
      </c>
      <c r="B8124">
        <v>7.93</v>
      </c>
    </row>
    <row r="8125" spans="1:2" x14ac:dyDescent="0.3">
      <c r="A8125" s="3">
        <v>45293.053101851852</v>
      </c>
      <c r="B8125">
        <v>7.931</v>
      </c>
    </row>
    <row r="8126" spans="1:2" x14ac:dyDescent="0.3">
      <c r="A8126" s="3">
        <v>45293.063518518517</v>
      </c>
      <c r="B8126">
        <v>7.9329999999999998</v>
      </c>
    </row>
    <row r="8127" spans="1:2" x14ac:dyDescent="0.3">
      <c r="A8127" s="3">
        <v>45293.073935185188</v>
      </c>
      <c r="B8127">
        <v>7.9390000000000001</v>
      </c>
    </row>
    <row r="8128" spans="1:2" x14ac:dyDescent="0.3">
      <c r="A8128" s="3">
        <v>45293.084351851852</v>
      </c>
      <c r="B8128">
        <v>7.944</v>
      </c>
    </row>
    <row r="8129" spans="1:2" x14ac:dyDescent="0.3">
      <c r="A8129" s="3">
        <v>45293.094768518517</v>
      </c>
      <c r="B8129">
        <v>7.9450000000000003</v>
      </c>
    </row>
    <row r="8130" spans="1:2" x14ac:dyDescent="0.3">
      <c r="A8130" s="3">
        <v>45293.105185185188</v>
      </c>
      <c r="B8130">
        <v>7.9480000000000004</v>
      </c>
    </row>
    <row r="8131" spans="1:2" x14ac:dyDescent="0.3">
      <c r="A8131" s="3">
        <v>45293.115601851852</v>
      </c>
      <c r="B8131">
        <v>7.9509999999999996</v>
      </c>
    </row>
    <row r="8132" spans="1:2" x14ac:dyDescent="0.3">
      <c r="A8132" s="3">
        <v>45293.126018518517</v>
      </c>
      <c r="B8132">
        <v>7.9569999999999999</v>
      </c>
    </row>
    <row r="8133" spans="1:2" x14ac:dyDescent="0.3">
      <c r="A8133" s="3">
        <v>45293.136435185188</v>
      </c>
      <c r="B8133">
        <v>7.96</v>
      </c>
    </row>
    <row r="8134" spans="1:2" x14ac:dyDescent="0.3">
      <c r="A8134" s="3">
        <v>45293.146851851852</v>
      </c>
      <c r="B8134">
        <v>7.9630000000000001</v>
      </c>
    </row>
    <row r="8135" spans="1:2" x14ac:dyDescent="0.3">
      <c r="A8135" s="3">
        <v>45293.157268518517</v>
      </c>
      <c r="B8135">
        <v>7.9640000000000004</v>
      </c>
    </row>
    <row r="8136" spans="1:2" x14ac:dyDescent="0.3">
      <c r="A8136" s="3">
        <v>45293.167685185188</v>
      </c>
      <c r="B8136">
        <v>7.9690000000000003</v>
      </c>
    </row>
    <row r="8137" spans="1:2" x14ac:dyDescent="0.3">
      <c r="A8137" s="3">
        <v>45293.178101851852</v>
      </c>
      <c r="B8137">
        <v>7.9740000000000002</v>
      </c>
    </row>
    <row r="8138" spans="1:2" x14ac:dyDescent="0.3">
      <c r="A8138" s="3">
        <v>45293.188518518517</v>
      </c>
      <c r="B8138">
        <v>7.9770000000000003</v>
      </c>
    </row>
    <row r="8139" spans="1:2" x14ac:dyDescent="0.3">
      <c r="A8139" s="3">
        <v>45293.198935185188</v>
      </c>
      <c r="B8139">
        <v>7.98</v>
      </c>
    </row>
    <row r="8140" spans="1:2" x14ac:dyDescent="0.3">
      <c r="A8140" s="3">
        <v>45293.209351851852</v>
      </c>
      <c r="B8140">
        <v>7.9829999999999997</v>
      </c>
    </row>
    <row r="8141" spans="1:2" x14ac:dyDescent="0.3">
      <c r="A8141" s="3">
        <v>45293.219768518517</v>
      </c>
      <c r="B8141">
        <v>7.9859999999999998</v>
      </c>
    </row>
    <row r="8142" spans="1:2" x14ac:dyDescent="0.3">
      <c r="A8142" s="3">
        <v>45293.230185185188</v>
      </c>
      <c r="B8142">
        <v>7.99</v>
      </c>
    </row>
    <row r="8143" spans="1:2" x14ac:dyDescent="0.3">
      <c r="A8143" s="3">
        <v>45293.240601851852</v>
      </c>
      <c r="B8143">
        <v>7.9909999999999997</v>
      </c>
    </row>
    <row r="8144" spans="1:2" x14ac:dyDescent="0.3">
      <c r="A8144" s="3">
        <v>45293.251018518517</v>
      </c>
      <c r="B8144">
        <v>7.9939999999999998</v>
      </c>
    </row>
    <row r="8145" spans="1:2" x14ac:dyDescent="0.3">
      <c r="A8145" s="3">
        <v>45293.261435185188</v>
      </c>
      <c r="B8145">
        <v>7.9969999999999999</v>
      </c>
    </row>
    <row r="8146" spans="1:2" x14ac:dyDescent="0.3">
      <c r="A8146" s="3">
        <v>45293.271851851852</v>
      </c>
      <c r="B8146">
        <v>8</v>
      </c>
    </row>
    <row r="8147" spans="1:2" x14ac:dyDescent="0.3">
      <c r="A8147" s="3">
        <v>45293.282268518517</v>
      </c>
      <c r="B8147">
        <v>8</v>
      </c>
    </row>
    <row r="8148" spans="1:2" x14ac:dyDescent="0.3">
      <c r="A8148" s="3">
        <v>45293.292685185188</v>
      </c>
      <c r="B8148">
        <v>8</v>
      </c>
    </row>
    <row r="8149" spans="1:2" x14ac:dyDescent="0.3">
      <c r="A8149" s="3">
        <v>45293.303101851852</v>
      </c>
      <c r="B8149">
        <v>8</v>
      </c>
    </row>
    <row r="8150" spans="1:2" x14ac:dyDescent="0.3">
      <c r="A8150" s="3">
        <v>45293.313518518517</v>
      </c>
      <c r="B8150">
        <v>8.01</v>
      </c>
    </row>
    <row r="8151" spans="1:2" x14ac:dyDescent="0.3">
      <c r="A8151" s="3">
        <v>45293.323935185188</v>
      </c>
      <c r="B8151">
        <v>8.01</v>
      </c>
    </row>
    <row r="8152" spans="1:2" x14ac:dyDescent="0.3">
      <c r="A8152" s="3">
        <v>45293.334351851852</v>
      </c>
      <c r="B8152">
        <v>8.01</v>
      </c>
    </row>
    <row r="8153" spans="1:2" x14ac:dyDescent="0.3">
      <c r="A8153" s="3">
        <v>45293.344768518517</v>
      </c>
      <c r="B8153">
        <v>8.01</v>
      </c>
    </row>
    <row r="8154" spans="1:2" x14ac:dyDescent="0.3">
      <c r="A8154" s="3">
        <v>45293.355185185188</v>
      </c>
      <c r="B8154">
        <v>8.02</v>
      </c>
    </row>
    <row r="8155" spans="1:2" x14ac:dyDescent="0.3">
      <c r="A8155" s="3">
        <v>45293.365601851852</v>
      </c>
      <c r="B8155">
        <v>8.02</v>
      </c>
    </row>
    <row r="8156" spans="1:2" x14ac:dyDescent="0.3">
      <c r="A8156" s="3">
        <v>45293.376018518517</v>
      </c>
      <c r="B8156">
        <v>8.02</v>
      </c>
    </row>
    <row r="8157" spans="1:2" x14ac:dyDescent="0.3">
      <c r="A8157" s="3">
        <v>45293.386435185188</v>
      </c>
      <c r="B8157">
        <v>8.02</v>
      </c>
    </row>
    <row r="8158" spans="1:2" x14ac:dyDescent="0.3">
      <c r="A8158" s="3">
        <v>45293.396851851852</v>
      </c>
      <c r="B8158">
        <v>8.0299999999999994</v>
      </c>
    </row>
    <row r="8159" spans="1:2" x14ac:dyDescent="0.3">
      <c r="A8159" s="3">
        <v>45293.407268518517</v>
      </c>
      <c r="B8159">
        <v>8.0299999999999994</v>
      </c>
    </row>
    <row r="8160" spans="1:2" x14ac:dyDescent="0.3">
      <c r="A8160" s="3">
        <v>45293.417685185188</v>
      </c>
      <c r="B8160">
        <v>8.0399999999999991</v>
      </c>
    </row>
    <row r="8161" spans="1:2" x14ac:dyDescent="0.3">
      <c r="A8161" s="3">
        <v>45293.428101851852</v>
      </c>
      <c r="B8161">
        <v>8.0500000000000007</v>
      </c>
    </row>
    <row r="8162" spans="1:2" x14ac:dyDescent="0.3">
      <c r="A8162" s="3">
        <v>45293.438518518517</v>
      </c>
      <c r="B8162">
        <v>8.0500000000000007</v>
      </c>
    </row>
    <row r="8163" spans="1:2" x14ac:dyDescent="0.3">
      <c r="A8163" s="3">
        <v>45293.448935185188</v>
      </c>
      <c r="B8163">
        <v>8.0500000000000007</v>
      </c>
    </row>
    <row r="8164" spans="1:2" x14ac:dyDescent="0.3">
      <c r="A8164" s="3">
        <v>45293.459351851852</v>
      </c>
      <c r="B8164">
        <v>8.06</v>
      </c>
    </row>
    <row r="8165" spans="1:2" x14ac:dyDescent="0.3">
      <c r="A8165" s="3">
        <v>45293.469768518517</v>
      </c>
      <c r="B8165">
        <v>8.06</v>
      </c>
    </row>
    <row r="8166" spans="1:2" x14ac:dyDescent="0.3">
      <c r="A8166" s="3">
        <v>45293.480185185188</v>
      </c>
      <c r="B8166">
        <v>8.06</v>
      </c>
    </row>
    <row r="8167" spans="1:2" x14ac:dyDescent="0.3">
      <c r="A8167" s="3">
        <v>45293.490601851852</v>
      </c>
      <c r="B8167">
        <v>8.07</v>
      </c>
    </row>
    <row r="8168" spans="1:2" x14ac:dyDescent="0.3">
      <c r="A8168" s="3">
        <v>45293.501018518517</v>
      </c>
      <c r="B8168">
        <v>8.07</v>
      </c>
    </row>
    <row r="8169" spans="1:2" x14ac:dyDescent="0.3">
      <c r="A8169" s="3">
        <v>45293.511435185188</v>
      </c>
      <c r="B8169">
        <v>8.07</v>
      </c>
    </row>
    <row r="8170" spans="1:2" x14ac:dyDescent="0.3">
      <c r="A8170" s="3">
        <v>45293.521851851852</v>
      </c>
      <c r="B8170">
        <v>8.08</v>
      </c>
    </row>
    <row r="8171" spans="1:2" x14ac:dyDescent="0.3">
      <c r="A8171" s="3">
        <v>45293.532268518517</v>
      </c>
      <c r="B8171">
        <v>8.08</v>
      </c>
    </row>
    <row r="8172" spans="1:2" x14ac:dyDescent="0.3">
      <c r="A8172" s="3">
        <v>45293.542685185188</v>
      </c>
      <c r="B8172">
        <v>8.1</v>
      </c>
    </row>
    <row r="8173" spans="1:2" x14ac:dyDescent="0.3">
      <c r="A8173" s="3">
        <v>45293.553101851852</v>
      </c>
      <c r="B8173">
        <v>8.1</v>
      </c>
    </row>
    <row r="8174" spans="1:2" x14ac:dyDescent="0.3">
      <c r="A8174" s="3">
        <v>45293.563518518517</v>
      </c>
      <c r="B8174">
        <v>8.1</v>
      </c>
    </row>
    <row r="8175" spans="1:2" x14ac:dyDescent="0.3">
      <c r="A8175" s="3">
        <v>45293.573935185188</v>
      </c>
      <c r="B8175">
        <v>8.11</v>
      </c>
    </row>
    <row r="8176" spans="1:2" x14ac:dyDescent="0.3">
      <c r="A8176" s="3">
        <v>45293.584351851852</v>
      </c>
      <c r="B8176">
        <v>8.11</v>
      </c>
    </row>
    <row r="8177" spans="1:2" x14ac:dyDescent="0.3">
      <c r="A8177" s="3">
        <v>45293.594768518517</v>
      </c>
      <c r="B8177">
        <v>8.1199999999999992</v>
      </c>
    </row>
    <row r="8178" spans="1:2" x14ac:dyDescent="0.3">
      <c r="A8178" s="3">
        <v>45293.605185185188</v>
      </c>
      <c r="B8178">
        <v>8.1199999999999992</v>
      </c>
    </row>
    <row r="8179" spans="1:2" x14ac:dyDescent="0.3">
      <c r="A8179" s="3">
        <v>45293.615601851852</v>
      </c>
      <c r="B8179">
        <v>8.1300000000000008</v>
      </c>
    </row>
    <row r="8180" spans="1:2" x14ac:dyDescent="0.3">
      <c r="A8180" s="3">
        <v>45293.626018518517</v>
      </c>
      <c r="B8180">
        <v>8.1300000000000008</v>
      </c>
    </row>
    <row r="8181" spans="1:2" x14ac:dyDescent="0.3">
      <c r="A8181" s="3">
        <v>45293.636435185188</v>
      </c>
      <c r="B8181">
        <v>8.1300000000000008</v>
      </c>
    </row>
    <row r="8182" spans="1:2" x14ac:dyDescent="0.3">
      <c r="A8182" s="3">
        <v>45293.646851851852</v>
      </c>
      <c r="B8182">
        <v>8.14</v>
      </c>
    </row>
    <row r="8183" spans="1:2" x14ac:dyDescent="0.3">
      <c r="A8183" s="3">
        <v>45293.657268518517</v>
      </c>
      <c r="B8183">
        <v>8.15</v>
      </c>
    </row>
    <row r="8184" spans="1:2" x14ac:dyDescent="0.3">
      <c r="A8184" s="3">
        <v>45293.667685185188</v>
      </c>
      <c r="B8184">
        <v>8.15</v>
      </c>
    </row>
    <row r="8185" spans="1:2" x14ac:dyDescent="0.3">
      <c r="A8185" s="3">
        <v>45293.678101851852</v>
      </c>
      <c r="B8185">
        <v>8.15</v>
      </c>
    </row>
    <row r="8186" spans="1:2" x14ac:dyDescent="0.3">
      <c r="A8186" s="3">
        <v>45293.688518518517</v>
      </c>
      <c r="B8186">
        <v>8.16</v>
      </c>
    </row>
    <row r="8187" spans="1:2" x14ac:dyDescent="0.3">
      <c r="A8187" s="3">
        <v>45293.698935185188</v>
      </c>
      <c r="B8187">
        <v>8.17</v>
      </c>
    </row>
    <row r="8188" spans="1:2" x14ac:dyDescent="0.3">
      <c r="A8188" s="3">
        <v>45293.709351851852</v>
      </c>
      <c r="B8188">
        <v>8.17</v>
      </c>
    </row>
    <row r="8189" spans="1:2" x14ac:dyDescent="0.3">
      <c r="A8189" s="3">
        <v>45293.719768518517</v>
      </c>
      <c r="B8189">
        <v>8.17</v>
      </c>
    </row>
    <row r="8190" spans="1:2" x14ac:dyDescent="0.3">
      <c r="A8190" s="3">
        <v>45293.730185185188</v>
      </c>
      <c r="B8190">
        <v>8.17</v>
      </c>
    </row>
    <row r="8191" spans="1:2" x14ac:dyDescent="0.3">
      <c r="A8191" s="3">
        <v>45293.740601851852</v>
      </c>
      <c r="B8191">
        <v>8.17</v>
      </c>
    </row>
    <row r="8192" spans="1:2" x14ac:dyDescent="0.3">
      <c r="A8192" s="3">
        <v>45293.751018518517</v>
      </c>
      <c r="B8192">
        <v>8.17</v>
      </c>
    </row>
    <row r="8193" spans="1:2" x14ac:dyDescent="0.3">
      <c r="A8193" s="3">
        <v>45293.761435185188</v>
      </c>
      <c r="B8193">
        <v>8.17</v>
      </c>
    </row>
    <row r="8194" spans="1:2" x14ac:dyDescent="0.3">
      <c r="A8194" s="3">
        <v>45293.771851851852</v>
      </c>
      <c r="B8194">
        <v>8.18</v>
      </c>
    </row>
    <row r="8195" spans="1:2" x14ac:dyDescent="0.3">
      <c r="A8195" s="3">
        <v>45293.782268518517</v>
      </c>
      <c r="B8195">
        <v>8.18</v>
      </c>
    </row>
    <row r="8196" spans="1:2" x14ac:dyDescent="0.3">
      <c r="A8196" s="3">
        <v>45293.792685185188</v>
      </c>
      <c r="B8196">
        <v>8.18</v>
      </c>
    </row>
    <row r="8197" spans="1:2" x14ac:dyDescent="0.3">
      <c r="A8197" s="3">
        <v>45293.803101851852</v>
      </c>
      <c r="B8197">
        <v>8.19</v>
      </c>
    </row>
    <row r="8198" spans="1:2" x14ac:dyDescent="0.3">
      <c r="A8198" s="3">
        <v>45293.813518518517</v>
      </c>
      <c r="B8198">
        <v>8.19</v>
      </c>
    </row>
    <row r="8199" spans="1:2" x14ac:dyDescent="0.3">
      <c r="A8199" s="3">
        <v>45293.823935185188</v>
      </c>
      <c r="B8199">
        <v>8.19</v>
      </c>
    </row>
    <row r="8200" spans="1:2" x14ac:dyDescent="0.3">
      <c r="A8200" s="3">
        <v>45293.834351851852</v>
      </c>
      <c r="B8200">
        <v>8.19</v>
      </c>
    </row>
    <row r="8201" spans="1:2" x14ac:dyDescent="0.3">
      <c r="A8201" s="3">
        <v>45293.844768518517</v>
      </c>
      <c r="B8201">
        <v>8.19</v>
      </c>
    </row>
    <row r="8202" spans="1:2" x14ac:dyDescent="0.3">
      <c r="A8202" s="3">
        <v>45293.855185185188</v>
      </c>
      <c r="B8202">
        <v>8.19</v>
      </c>
    </row>
    <row r="8203" spans="1:2" x14ac:dyDescent="0.3">
      <c r="A8203" s="3">
        <v>45293.865601851852</v>
      </c>
      <c r="B8203">
        <v>8.19</v>
      </c>
    </row>
    <row r="8204" spans="1:2" x14ac:dyDescent="0.3">
      <c r="A8204" s="3">
        <v>45293.876018518517</v>
      </c>
      <c r="B8204">
        <v>8.19</v>
      </c>
    </row>
    <row r="8205" spans="1:2" x14ac:dyDescent="0.3">
      <c r="A8205" s="3">
        <v>45293.886435185188</v>
      </c>
      <c r="B8205">
        <v>8.19</v>
      </c>
    </row>
    <row r="8206" spans="1:2" x14ac:dyDescent="0.3">
      <c r="A8206" s="3">
        <v>45293.896851851852</v>
      </c>
      <c r="B8206">
        <v>8.19</v>
      </c>
    </row>
    <row r="8207" spans="1:2" x14ac:dyDescent="0.3">
      <c r="A8207" s="3">
        <v>45293.907268518517</v>
      </c>
      <c r="B8207">
        <v>8.19</v>
      </c>
    </row>
    <row r="8208" spans="1:2" x14ac:dyDescent="0.3">
      <c r="A8208" s="3">
        <v>45293.917685185188</v>
      </c>
      <c r="B8208">
        <v>8.19</v>
      </c>
    </row>
    <row r="8209" spans="1:2" x14ac:dyDescent="0.3">
      <c r="A8209" s="3">
        <v>45293.928101851852</v>
      </c>
      <c r="B8209">
        <v>8.19</v>
      </c>
    </row>
    <row r="8210" spans="1:2" x14ac:dyDescent="0.3">
      <c r="A8210" s="3">
        <v>45293.938518518517</v>
      </c>
      <c r="B8210">
        <v>8.19</v>
      </c>
    </row>
    <row r="8211" spans="1:2" x14ac:dyDescent="0.3">
      <c r="A8211" s="3">
        <v>45293.948935185188</v>
      </c>
      <c r="B8211">
        <v>8.19</v>
      </c>
    </row>
    <row r="8212" spans="1:2" x14ac:dyDescent="0.3">
      <c r="A8212" s="3">
        <v>45293.959351851852</v>
      </c>
      <c r="B8212">
        <v>8.19</v>
      </c>
    </row>
    <row r="8213" spans="1:2" x14ac:dyDescent="0.3">
      <c r="A8213" s="3">
        <v>45293.969768518517</v>
      </c>
      <c r="B8213">
        <v>8.18</v>
      </c>
    </row>
    <row r="8214" spans="1:2" x14ac:dyDescent="0.3">
      <c r="A8214" s="3">
        <v>45293.980185185188</v>
      </c>
      <c r="B8214">
        <v>8.18</v>
      </c>
    </row>
    <row r="8215" spans="1:2" x14ac:dyDescent="0.3">
      <c r="A8215" s="3">
        <v>45293.990601851852</v>
      </c>
      <c r="B8215">
        <v>8.18</v>
      </c>
    </row>
    <row r="8216" spans="1:2" x14ac:dyDescent="0.3">
      <c r="A8216" s="3">
        <v>45294.001018518517</v>
      </c>
      <c r="B8216">
        <v>8.18</v>
      </c>
    </row>
    <row r="8217" spans="1:2" x14ac:dyDescent="0.3">
      <c r="A8217" s="3">
        <v>45294.011435185188</v>
      </c>
      <c r="B8217">
        <v>8.18</v>
      </c>
    </row>
    <row r="8218" spans="1:2" x14ac:dyDescent="0.3">
      <c r="A8218" s="3">
        <v>45294.021851851852</v>
      </c>
      <c r="B8218">
        <v>8.17</v>
      </c>
    </row>
    <row r="8219" spans="1:2" x14ac:dyDescent="0.3">
      <c r="A8219" s="3">
        <v>45294.032268518517</v>
      </c>
      <c r="B8219">
        <v>8.18</v>
      </c>
    </row>
    <row r="8220" spans="1:2" x14ac:dyDescent="0.3">
      <c r="A8220" s="3">
        <v>45294.042685185188</v>
      </c>
      <c r="B8220">
        <v>8.18</v>
      </c>
    </row>
    <row r="8221" spans="1:2" x14ac:dyDescent="0.3">
      <c r="A8221" s="3">
        <v>45294.053101851852</v>
      </c>
      <c r="B8221">
        <v>8.17</v>
      </c>
    </row>
    <row r="8222" spans="1:2" x14ac:dyDescent="0.3">
      <c r="A8222" s="3">
        <v>45294.063518518517</v>
      </c>
      <c r="B8222">
        <v>8.17</v>
      </c>
    </row>
    <row r="8223" spans="1:2" x14ac:dyDescent="0.3">
      <c r="A8223" s="3">
        <v>45294.073935185188</v>
      </c>
      <c r="B8223">
        <v>8.17</v>
      </c>
    </row>
    <row r="8224" spans="1:2" x14ac:dyDescent="0.3">
      <c r="A8224" s="3">
        <v>45294.084351851852</v>
      </c>
      <c r="B8224">
        <v>8.17</v>
      </c>
    </row>
    <row r="8225" spans="1:2" x14ac:dyDescent="0.3">
      <c r="A8225" s="3">
        <v>45294.094768518517</v>
      </c>
      <c r="B8225">
        <v>8.17</v>
      </c>
    </row>
    <row r="8226" spans="1:2" x14ac:dyDescent="0.3">
      <c r="A8226" s="3">
        <v>45294.105185185188</v>
      </c>
      <c r="B8226">
        <v>8.17</v>
      </c>
    </row>
    <row r="8227" spans="1:2" x14ac:dyDescent="0.3">
      <c r="A8227" s="3">
        <v>45294.115601851852</v>
      </c>
      <c r="B8227">
        <v>8.18</v>
      </c>
    </row>
    <row r="8228" spans="1:2" x14ac:dyDescent="0.3">
      <c r="A8228" s="3">
        <v>45294.126018518517</v>
      </c>
      <c r="B8228">
        <v>8.17</v>
      </c>
    </row>
    <row r="8229" spans="1:2" x14ac:dyDescent="0.3">
      <c r="A8229" s="3">
        <v>45294.136435185188</v>
      </c>
      <c r="B8229">
        <v>8.17</v>
      </c>
    </row>
    <row r="8230" spans="1:2" x14ac:dyDescent="0.3">
      <c r="A8230" s="3">
        <v>45294.146851851852</v>
      </c>
      <c r="B8230">
        <v>8.18</v>
      </c>
    </row>
    <row r="8231" spans="1:2" x14ac:dyDescent="0.3">
      <c r="A8231" s="3">
        <v>45294.157268518517</v>
      </c>
      <c r="B8231">
        <v>8.18</v>
      </c>
    </row>
    <row r="8232" spans="1:2" x14ac:dyDescent="0.3">
      <c r="A8232" s="3">
        <v>45294.167685185188</v>
      </c>
      <c r="B8232">
        <v>8.18</v>
      </c>
    </row>
    <row r="8233" spans="1:2" x14ac:dyDescent="0.3">
      <c r="A8233" s="3">
        <v>45294.178101851852</v>
      </c>
      <c r="B8233">
        <v>8.18</v>
      </c>
    </row>
    <row r="8234" spans="1:2" x14ac:dyDescent="0.3">
      <c r="A8234" s="3">
        <v>45294.188518518517</v>
      </c>
      <c r="B8234">
        <v>8.19</v>
      </c>
    </row>
    <row r="8235" spans="1:2" x14ac:dyDescent="0.3">
      <c r="A8235" s="3">
        <v>45294.198935185188</v>
      </c>
      <c r="B8235">
        <v>8.19</v>
      </c>
    </row>
    <row r="8236" spans="1:2" x14ac:dyDescent="0.3">
      <c r="A8236" s="3">
        <v>45294.209351851852</v>
      </c>
      <c r="B8236">
        <v>8.18</v>
      </c>
    </row>
    <row r="8237" spans="1:2" x14ac:dyDescent="0.3">
      <c r="A8237" s="3">
        <v>45294.219768518517</v>
      </c>
      <c r="B8237">
        <v>8.18</v>
      </c>
    </row>
    <row r="8238" spans="1:2" x14ac:dyDescent="0.3">
      <c r="A8238" s="3">
        <v>45294.230185185188</v>
      </c>
      <c r="B8238">
        <v>8.18</v>
      </c>
    </row>
    <row r="8239" spans="1:2" x14ac:dyDescent="0.3">
      <c r="A8239" s="3">
        <v>45294.240601851852</v>
      </c>
      <c r="B8239">
        <v>8.19</v>
      </c>
    </row>
    <row r="8240" spans="1:2" x14ac:dyDescent="0.3">
      <c r="A8240" s="3">
        <v>45294.251018518517</v>
      </c>
      <c r="B8240">
        <v>8.18</v>
      </c>
    </row>
    <row r="8241" spans="1:2" x14ac:dyDescent="0.3">
      <c r="A8241" s="3">
        <v>45294.261435185188</v>
      </c>
      <c r="B8241">
        <v>8.18</v>
      </c>
    </row>
    <row r="8242" spans="1:2" x14ac:dyDescent="0.3">
      <c r="A8242" s="3">
        <v>45294.271851851852</v>
      </c>
      <c r="B8242">
        <v>8.19</v>
      </c>
    </row>
    <row r="8243" spans="1:2" x14ac:dyDescent="0.3">
      <c r="A8243" s="3">
        <v>45294.282268518517</v>
      </c>
      <c r="B8243">
        <v>8.19</v>
      </c>
    </row>
    <row r="8244" spans="1:2" x14ac:dyDescent="0.3">
      <c r="A8244" s="3">
        <v>45294.292685185188</v>
      </c>
      <c r="B8244">
        <v>8.19</v>
      </c>
    </row>
    <row r="8245" spans="1:2" x14ac:dyDescent="0.3">
      <c r="A8245" s="3">
        <v>45294.303101851852</v>
      </c>
      <c r="B8245">
        <v>8.19</v>
      </c>
    </row>
    <row r="8246" spans="1:2" x14ac:dyDescent="0.3">
      <c r="A8246" s="3">
        <v>45294.313518518517</v>
      </c>
      <c r="B8246">
        <v>8.19</v>
      </c>
    </row>
    <row r="8247" spans="1:2" x14ac:dyDescent="0.3">
      <c r="A8247" s="3">
        <v>45294.323935185188</v>
      </c>
      <c r="B8247">
        <v>8.19</v>
      </c>
    </row>
    <row r="8248" spans="1:2" x14ac:dyDescent="0.3">
      <c r="A8248" s="3">
        <v>45294.334351851852</v>
      </c>
      <c r="B8248">
        <v>8.19</v>
      </c>
    </row>
    <row r="8249" spans="1:2" x14ac:dyDescent="0.3">
      <c r="A8249" s="3">
        <v>45294.344768518517</v>
      </c>
      <c r="B8249">
        <v>8.19</v>
      </c>
    </row>
    <row r="8250" spans="1:2" x14ac:dyDescent="0.3">
      <c r="A8250" s="3">
        <v>45294.355185185188</v>
      </c>
      <c r="B8250">
        <v>8.1999999999999993</v>
      </c>
    </row>
    <row r="8251" spans="1:2" x14ac:dyDescent="0.3">
      <c r="A8251" s="3">
        <v>45294.365601851852</v>
      </c>
      <c r="B8251">
        <v>8.1999999999999993</v>
      </c>
    </row>
    <row r="8252" spans="1:2" x14ac:dyDescent="0.3">
      <c r="A8252" s="3">
        <v>45294.376018518517</v>
      </c>
      <c r="B8252">
        <v>8.1999999999999993</v>
      </c>
    </row>
    <row r="8253" spans="1:2" x14ac:dyDescent="0.3">
      <c r="A8253" s="3">
        <v>45294.386435185188</v>
      </c>
      <c r="B8253">
        <v>8.1999999999999993</v>
      </c>
    </row>
    <row r="8254" spans="1:2" x14ac:dyDescent="0.3">
      <c r="A8254" s="3">
        <v>45294.396851851852</v>
      </c>
      <c r="B8254">
        <v>8.1999999999999993</v>
      </c>
    </row>
    <row r="8255" spans="1:2" x14ac:dyDescent="0.3">
      <c r="A8255" s="3">
        <v>45294.407268518517</v>
      </c>
      <c r="B8255">
        <v>8.2100000000000009</v>
      </c>
    </row>
    <row r="8256" spans="1:2" x14ac:dyDescent="0.3">
      <c r="A8256" s="3">
        <v>45294.417685185188</v>
      </c>
      <c r="B8256">
        <v>8.2200000000000006</v>
      </c>
    </row>
    <row r="8257" spans="1:2" x14ac:dyDescent="0.3">
      <c r="A8257" s="3">
        <v>45294.428101851852</v>
      </c>
      <c r="B8257">
        <v>8.2100000000000009</v>
      </c>
    </row>
    <row r="8258" spans="1:2" x14ac:dyDescent="0.3">
      <c r="A8258" s="3">
        <v>45294.438518518517</v>
      </c>
      <c r="B8258">
        <v>8.2200000000000006</v>
      </c>
    </row>
    <row r="8259" spans="1:2" x14ac:dyDescent="0.3">
      <c r="A8259" s="3">
        <v>45294.448935185188</v>
      </c>
      <c r="B8259">
        <v>8.2200000000000006</v>
      </c>
    </row>
    <row r="8260" spans="1:2" x14ac:dyDescent="0.3">
      <c r="A8260" s="3">
        <v>45294.459351851852</v>
      </c>
      <c r="B8260">
        <v>8.23</v>
      </c>
    </row>
    <row r="8261" spans="1:2" x14ac:dyDescent="0.3">
      <c r="A8261" s="3">
        <v>45294.469768518517</v>
      </c>
      <c r="B8261">
        <v>8.25</v>
      </c>
    </row>
    <row r="8262" spans="1:2" x14ac:dyDescent="0.3">
      <c r="A8262" s="3">
        <v>45294.480185185188</v>
      </c>
      <c r="B8262">
        <v>8.25</v>
      </c>
    </row>
    <row r="8263" spans="1:2" x14ac:dyDescent="0.3">
      <c r="A8263" s="3">
        <v>45294.490601851852</v>
      </c>
      <c r="B8263">
        <v>8.25</v>
      </c>
    </row>
    <row r="8264" spans="1:2" x14ac:dyDescent="0.3">
      <c r="A8264" s="3">
        <v>45294.501018518517</v>
      </c>
      <c r="B8264">
        <v>8.26</v>
      </c>
    </row>
    <row r="8265" spans="1:2" x14ac:dyDescent="0.3">
      <c r="A8265" s="3">
        <v>45294.511435185188</v>
      </c>
      <c r="B8265">
        <v>8.26</v>
      </c>
    </row>
    <row r="8266" spans="1:2" x14ac:dyDescent="0.3">
      <c r="A8266" s="3">
        <v>45294.521851851852</v>
      </c>
      <c r="B8266">
        <v>8.27</v>
      </c>
    </row>
    <row r="8267" spans="1:2" x14ac:dyDescent="0.3">
      <c r="A8267" s="3">
        <v>45294.532268518517</v>
      </c>
      <c r="B8267">
        <v>8.2799999999999994</v>
      </c>
    </row>
    <row r="8268" spans="1:2" x14ac:dyDescent="0.3">
      <c r="A8268" s="3">
        <v>45294.542685185188</v>
      </c>
      <c r="B8268">
        <v>8.2899999999999991</v>
      </c>
    </row>
    <row r="8269" spans="1:2" x14ac:dyDescent="0.3">
      <c r="A8269" s="3">
        <v>45294.553101851852</v>
      </c>
      <c r="B8269">
        <v>8.3000000000000007</v>
      </c>
    </row>
    <row r="8270" spans="1:2" x14ac:dyDescent="0.3">
      <c r="A8270" s="3">
        <v>45294.563518518517</v>
      </c>
      <c r="B8270">
        <v>8.3000000000000007</v>
      </c>
    </row>
    <row r="8271" spans="1:2" x14ac:dyDescent="0.3">
      <c r="A8271" s="3">
        <v>45294.573935185188</v>
      </c>
      <c r="B8271">
        <v>8.3000000000000007</v>
      </c>
    </row>
    <row r="8272" spans="1:2" x14ac:dyDescent="0.3">
      <c r="A8272" s="3">
        <v>45294.584351851852</v>
      </c>
      <c r="B8272">
        <v>8.31</v>
      </c>
    </row>
    <row r="8273" spans="1:2" x14ac:dyDescent="0.3">
      <c r="A8273" s="3">
        <v>45294.594768518517</v>
      </c>
      <c r="B8273">
        <v>8.31</v>
      </c>
    </row>
    <row r="8274" spans="1:2" x14ac:dyDescent="0.3">
      <c r="A8274" s="3">
        <v>45294.605185185188</v>
      </c>
      <c r="B8274">
        <v>8.31</v>
      </c>
    </row>
    <row r="8275" spans="1:2" x14ac:dyDescent="0.3">
      <c r="A8275" s="3">
        <v>45294.615601851852</v>
      </c>
      <c r="B8275">
        <v>8.31</v>
      </c>
    </row>
    <row r="8276" spans="1:2" x14ac:dyDescent="0.3">
      <c r="A8276" s="3">
        <v>45294.626018518517</v>
      </c>
      <c r="B8276">
        <v>8.31</v>
      </c>
    </row>
    <row r="8277" spans="1:2" x14ac:dyDescent="0.3">
      <c r="A8277" s="3">
        <v>45294.636435185188</v>
      </c>
      <c r="B8277">
        <v>8.31</v>
      </c>
    </row>
    <row r="8278" spans="1:2" x14ac:dyDescent="0.3">
      <c r="A8278" s="3">
        <v>45294.646851851852</v>
      </c>
      <c r="B8278">
        <v>8.31</v>
      </c>
    </row>
    <row r="8279" spans="1:2" x14ac:dyDescent="0.3">
      <c r="A8279" s="3">
        <v>45294.657268518517</v>
      </c>
      <c r="B8279">
        <v>8.31</v>
      </c>
    </row>
    <row r="8280" spans="1:2" x14ac:dyDescent="0.3">
      <c r="A8280" s="3">
        <v>45294.667685185188</v>
      </c>
      <c r="B8280">
        <v>8.31</v>
      </c>
    </row>
    <row r="8281" spans="1:2" x14ac:dyDescent="0.3">
      <c r="A8281" s="3">
        <v>45294.678101851852</v>
      </c>
      <c r="B8281">
        <v>8.3000000000000007</v>
      </c>
    </row>
    <row r="8282" spans="1:2" x14ac:dyDescent="0.3">
      <c r="A8282" s="3">
        <v>45294.688518518517</v>
      </c>
      <c r="B8282">
        <v>8.3000000000000007</v>
      </c>
    </row>
    <row r="8283" spans="1:2" x14ac:dyDescent="0.3">
      <c r="A8283" s="3">
        <v>45294.698935185188</v>
      </c>
      <c r="B8283">
        <v>8.3000000000000007</v>
      </c>
    </row>
    <row r="8284" spans="1:2" x14ac:dyDescent="0.3">
      <c r="A8284" s="3">
        <v>45294.709351851852</v>
      </c>
      <c r="B8284">
        <v>8.3000000000000007</v>
      </c>
    </row>
    <row r="8285" spans="1:2" x14ac:dyDescent="0.3">
      <c r="A8285" s="3">
        <v>45294.719768518517</v>
      </c>
      <c r="B8285">
        <v>8.3000000000000007</v>
      </c>
    </row>
    <row r="8286" spans="1:2" x14ac:dyDescent="0.3">
      <c r="A8286" s="3">
        <v>45294.730185185188</v>
      </c>
      <c r="B8286">
        <v>8.3000000000000007</v>
      </c>
    </row>
    <row r="8287" spans="1:2" x14ac:dyDescent="0.3">
      <c r="A8287" s="3">
        <v>45294.740601851852</v>
      </c>
      <c r="B8287">
        <v>8.2899999999999991</v>
      </c>
    </row>
    <row r="8288" spans="1:2" x14ac:dyDescent="0.3">
      <c r="A8288" s="3">
        <v>45294.751018518517</v>
      </c>
      <c r="B8288">
        <v>8.2899999999999991</v>
      </c>
    </row>
    <row r="8289" spans="1:2" x14ac:dyDescent="0.3">
      <c r="A8289" s="3">
        <v>45294.761435185188</v>
      </c>
      <c r="B8289">
        <v>8.2899999999999991</v>
      </c>
    </row>
    <row r="8290" spans="1:2" x14ac:dyDescent="0.3">
      <c r="A8290" s="3">
        <v>45294.771851851852</v>
      </c>
      <c r="B8290">
        <v>8.2899999999999991</v>
      </c>
    </row>
    <row r="8291" spans="1:2" x14ac:dyDescent="0.3">
      <c r="A8291" s="3">
        <v>45294.782268518517</v>
      </c>
      <c r="B8291">
        <v>8.2899999999999991</v>
      </c>
    </row>
    <row r="8292" spans="1:2" x14ac:dyDescent="0.3">
      <c r="A8292" s="3">
        <v>45294.792685185188</v>
      </c>
      <c r="B8292">
        <v>8.2899999999999991</v>
      </c>
    </row>
    <row r="8293" spans="1:2" x14ac:dyDescent="0.3">
      <c r="A8293" s="3">
        <v>45294.803101851852</v>
      </c>
      <c r="B8293">
        <v>8.2899999999999991</v>
      </c>
    </row>
    <row r="8294" spans="1:2" x14ac:dyDescent="0.3">
      <c r="A8294" s="3">
        <v>45294.813518518517</v>
      </c>
      <c r="B8294">
        <v>8.2799999999999994</v>
      </c>
    </row>
    <row r="8295" spans="1:2" x14ac:dyDescent="0.3">
      <c r="A8295" s="3">
        <v>45294.823935185188</v>
      </c>
      <c r="B8295">
        <v>8.2899999999999991</v>
      </c>
    </row>
    <row r="8296" spans="1:2" x14ac:dyDescent="0.3">
      <c r="A8296" s="3">
        <v>45294.834351851852</v>
      </c>
      <c r="B8296">
        <v>8.2799999999999994</v>
      </c>
    </row>
    <row r="8297" spans="1:2" x14ac:dyDescent="0.3">
      <c r="A8297" s="3">
        <v>45294.844768518517</v>
      </c>
      <c r="B8297">
        <v>8.2799999999999994</v>
      </c>
    </row>
    <row r="8298" spans="1:2" x14ac:dyDescent="0.3">
      <c r="A8298" s="3">
        <v>45294.855185185188</v>
      </c>
      <c r="B8298">
        <v>8.2799999999999994</v>
      </c>
    </row>
    <row r="8299" spans="1:2" x14ac:dyDescent="0.3">
      <c r="A8299" s="3">
        <v>45294.865601851852</v>
      </c>
      <c r="B8299">
        <v>8.27</v>
      </c>
    </row>
    <row r="8300" spans="1:2" x14ac:dyDescent="0.3">
      <c r="A8300" s="3">
        <v>45294.876018518517</v>
      </c>
      <c r="B8300">
        <v>8.27</v>
      </c>
    </row>
    <row r="8301" spans="1:2" x14ac:dyDescent="0.3">
      <c r="A8301" s="3">
        <v>45294.886435185188</v>
      </c>
      <c r="B8301">
        <v>8.27</v>
      </c>
    </row>
    <row r="8302" spans="1:2" x14ac:dyDescent="0.3">
      <c r="A8302" s="3">
        <v>45294.896851851852</v>
      </c>
      <c r="B8302">
        <v>8.26</v>
      </c>
    </row>
    <row r="8303" spans="1:2" x14ac:dyDescent="0.3">
      <c r="A8303" s="3">
        <v>45294.907268518517</v>
      </c>
      <c r="B8303">
        <v>8.27</v>
      </c>
    </row>
    <row r="8304" spans="1:2" x14ac:dyDescent="0.3">
      <c r="A8304" s="3">
        <v>45294.917685185188</v>
      </c>
      <c r="B8304">
        <v>8.27</v>
      </c>
    </row>
    <row r="8305" spans="1:2" x14ac:dyDescent="0.3">
      <c r="A8305" s="3">
        <v>45294.928101851852</v>
      </c>
      <c r="B8305">
        <v>8.26</v>
      </c>
    </row>
    <row r="8306" spans="1:2" x14ac:dyDescent="0.3">
      <c r="A8306" s="3">
        <v>45294.938518518517</v>
      </c>
      <c r="B8306">
        <v>8.26</v>
      </c>
    </row>
    <row r="8307" spans="1:2" x14ac:dyDescent="0.3">
      <c r="A8307" s="3">
        <v>45294.948935185188</v>
      </c>
      <c r="B8307">
        <v>8.26</v>
      </c>
    </row>
    <row r="8308" spans="1:2" x14ac:dyDescent="0.3">
      <c r="A8308" s="3">
        <v>45294.959351851852</v>
      </c>
      <c r="B8308">
        <v>8.25</v>
      </c>
    </row>
    <row r="8309" spans="1:2" x14ac:dyDescent="0.3">
      <c r="A8309" s="3">
        <v>45294.969768518517</v>
      </c>
      <c r="B8309">
        <v>8.25</v>
      </c>
    </row>
    <row r="8310" spans="1:2" x14ac:dyDescent="0.3">
      <c r="A8310" s="3">
        <v>45294.980185185188</v>
      </c>
      <c r="B8310">
        <v>8.25</v>
      </c>
    </row>
    <row r="8311" spans="1:2" x14ac:dyDescent="0.3">
      <c r="A8311" s="3">
        <v>45294.990601851852</v>
      </c>
      <c r="B8311">
        <v>8.25</v>
      </c>
    </row>
    <row r="8312" spans="1:2" x14ac:dyDescent="0.3">
      <c r="A8312" s="3">
        <v>45295.001018518517</v>
      </c>
      <c r="B8312">
        <v>8.25</v>
      </c>
    </row>
    <row r="8313" spans="1:2" x14ac:dyDescent="0.3">
      <c r="A8313" s="3">
        <v>45295.011435185188</v>
      </c>
      <c r="B8313">
        <v>8.24</v>
      </c>
    </row>
    <row r="8314" spans="1:2" x14ac:dyDescent="0.3">
      <c r="A8314" s="3">
        <v>45295.021851851852</v>
      </c>
      <c r="B8314">
        <v>8.23</v>
      </c>
    </row>
    <row r="8315" spans="1:2" x14ac:dyDescent="0.3">
      <c r="A8315" s="3">
        <v>45295.032268518517</v>
      </c>
      <c r="B8315">
        <v>8.23</v>
      </c>
    </row>
    <row r="8316" spans="1:2" x14ac:dyDescent="0.3">
      <c r="A8316" s="3">
        <v>45295.042685185188</v>
      </c>
      <c r="B8316">
        <v>8.23</v>
      </c>
    </row>
    <row r="8317" spans="1:2" x14ac:dyDescent="0.3">
      <c r="A8317" s="3">
        <v>45295.053101851852</v>
      </c>
      <c r="B8317">
        <v>8.2200000000000006</v>
      </c>
    </row>
    <row r="8318" spans="1:2" x14ac:dyDescent="0.3">
      <c r="A8318" s="3">
        <v>45295.063518518517</v>
      </c>
      <c r="B8318">
        <v>8.23</v>
      </c>
    </row>
    <row r="8319" spans="1:2" x14ac:dyDescent="0.3">
      <c r="A8319" s="3">
        <v>45295.073935185188</v>
      </c>
      <c r="B8319">
        <v>8.23</v>
      </c>
    </row>
    <row r="8320" spans="1:2" x14ac:dyDescent="0.3">
      <c r="A8320" s="3">
        <v>45295.084351851852</v>
      </c>
      <c r="B8320">
        <v>8.2200000000000006</v>
      </c>
    </row>
    <row r="8321" spans="1:2" x14ac:dyDescent="0.3">
      <c r="A8321" s="3">
        <v>45295.094768518517</v>
      </c>
      <c r="B8321">
        <v>8.2100000000000009</v>
      </c>
    </row>
    <row r="8322" spans="1:2" x14ac:dyDescent="0.3">
      <c r="A8322" s="3">
        <v>45295.105185185188</v>
      </c>
      <c r="B8322">
        <v>8.2100000000000009</v>
      </c>
    </row>
    <row r="8323" spans="1:2" x14ac:dyDescent="0.3">
      <c r="A8323" s="3">
        <v>45295.115601851852</v>
      </c>
      <c r="B8323">
        <v>8.2100000000000009</v>
      </c>
    </row>
    <row r="8324" spans="1:2" x14ac:dyDescent="0.3">
      <c r="A8324" s="3">
        <v>45295.126018518517</v>
      </c>
      <c r="B8324">
        <v>8.1999999999999993</v>
      </c>
    </row>
    <row r="8325" spans="1:2" x14ac:dyDescent="0.3">
      <c r="A8325" s="3">
        <v>45295.136435185188</v>
      </c>
      <c r="B8325">
        <v>8.19</v>
      </c>
    </row>
    <row r="8326" spans="1:2" x14ac:dyDescent="0.3">
      <c r="A8326" s="3">
        <v>45295.146851851852</v>
      </c>
      <c r="B8326">
        <v>8.1999999999999993</v>
      </c>
    </row>
    <row r="8327" spans="1:2" x14ac:dyDescent="0.3">
      <c r="A8327" s="3">
        <v>45295.157268518517</v>
      </c>
      <c r="B8327">
        <v>8.1999999999999993</v>
      </c>
    </row>
    <row r="8328" spans="1:2" x14ac:dyDescent="0.3">
      <c r="A8328" s="3">
        <v>45295.167685185188</v>
      </c>
      <c r="B8328">
        <v>8.1999999999999993</v>
      </c>
    </row>
    <row r="8329" spans="1:2" x14ac:dyDescent="0.3">
      <c r="A8329" s="3">
        <v>45295.178101851852</v>
      </c>
      <c r="B8329">
        <v>8.1999999999999993</v>
      </c>
    </row>
    <row r="8330" spans="1:2" x14ac:dyDescent="0.3">
      <c r="A8330" s="3">
        <v>45295.188518518517</v>
      </c>
      <c r="B8330">
        <v>8.19</v>
      </c>
    </row>
    <row r="8331" spans="1:2" x14ac:dyDescent="0.3">
      <c r="A8331" s="3">
        <v>45295.198935185188</v>
      </c>
      <c r="B8331">
        <v>8.19</v>
      </c>
    </row>
    <row r="8332" spans="1:2" x14ac:dyDescent="0.3">
      <c r="A8332" s="3">
        <v>45295.209351851852</v>
      </c>
      <c r="B8332">
        <v>8.19</v>
      </c>
    </row>
    <row r="8333" spans="1:2" x14ac:dyDescent="0.3">
      <c r="A8333" s="3">
        <v>45295.219768518517</v>
      </c>
      <c r="B8333">
        <v>8.19</v>
      </c>
    </row>
    <row r="8334" spans="1:2" x14ac:dyDescent="0.3">
      <c r="A8334" s="3">
        <v>45295.230185185188</v>
      </c>
      <c r="B8334">
        <v>8.19</v>
      </c>
    </row>
    <row r="8335" spans="1:2" x14ac:dyDescent="0.3">
      <c r="A8335" s="3">
        <v>45295.240601851852</v>
      </c>
      <c r="B8335">
        <v>8.18</v>
      </c>
    </row>
    <row r="8336" spans="1:2" x14ac:dyDescent="0.3">
      <c r="A8336" s="3">
        <v>45295.251018518517</v>
      </c>
      <c r="B8336">
        <v>8.18</v>
      </c>
    </row>
    <row r="8337" spans="1:2" x14ac:dyDescent="0.3">
      <c r="A8337" s="3">
        <v>45295.261435185188</v>
      </c>
      <c r="B8337">
        <v>8.17</v>
      </c>
    </row>
    <row r="8338" spans="1:2" x14ac:dyDescent="0.3">
      <c r="A8338" s="3">
        <v>45295.271851851852</v>
      </c>
      <c r="B8338">
        <v>8.17</v>
      </c>
    </row>
    <row r="8339" spans="1:2" x14ac:dyDescent="0.3">
      <c r="A8339" s="3">
        <v>45295.282268518517</v>
      </c>
      <c r="B8339">
        <v>8.16</v>
      </c>
    </row>
    <row r="8340" spans="1:2" x14ac:dyDescent="0.3">
      <c r="A8340" s="3">
        <v>45295.292685185188</v>
      </c>
      <c r="B8340">
        <v>8.16</v>
      </c>
    </row>
    <row r="8341" spans="1:2" x14ac:dyDescent="0.3">
      <c r="A8341" s="3">
        <v>45295.303101851852</v>
      </c>
      <c r="B8341">
        <v>8.17</v>
      </c>
    </row>
    <row r="8342" spans="1:2" x14ac:dyDescent="0.3">
      <c r="A8342" s="3">
        <v>45295.313518518517</v>
      </c>
      <c r="B8342">
        <v>8.16</v>
      </c>
    </row>
    <row r="8343" spans="1:2" x14ac:dyDescent="0.3">
      <c r="A8343" s="3">
        <v>45295.323935185188</v>
      </c>
      <c r="B8343">
        <v>8.16</v>
      </c>
    </row>
    <row r="8344" spans="1:2" x14ac:dyDescent="0.3">
      <c r="A8344" s="3">
        <v>45295.334351851852</v>
      </c>
      <c r="B8344">
        <v>8.16</v>
      </c>
    </row>
    <row r="8345" spans="1:2" x14ac:dyDescent="0.3">
      <c r="A8345" s="3">
        <v>45295.344768518517</v>
      </c>
      <c r="B8345">
        <v>8.16</v>
      </c>
    </row>
    <row r="8346" spans="1:2" x14ac:dyDescent="0.3">
      <c r="A8346" s="3">
        <v>45295.355185185188</v>
      </c>
      <c r="B8346">
        <v>8.15</v>
      </c>
    </row>
    <row r="8347" spans="1:2" x14ac:dyDescent="0.3">
      <c r="A8347" s="3">
        <v>45295.365601851852</v>
      </c>
      <c r="B8347">
        <v>8.15</v>
      </c>
    </row>
    <row r="8348" spans="1:2" x14ac:dyDescent="0.3">
      <c r="A8348" s="3">
        <v>45295.376018518517</v>
      </c>
      <c r="B8348">
        <v>8.15</v>
      </c>
    </row>
    <row r="8349" spans="1:2" x14ac:dyDescent="0.3">
      <c r="A8349" s="3">
        <v>45295.386435185188</v>
      </c>
      <c r="B8349">
        <v>8.15</v>
      </c>
    </row>
    <row r="8350" spans="1:2" x14ac:dyDescent="0.3">
      <c r="A8350" s="3">
        <v>45295.396851851852</v>
      </c>
      <c r="B8350">
        <v>8.15</v>
      </c>
    </row>
    <row r="8351" spans="1:2" x14ac:dyDescent="0.3">
      <c r="A8351" s="3">
        <v>45295.407268518517</v>
      </c>
      <c r="B8351">
        <v>8.15</v>
      </c>
    </row>
    <row r="8352" spans="1:2" x14ac:dyDescent="0.3">
      <c r="A8352" s="3">
        <v>45295.417685185188</v>
      </c>
      <c r="B8352">
        <v>8.16</v>
      </c>
    </row>
    <row r="8353" spans="1:2" x14ac:dyDescent="0.3">
      <c r="A8353" s="3">
        <v>45295.428101851852</v>
      </c>
      <c r="B8353">
        <v>8.16</v>
      </c>
    </row>
    <row r="8354" spans="1:2" x14ac:dyDescent="0.3">
      <c r="A8354" s="3">
        <v>45295.438518518517</v>
      </c>
      <c r="B8354">
        <v>8.16</v>
      </c>
    </row>
    <row r="8355" spans="1:2" x14ac:dyDescent="0.3">
      <c r="A8355" s="3">
        <v>45295.448935185188</v>
      </c>
      <c r="B8355">
        <v>8.16</v>
      </c>
    </row>
    <row r="8356" spans="1:2" x14ac:dyDescent="0.3">
      <c r="A8356" s="3">
        <v>45295.459351851852</v>
      </c>
      <c r="B8356">
        <v>8.16</v>
      </c>
    </row>
    <row r="8357" spans="1:2" x14ac:dyDescent="0.3">
      <c r="A8357" s="3">
        <v>45295.469768518517</v>
      </c>
      <c r="B8357">
        <v>8.16</v>
      </c>
    </row>
    <row r="8358" spans="1:2" x14ac:dyDescent="0.3">
      <c r="A8358" s="3">
        <v>45295.480185185188</v>
      </c>
      <c r="B8358">
        <v>8.17</v>
      </c>
    </row>
    <row r="8359" spans="1:2" x14ac:dyDescent="0.3">
      <c r="A8359" s="3">
        <v>45295.490601851852</v>
      </c>
      <c r="B8359">
        <v>8.17</v>
      </c>
    </row>
    <row r="8360" spans="1:2" x14ac:dyDescent="0.3">
      <c r="A8360" s="3">
        <v>45295.501018518517</v>
      </c>
      <c r="B8360">
        <v>8.17</v>
      </c>
    </row>
    <row r="8361" spans="1:2" x14ac:dyDescent="0.3">
      <c r="A8361" s="3">
        <v>45295.511435185188</v>
      </c>
      <c r="B8361">
        <v>8.17</v>
      </c>
    </row>
    <row r="8362" spans="1:2" x14ac:dyDescent="0.3">
      <c r="A8362" s="3">
        <v>45295.521851851852</v>
      </c>
      <c r="B8362">
        <v>8.18</v>
      </c>
    </row>
    <row r="8363" spans="1:2" x14ac:dyDescent="0.3">
      <c r="A8363" s="3">
        <v>45295.532268518517</v>
      </c>
      <c r="B8363">
        <v>8.18</v>
      </c>
    </row>
    <row r="8364" spans="1:2" x14ac:dyDescent="0.3">
      <c r="A8364" s="3">
        <v>45295.542685185188</v>
      </c>
      <c r="B8364">
        <v>8.18</v>
      </c>
    </row>
    <row r="8365" spans="1:2" x14ac:dyDescent="0.3">
      <c r="A8365" s="3">
        <v>45295.553101851852</v>
      </c>
      <c r="B8365">
        <v>8.2200000000000006</v>
      </c>
    </row>
    <row r="8366" spans="1:2" x14ac:dyDescent="0.3">
      <c r="A8366" s="3">
        <v>45295.563518518517</v>
      </c>
      <c r="B8366">
        <v>8.2200000000000006</v>
      </c>
    </row>
    <row r="8367" spans="1:2" x14ac:dyDescent="0.3">
      <c r="A8367" s="3">
        <v>45295.573935185188</v>
      </c>
      <c r="B8367">
        <v>8.2200000000000006</v>
      </c>
    </row>
    <row r="8368" spans="1:2" x14ac:dyDescent="0.3">
      <c r="A8368" s="3">
        <v>45295.584351851852</v>
      </c>
      <c r="B8368">
        <v>8.23</v>
      </c>
    </row>
    <row r="8369" spans="1:2" x14ac:dyDescent="0.3">
      <c r="A8369" s="3">
        <v>45295.594768518517</v>
      </c>
      <c r="B8369">
        <v>8.2200000000000006</v>
      </c>
    </row>
    <row r="8370" spans="1:2" x14ac:dyDescent="0.3">
      <c r="A8370" s="3">
        <v>45295.605185185188</v>
      </c>
      <c r="B8370">
        <v>8.2100000000000009</v>
      </c>
    </row>
    <row r="8371" spans="1:2" x14ac:dyDescent="0.3">
      <c r="A8371" s="3">
        <v>45295.615601851852</v>
      </c>
      <c r="B8371">
        <v>8.2200000000000006</v>
      </c>
    </row>
    <row r="8372" spans="1:2" x14ac:dyDescent="0.3">
      <c r="A8372" s="3">
        <v>45295.626018518517</v>
      </c>
      <c r="B8372">
        <v>8.2200000000000006</v>
      </c>
    </row>
    <row r="8373" spans="1:2" x14ac:dyDescent="0.3">
      <c r="A8373" s="3">
        <v>45295.636435185188</v>
      </c>
      <c r="B8373">
        <v>8.2200000000000006</v>
      </c>
    </row>
    <row r="8374" spans="1:2" x14ac:dyDescent="0.3">
      <c r="A8374" s="3">
        <v>45295.646851851852</v>
      </c>
      <c r="B8374">
        <v>8.2200000000000006</v>
      </c>
    </row>
    <row r="8375" spans="1:2" x14ac:dyDescent="0.3">
      <c r="A8375" s="3">
        <v>45295.657268518517</v>
      </c>
      <c r="B8375">
        <v>8.2200000000000006</v>
      </c>
    </row>
    <row r="8376" spans="1:2" x14ac:dyDescent="0.3">
      <c r="A8376" s="3">
        <v>45295.667685185188</v>
      </c>
      <c r="B8376">
        <v>8.2200000000000006</v>
      </c>
    </row>
    <row r="8377" spans="1:2" x14ac:dyDescent="0.3">
      <c r="A8377" s="3">
        <v>45295.678101851852</v>
      </c>
      <c r="B8377">
        <v>8.2200000000000006</v>
      </c>
    </row>
    <row r="8378" spans="1:2" x14ac:dyDescent="0.3">
      <c r="A8378" s="3">
        <v>45295.688518518517</v>
      </c>
      <c r="B8378">
        <v>8.2200000000000006</v>
      </c>
    </row>
    <row r="8379" spans="1:2" x14ac:dyDescent="0.3">
      <c r="A8379" s="3">
        <v>45295.698935185188</v>
      </c>
      <c r="B8379">
        <v>8.2200000000000006</v>
      </c>
    </row>
    <row r="8380" spans="1:2" x14ac:dyDescent="0.3">
      <c r="A8380" s="3">
        <v>45295.709351851852</v>
      </c>
      <c r="B8380">
        <v>8.2200000000000006</v>
      </c>
    </row>
    <row r="8381" spans="1:2" x14ac:dyDescent="0.3">
      <c r="A8381" s="3">
        <v>45295.719768518517</v>
      </c>
      <c r="B8381">
        <v>8.2200000000000006</v>
      </c>
    </row>
    <row r="8382" spans="1:2" x14ac:dyDescent="0.3">
      <c r="A8382" s="3">
        <v>45295.730185185188</v>
      </c>
      <c r="B8382">
        <v>8.2200000000000006</v>
      </c>
    </row>
    <row r="8383" spans="1:2" x14ac:dyDescent="0.3">
      <c r="A8383" s="3">
        <v>45295.740601851852</v>
      </c>
      <c r="B8383">
        <v>8.2200000000000006</v>
      </c>
    </row>
    <row r="8384" spans="1:2" x14ac:dyDescent="0.3">
      <c r="A8384" s="3">
        <v>45295.751018518517</v>
      </c>
      <c r="B8384">
        <v>8.2200000000000006</v>
      </c>
    </row>
    <row r="8385" spans="1:2" x14ac:dyDescent="0.3">
      <c r="A8385" s="3">
        <v>45295.761435185188</v>
      </c>
      <c r="B8385">
        <v>8.2200000000000006</v>
      </c>
    </row>
    <row r="8386" spans="1:2" x14ac:dyDescent="0.3">
      <c r="A8386" s="3">
        <v>45295.771851851852</v>
      </c>
      <c r="B8386">
        <v>8.2200000000000006</v>
      </c>
    </row>
    <row r="8387" spans="1:2" x14ac:dyDescent="0.3">
      <c r="A8387" s="3">
        <v>45295.782268518517</v>
      </c>
      <c r="B8387">
        <v>8.2200000000000006</v>
      </c>
    </row>
    <row r="8388" spans="1:2" x14ac:dyDescent="0.3">
      <c r="A8388" s="3">
        <v>45295.792685185188</v>
      </c>
      <c r="B8388">
        <v>8.2200000000000006</v>
      </c>
    </row>
    <row r="8389" spans="1:2" x14ac:dyDescent="0.3">
      <c r="A8389" s="3">
        <v>45295.803101851852</v>
      </c>
      <c r="B8389">
        <v>8.2200000000000006</v>
      </c>
    </row>
    <row r="8390" spans="1:2" x14ac:dyDescent="0.3">
      <c r="A8390" s="3">
        <v>45295.813518518517</v>
      </c>
      <c r="B8390">
        <v>8.2200000000000006</v>
      </c>
    </row>
    <row r="8391" spans="1:2" x14ac:dyDescent="0.3">
      <c r="A8391" s="3">
        <v>45295.823935185188</v>
      </c>
      <c r="B8391">
        <v>8.2200000000000006</v>
      </c>
    </row>
    <row r="8392" spans="1:2" x14ac:dyDescent="0.3">
      <c r="A8392" s="3">
        <v>45295.834351851852</v>
      </c>
      <c r="B8392">
        <v>8.2200000000000006</v>
      </c>
    </row>
    <row r="8393" spans="1:2" x14ac:dyDescent="0.3">
      <c r="A8393" s="3">
        <v>45295.844768518517</v>
      </c>
      <c r="B8393">
        <v>8.2200000000000006</v>
      </c>
    </row>
    <row r="8394" spans="1:2" x14ac:dyDescent="0.3">
      <c r="A8394" s="3">
        <v>45295.855185185188</v>
      </c>
      <c r="B8394">
        <v>8.2200000000000006</v>
      </c>
    </row>
    <row r="8395" spans="1:2" x14ac:dyDescent="0.3">
      <c r="A8395" s="3">
        <v>45295.865601851852</v>
      </c>
      <c r="B8395">
        <v>8.2200000000000006</v>
      </c>
    </row>
    <row r="8396" spans="1:2" x14ac:dyDescent="0.3">
      <c r="A8396" s="3">
        <v>45295.876018518517</v>
      </c>
      <c r="B8396">
        <v>8.2200000000000006</v>
      </c>
    </row>
    <row r="8397" spans="1:2" x14ac:dyDescent="0.3">
      <c r="A8397" s="3">
        <v>45295.886435185188</v>
      </c>
      <c r="B8397">
        <v>8.2200000000000006</v>
      </c>
    </row>
    <row r="8398" spans="1:2" x14ac:dyDescent="0.3">
      <c r="A8398" s="3">
        <v>45295.896851851852</v>
      </c>
      <c r="B8398">
        <v>8.23</v>
      </c>
    </row>
    <row r="8399" spans="1:2" x14ac:dyDescent="0.3">
      <c r="A8399" s="3">
        <v>45295.907268518517</v>
      </c>
      <c r="B8399">
        <v>8.23</v>
      </c>
    </row>
    <row r="8400" spans="1:2" x14ac:dyDescent="0.3">
      <c r="A8400" s="3">
        <v>45295.917685185188</v>
      </c>
      <c r="B8400">
        <v>8.23</v>
      </c>
    </row>
    <row r="8401" spans="1:2" x14ac:dyDescent="0.3">
      <c r="A8401" s="3">
        <v>45295.928101851852</v>
      </c>
      <c r="B8401">
        <v>8.2200000000000006</v>
      </c>
    </row>
    <row r="8402" spans="1:2" x14ac:dyDescent="0.3">
      <c r="A8402" s="3">
        <v>45295.938518518517</v>
      </c>
      <c r="B8402">
        <v>8.2200000000000006</v>
      </c>
    </row>
    <row r="8403" spans="1:2" x14ac:dyDescent="0.3">
      <c r="A8403" s="3">
        <v>45295.948935185188</v>
      </c>
      <c r="B8403">
        <v>8.2200000000000006</v>
      </c>
    </row>
    <row r="8404" spans="1:2" x14ac:dyDescent="0.3">
      <c r="A8404" s="3">
        <v>45295.959351851852</v>
      </c>
      <c r="B8404">
        <v>8.2100000000000009</v>
      </c>
    </row>
    <row r="8405" spans="1:2" x14ac:dyDescent="0.3">
      <c r="A8405" s="3">
        <v>45295.969768518517</v>
      </c>
      <c r="B8405">
        <v>8.2100000000000009</v>
      </c>
    </row>
    <row r="8406" spans="1:2" x14ac:dyDescent="0.3">
      <c r="A8406" s="3">
        <v>45295.980185185188</v>
      </c>
      <c r="B8406">
        <v>8.2100000000000009</v>
      </c>
    </row>
    <row r="8407" spans="1:2" x14ac:dyDescent="0.3">
      <c r="A8407" s="3">
        <v>45295.990601851852</v>
      </c>
      <c r="B8407">
        <v>8.2100000000000009</v>
      </c>
    </row>
    <row r="8408" spans="1:2" x14ac:dyDescent="0.3">
      <c r="A8408" s="3">
        <v>45296.001018518517</v>
      </c>
      <c r="B8408">
        <v>8.2100000000000009</v>
      </c>
    </row>
    <row r="8409" spans="1:2" x14ac:dyDescent="0.3">
      <c r="A8409" s="3">
        <v>45296.011435185188</v>
      </c>
      <c r="B8409">
        <v>8.2100000000000009</v>
      </c>
    </row>
    <row r="8410" spans="1:2" x14ac:dyDescent="0.3">
      <c r="A8410" s="3">
        <v>45296.021851851852</v>
      </c>
      <c r="B8410">
        <v>8.2100000000000009</v>
      </c>
    </row>
    <row r="8411" spans="1:2" x14ac:dyDescent="0.3">
      <c r="A8411" s="3">
        <v>45296.032268518517</v>
      </c>
      <c r="B8411">
        <v>8.2100000000000009</v>
      </c>
    </row>
    <row r="8412" spans="1:2" x14ac:dyDescent="0.3">
      <c r="A8412" s="3">
        <v>45296.042685185188</v>
      </c>
      <c r="B8412">
        <v>8.2100000000000009</v>
      </c>
    </row>
    <row r="8413" spans="1:2" x14ac:dyDescent="0.3">
      <c r="A8413" s="3">
        <v>45296.053101851852</v>
      </c>
      <c r="B8413">
        <v>8.2100000000000009</v>
      </c>
    </row>
    <row r="8414" spans="1:2" x14ac:dyDescent="0.3">
      <c r="A8414" s="3">
        <v>45296.063518518517</v>
      </c>
      <c r="B8414">
        <v>8.2100000000000009</v>
      </c>
    </row>
    <row r="8415" spans="1:2" x14ac:dyDescent="0.3">
      <c r="A8415" s="3">
        <v>45296.073935185188</v>
      </c>
      <c r="B8415">
        <v>8.2100000000000009</v>
      </c>
    </row>
    <row r="8416" spans="1:2" x14ac:dyDescent="0.3">
      <c r="A8416" s="3">
        <v>45296.084351851852</v>
      </c>
      <c r="B8416">
        <v>8.2100000000000009</v>
      </c>
    </row>
    <row r="8417" spans="1:2" x14ac:dyDescent="0.3">
      <c r="A8417" s="3">
        <v>45296.094768518517</v>
      </c>
      <c r="B8417">
        <v>8.2100000000000009</v>
      </c>
    </row>
    <row r="8418" spans="1:2" x14ac:dyDescent="0.3">
      <c r="A8418" s="3">
        <v>45296.105185185188</v>
      </c>
      <c r="B8418">
        <v>8.1999999999999993</v>
      </c>
    </row>
    <row r="8419" spans="1:2" x14ac:dyDescent="0.3">
      <c r="A8419" s="3">
        <v>45296.115601851852</v>
      </c>
      <c r="B8419">
        <v>8.1999999999999993</v>
      </c>
    </row>
    <row r="8420" spans="1:2" x14ac:dyDescent="0.3">
      <c r="A8420" s="3">
        <v>45296.126018518517</v>
      </c>
      <c r="B8420">
        <v>8.1999999999999993</v>
      </c>
    </row>
    <row r="8421" spans="1:2" x14ac:dyDescent="0.3">
      <c r="A8421" s="3">
        <v>45296.136435185188</v>
      </c>
      <c r="B8421">
        <v>8.1999999999999993</v>
      </c>
    </row>
    <row r="8422" spans="1:2" x14ac:dyDescent="0.3">
      <c r="A8422" s="3">
        <v>45296.146851851852</v>
      </c>
      <c r="B8422">
        <v>8.1999999999999993</v>
      </c>
    </row>
    <row r="8423" spans="1:2" x14ac:dyDescent="0.3">
      <c r="A8423" s="3">
        <v>45296.157268518517</v>
      </c>
      <c r="B8423">
        <v>8.1999999999999993</v>
      </c>
    </row>
    <row r="8424" spans="1:2" x14ac:dyDescent="0.3">
      <c r="A8424" s="3">
        <v>45296.167685185188</v>
      </c>
      <c r="B8424">
        <v>8.19</v>
      </c>
    </row>
    <row r="8425" spans="1:2" x14ac:dyDescent="0.3">
      <c r="A8425" s="3">
        <v>45296.178101851852</v>
      </c>
      <c r="B8425">
        <v>8.19</v>
      </c>
    </row>
    <row r="8426" spans="1:2" x14ac:dyDescent="0.3">
      <c r="A8426" s="3">
        <v>45296.188518518517</v>
      </c>
      <c r="B8426">
        <v>8.19</v>
      </c>
    </row>
    <row r="8427" spans="1:2" x14ac:dyDescent="0.3">
      <c r="A8427" s="3">
        <v>45296.198935185188</v>
      </c>
      <c r="B8427">
        <v>8.19</v>
      </c>
    </row>
    <row r="8428" spans="1:2" x14ac:dyDescent="0.3">
      <c r="A8428" s="3">
        <v>45296.209351851852</v>
      </c>
      <c r="B8428">
        <v>8.18</v>
      </c>
    </row>
    <row r="8429" spans="1:2" x14ac:dyDescent="0.3">
      <c r="A8429" s="3">
        <v>45296.219768518517</v>
      </c>
      <c r="B8429">
        <v>8.18</v>
      </c>
    </row>
    <row r="8430" spans="1:2" x14ac:dyDescent="0.3">
      <c r="A8430" s="3">
        <v>45296.230185185188</v>
      </c>
      <c r="B8430">
        <v>8.18</v>
      </c>
    </row>
    <row r="8431" spans="1:2" x14ac:dyDescent="0.3">
      <c r="A8431" s="3">
        <v>45296.240601851852</v>
      </c>
      <c r="B8431">
        <v>8.18</v>
      </c>
    </row>
    <row r="8432" spans="1:2" x14ac:dyDescent="0.3">
      <c r="A8432" s="3">
        <v>45296.251018518517</v>
      </c>
      <c r="B8432">
        <v>8.18</v>
      </c>
    </row>
    <row r="8433" spans="1:2" x14ac:dyDescent="0.3">
      <c r="A8433" s="3">
        <v>45296.261435185188</v>
      </c>
      <c r="B8433">
        <v>8.18</v>
      </c>
    </row>
    <row r="8434" spans="1:2" x14ac:dyDescent="0.3">
      <c r="A8434" s="3">
        <v>45296.271851851852</v>
      </c>
      <c r="B8434">
        <v>8.18</v>
      </c>
    </row>
    <row r="8435" spans="1:2" x14ac:dyDescent="0.3">
      <c r="A8435" s="3">
        <v>45296.282268518517</v>
      </c>
      <c r="B8435">
        <v>8.18</v>
      </c>
    </row>
    <row r="8436" spans="1:2" x14ac:dyDescent="0.3">
      <c r="A8436" s="3">
        <v>45296.292685185188</v>
      </c>
      <c r="B8436">
        <v>8.17</v>
      </c>
    </row>
    <row r="8437" spans="1:2" x14ac:dyDescent="0.3">
      <c r="A8437" s="3">
        <v>45296.303101851852</v>
      </c>
      <c r="B8437">
        <v>8.16</v>
      </c>
    </row>
    <row r="8438" spans="1:2" x14ac:dyDescent="0.3">
      <c r="A8438" s="3">
        <v>45296.313518518517</v>
      </c>
      <c r="B8438">
        <v>8.16</v>
      </c>
    </row>
    <row r="8439" spans="1:2" x14ac:dyDescent="0.3">
      <c r="A8439" s="3">
        <v>45296.323935185188</v>
      </c>
      <c r="B8439">
        <v>8.1300000000000008</v>
      </c>
    </row>
    <row r="8440" spans="1:2" x14ac:dyDescent="0.3">
      <c r="A8440" s="3">
        <v>45296.334351851852</v>
      </c>
      <c r="B8440">
        <v>8.1300000000000008</v>
      </c>
    </row>
    <row r="8441" spans="1:2" x14ac:dyDescent="0.3">
      <c r="A8441" s="3">
        <v>45296.344768518517</v>
      </c>
      <c r="B8441">
        <v>8.14</v>
      </c>
    </row>
    <row r="8442" spans="1:2" x14ac:dyDescent="0.3">
      <c r="A8442" s="3">
        <v>45296.355185185188</v>
      </c>
      <c r="B8442">
        <v>8.15</v>
      </c>
    </row>
    <row r="8443" spans="1:2" x14ac:dyDescent="0.3">
      <c r="A8443" s="3">
        <v>45296.365601851852</v>
      </c>
      <c r="B8443">
        <v>8.15</v>
      </c>
    </row>
    <row r="8444" spans="1:2" x14ac:dyDescent="0.3">
      <c r="A8444" s="3">
        <v>45296.376018518517</v>
      </c>
      <c r="B8444">
        <v>8.14</v>
      </c>
    </row>
    <row r="8445" spans="1:2" x14ac:dyDescent="0.3">
      <c r="A8445" s="3">
        <v>45296.386435185188</v>
      </c>
      <c r="B8445">
        <v>8.14</v>
      </c>
    </row>
    <row r="8446" spans="1:2" x14ac:dyDescent="0.3">
      <c r="A8446" s="3">
        <v>45296.396851851852</v>
      </c>
      <c r="B8446">
        <v>8.15</v>
      </c>
    </row>
    <row r="8447" spans="1:2" x14ac:dyDescent="0.3">
      <c r="A8447" s="3">
        <v>45296.407268518517</v>
      </c>
      <c r="B8447">
        <v>8.14</v>
      </c>
    </row>
    <row r="8448" spans="1:2" x14ac:dyDescent="0.3">
      <c r="A8448" s="3">
        <v>45296.417685185188</v>
      </c>
      <c r="B8448">
        <v>8.14</v>
      </c>
    </row>
    <row r="8449" spans="1:2" x14ac:dyDescent="0.3">
      <c r="A8449" s="3">
        <v>45296.428101851852</v>
      </c>
      <c r="B8449">
        <v>8.14</v>
      </c>
    </row>
    <row r="8450" spans="1:2" x14ac:dyDescent="0.3">
      <c r="A8450" s="3">
        <v>45296.438518518517</v>
      </c>
      <c r="B8450">
        <v>8.14</v>
      </c>
    </row>
    <row r="8451" spans="1:2" x14ac:dyDescent="0.3">
      <c r="A8451" s="3">
        <v>45296.448935185188</v>
      </c>
      <c r="B8451">
        <v>8.15</v>
      </c>
    </row>
    <row r="8452" spans="1:2" x14ac:dyDescent="0.3">
      <c r="A8452" s="3">
        <v>45296.459351851852</v>
      </c>
      <c r="B8452">
        <v>8.15</v>
      </c>
    </row>
    <row r="8453" spans="1:2" x14ac:dyDescent="0.3">
      <c r="A8453" s="3">
        <v>45296.469768518517</v>
      </c>
      <c r="B8453">
        <v>8.16</v>
      </c>
    </row>
    <row r="8454" spans="1:2" x14ac:dyDescent="0.3">
      <c r="A8454" s="3">
        <v>45296.480185185188</v>
      </c>
      <c r="B8454">
        <v>8.16</v>
      </c>
    </row>
    <row r="8455" spans="1:2" x14ac:dyDescent="0.3">
      <c r="A8455" s="3">
        <v>45296.490601851852</v>
      </c>
      <c r="B8455">
        <v>8.17</v>
      </c>
    </row>
    <row r="8456" spans="1:2" x14ac:dyDescent="0.3">
      <c r="A8456" s="3">
        <v>45296.501018518517</v>
      </c>
      <c r="B8456">
        <v>8.17</v>
      </c>
    </row>
    <row r="8457" spans="1:2" x14ac:dyDescent="0.3">
      <c r="A8457" s="3">
        <v>45296.511435185188</v>
      </c>
      <c r="B8457">
        <v>8.18</v>
      </c>
    </row>
    <row r="8458" spans="1:2" x14ac:dyDescent="0.3">
      <c r="A8458" s="3">
        <v>45296.521851851852</v>
      </c>
      <c r="B8458">
        <v>8.19</v>
      </c>
    </row>
    <row r="8459" spans="1:2" x14ac:dyDescent="0.3">
      <c r="A8459" s="3">
        <v>45296.532268518517</v>
      </c>
      <c r="B8459">
        <v>8.18</v>
      </c>
    </row>
    <row r="8460" spans="1:2" x14ac:dyDescent="0.3">
      <c r="A8460" s="3">
        <v>45296.542685185188</v>
      </c>
      <c r="B8460">
        <v>8.17</v>
      </c>
    </row>
    <row r="8461" spans="1:2" x14ac:dyDescent="0.3">
      <c r="A8461" s="3">
        <v>45296.553101851852</v>
      </c>
      <c r="B8461">
        <v>8.17</v>
      </c>
    </row>
    <row r="8462" spans="1:2" x14ac:dyDescent="0.3">
      <c r="A8462" s="3">
        <v>45296.563518518517</v>
      </c>
      <c r="B8462">
        <v>8.18</v>
      </c>
    </row>
    <row r="8463" spans="1:2" x14ac:dyDescent="0.3">
      <c r="A8463" s="3">
        <v>45296.573935185188</v>
      </c>
      <c r="B8463">
        <v>8.17</v>
      </c>
    </row>
    <row r="8464" spans="1:2" x14ac:dyDescent="0.3">
      <c r="A8464" s="3">
        <v>45296.584351851852</v>
      </c>
      <c r="B8464">
        <v>8.18</v>
      </c>
    </row>
    <row r="8465" spans="1:2" x14ac:dyDescent="0.3">
      <c r="A8465" s="3">
        <v>45296.594768518517</v>
      </c>
      <c r="B8465">
        <v>8.17</v>
      </c>
    </row>
    <row r="8466" spans="1:2" x14ac:dyDescent="0.3">
      <c r="A8466" s="3">
        <v>45296.605185185188</v>
      </c>
      <c r="B8466">
        <v>8.16</v>
      </c>
    </row>
    <row r="8467" spans="1:2" x14ac:dyDescent="0.3">
      <c r="A8467" s="3">
        <v>45296.615601851852</v>
      </c>
      <c r="B8467">
        <v>8.16</v>
      </c>
    </row>
    <row r="8468" spans="1:2" x14ac:dyDescent="0.3">
      <c r="A8468" s="3">
        <v>45296.626018518517</v>
      </c>
      <c r="B8468">
        <v>8.16</v>
      </c>
    </row>
    <row r="8469" spans="1:2" x14ac:dyDescent="0.3">
      <c r="A8469" s="3">
        <v>45296.636435185188</v>
      </c>
      <c r="B8469">
        <v>8.17</v>
      </c>
    </row>
    <row r="8470" spans="1:2" x14ac:dyDescent="0.3">
      <c r="A8470" s="3">
        <v>45296.646851851852</v>
      </c>
      <c r="B8470">
        <v>8.16</v>
      </c>
    </row>
    <row r="8471" spans="1:2" x14ac:dyDescent="0.3">
      <c r="A8471" s="3">
        <v>45296.657268518517</v>
      </c>
      <c r="B8471">
        <v>8.16</v>
      </c>
    </row>
    <row r="8472" spans="1:2" x14ac:dyDescent="0.3">
      <c r="A8472" s="3">
        <v>45296.667685185188</v>
      </c>
      <c r="B8472">
        <v>8.15</v>
      </c>
    </row>
    <row r="8473" spans="1:2" x14ac:dyDescent="0.3">
      <c r="A8473" s="3">
        <v>45296.678101851852</v>
      </c>
      <c r="B8473">
        <v>8.15</v>
      </c>
    </row>
    <row r="8474" spans="1:2" x14ac:dyDescent="0.3">
      <c r="A8474" s="3">
        <v>45296.688518518517</v>
      </c>
      <c r="B8474">
        <v>8.15</v>
      </c>
    </row>
    <row r="8475" spans="1:2" x14ac:dyDescent="0.3">
      <c r="A8475" s="3">
        <v>45296.698935185188</v>
      </c>
      <c r="B8475">
        <v>8.15</v>
      </c>
    </row>
    <row r="8476" spans="1:2" x14ac:dyDescent="0.3">
      <c r="A8476" s="3">
        <v>45296.709351851852</v>
      </c>
      <c r="B8476">
        <v>8.15</v>
      </c>
    </row>
    <row r="8477" spans="1:2" x14ac:dyDescent="0.3">
      <c r="A8477" s="3">
        <v>45296.719768518517</v>
      </c>
      <c r="B8477">
        <v>8.15</v>
      </c>
    </row>
    <row r="8478" spans="1:2" x14ac:dyDescent="0.3">
      <c r="A8478" s="3">
        <v>45296.730185185188</v>
      </c>
      <c r="B8478">
        <v>8.14</v>
      </c>
    </row>
    <row r="8479" spans="1:2" x14ac:dyDescent="0.3">
      <c r="A8479" s="3">
        <v>45296.740601851852</v>
      </c>
      <c r="B8479">
        <v>8.1300000000000008</v>
      </c>
    </row>
    <row r="8480" spans="1:2" x14ac:dyDescent="0.3">
      <c r="A8480" s="3">
        <v>45296.751018518517</v>
      </c>
      <c r="B8480">
        <v>8.1300000000000008</v>
      </c>
    </row>
    <row r="8481" spans="1:2" x14ac:dyDescent="0.3">
      <c r="A8481" s="3">
        <v>45296.761435185188</v>
      </c>
      <c r="B8481">
        <v>8.1300000000000008</v>
      </c>
    </row>
    <row r="8482" spans="1:2" x14ac:dyDescent="0.3">
      <c r="A8482" s="3">
        <v>45296.771851851852</v>
      </c>
      <c r="B8482">
        <v>8.1300000000000008</v>
      </c>
    </row>
    <row r="8483" spans="1:2" x14ac:dyDescent="0.3">
      <c r="A8483" s="3">
        <v>45296.782268518517</v>
      </c>
      <c r="B8483">
        <v>8.1300000000000008</v>
      </c>
    </row>
    <row r="8484" spans="1:2" x14ac:dyDescent="0.3">
      <c r="A8484" s="3">
        <v>45296.792685185188</v>
      </c>
      <c r="B8484">
        <v>8.1199999999999992</v>
      </c>
    </row>
    <row r="8485" spans="1:2" x14ac:dyDescent="0.3">
      <c r="A8485" s="3">
        <v>45296.803101851852</v>
      </c>
      <c r="B8485">
        <v>8.1199999999999992</v>
      </c>
    </row>
    <row r="8486" spans="1:2" x14ac:dyDescent="0.3">
      <c r="A8486" s="3">
        <v>45296.813518518517</v>
      </c>
      <c r="B8486">
        <v>8.11</v>
      </c>
    </row>
    <row r="8487" spans="1:2" x14ac:dyDescent="0.3">
      <c r="A8487" s="3">
        <v>45296.823935185188</v>
      </c>
      <c r="B8487">
        <v>8.1</v>
      </c>
    </row>
    <row r="8488" spans="1:2" x14ac:dyDescent="0.3">
      <c r="A8488" s="3">
        <v>45296.834351851852</v>
      </c>
      <c r="B8488">
        <v>8.09</v>
      </c>
    </row>
    <row r="8489" spans="1:2" x14ac:dyDescent="0.3">
      <c r="A8489" s="3">
        <v>45296.844768518517</v>
      </c>
      <c r="B8489">
        <v>8.1</v>
      </c>
    </row>
    <row r="8490" spans="1:2" x14ac:dyDescent="0.3">
      <c r="A8490" s="3">
        <v>45296.855185185188</v>
      </c>
      <c r="B8490">
        <v>8.09</v>
      </c>
    </row>
    <row r="8491" spans="1:2" x14ac:dyDescent="0.3">
      <c r="A8491" s="3">
        <v>45296.865601851852</v>
      </c>
      <c r="B8491">
        <v>8.09</v>
      </c>
    </row>
    <row r="8492" spans="1:2" x14ac:dyDescent="0.3">
      <c r="A8492" s="3">
        <v>45296.876018518517</v>
      </c>
      <c r="B8492">
        <v>8.08</v>
      </c>
    </row>
    <row r="8493" spans="1:2" x14ac:dyDescent="0.3">
      <c r="A8493" s="3">
        <v>45296.886435185188</v>
      </c>
      <c r="B8493">
        <v>8.08</v>
      </c>
    </row>
    <row r="8494" spans="1:2" x14ac:dyDescent="0.3">
      <c r="A8494" s="3">
        <v>45296.896851851852</v>
      </c>
      <c r="B8494">
        <v>8.07</v>
      </c>
    </row>
    <row r="8495" spans="1:2" x14ac:dyDescent="0.3">
      <c r="A8495" s="3">
        <v>45296.907268518517</v>
      </c>
      <c r="B8495">
        <v>8.07</v>
      </c>
    </row>
    <row r="8496" spans="1:2" x14ac:dyDescent="0.3">
      <c r="A8496" s="3">
        <v>45296.917685185188</v>
      </c>
      <c r="B8496">
        <v>8.07</v>
      </c>
    </row>
    <row r="8497" spans="1:2" x14ac:dyDescent="0.3">
      <c r="A8497" s="3">
        <v>45296.928101851852</v>
      </c>
      <c r="B8497">
        <v>8.07</v>
      </c>
    </row>
    <row r="8498" spans="1:2" x14ac:dyDescent="0.3">
      <c r="A8498" s="3">
        <v>45296.938518518517</v>
      </c>
      <c r="B8498">
        <v>8.06</v>
      </c>
    </row>
    <row r="8499" spans="1:2" x14ac:dyDescent="0.3">
      <c r="A8499" s="3">
        <v>45296.948935185188</v>
      </c>
      <c r="B8499">
        <v>8.06</v>
      </c>
    </row>
    <row r="8500" spans="1:2" x14ac:dyDescent="0.3">
      <c r="A8500" s="3">
        <v>45296.959351851852</v>
      </c>
      <c r="B8500">
        <v>8.0500000000000007</v>
      </c>
    </row>
    <row r="8501" spans="1:2" x14ac:dyDescent="0.3">
      <c r="A8501" s="3">
        <v>45296.969768518517</v>
      </c>
      <c r="B8501">
        <v>8.0500000000000007</v>
      </c>
    </row>
    <row r="8502" spans="1:2" x14ac:dyDescent="0.3">
      <c r="A8502" s="3">
        <v>45296.980185185188</v>
      </c>
      <c r="B8502">
        <v>8.0500000000000007</v>
      </c>
    </row>
    <row r="8503" spans="1:2" x14ac:dyDescent="0.3">
      <c r="A8503" s="3">
        <v>45296.990601851852</v>
      </c>
      <c r="B8503">
        <v>8.0500000000000007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costa cavalcante</dc:creator>
  <cp:lastModifiedBy>arthur costa cavalcante</cp:lastModifiedBy>
  <dcterms:created xsi:type="dcterms:W3CDTF">2024-01-16T13:56:27Z</dcterms:created>
  <dcterms:modified xsi:type="dcterms:W3CDTF">2024-01-16T13:56:27Z</dcterms:modified>
</cp:coreProperties>
</file>