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1B870C7-175A-40AD-BA33-C377D3D522D4}" xr6:coauthVersionLast="36" xr6:coauthVersionMax="36" xr10:uidLastSave="{00000000-0000-0000-0000-000000000000}"/>
  <bookViews>
    <workbookView xWindow="0" yWindow="121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<sst xmlns="http://schemas.openxmlformats.org/spreadsheetml/2006/main" count="6" uniqueCount="6">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</sst>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57" totalsRowShown="0" headerRowDxfId="6">
  <autoFilter ref="A1:F57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46" workbookViewId="0">
      <selection activeCell="B57" sqref="B57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</v>
      </c>
      <c r="C56" s="1">
        <v>0</v>
      </c>
      <c r="D56" s="3">
        <f t="shared" si="18"/>
        <v>0</v>
      </c>
      <c r="E56" s="4">
        <f t="shared" si="19"/>
        <v>0</v>
      </c>
      <c r="F56" s="4">
        <f t="shared" si="20"/>
        <v>0</v>
      </c>
    </row>
    <row r="57" spans="1:6" x14ac:dyDescent="0.25">
      <c r="A57" s="2">
        <v>43381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2018-10-07T19:25:58Z</dcterms:modified>
</cp:coreProperties>
</file>