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F66B487-076F-4F68-9B4D-9F2C76149ACC}" xr6:coauthVersionLast="36" xr6:coauthVersionMax="36" xr10:uidLastSave="{00000000-0000-0000-0000-000000000000}"/>
  <bookViews>
    <workbookView xWindow="0" yWindow="1395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<sst xmlns="http://schemas.openxmlformats.org/spreadsheetml/2006/main" count="6" uniqueCount="6">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</sst>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59" totalsRowShown="0" headerRowDxfId="6">
  <autoFilter ref="A1:F59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abSelected="1" topLeftCell="A48" workbookViewId="0">
      <selection activeCell="A59" sqref="A59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2018-10-09T19:52:34Z</dcterms:modified>
</cp:coreProperties>
</file>