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0659ABAA-87B9-4511-9DB4-E88446EF6946}" xr6:coauthVersionLast="34" xr6:coauthVersionMax="34" xr10:uidLastSave="{00000000-0000-0000-0000-000000000000}"/>
  <bookViews>
    <workbookView xWindow="0" yWindow="360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<sst xmlns="http://schemas.openxmlformats.org/spreadsheetml/2006/main" count="6" uniqueCount="6">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</sst>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15" totalsRowShown="0" headerRowDxfId="6">
  <autoFilter ref="A1:F15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C14" sqref="C14"/>
    </sheetView>
  </sheetViews>
  <sheetFormatPr defaultRowHeight="15" x14ac:dyDescent="0.25"/>
  <cols>
    <col min="1" max="1" width="26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0.4993055555555555</v>
      </c>
      <c r="D6" s="3">
        <f t="shared" si="2"/>
        <v>-411.00000000000006</v>
      </c>
      <c r="E6">
        <f t="shared" si="0"/>
        <v>411.00000000000006</v>
      </c>
      <c r="F6">
        <f t="shared" si="1"/>
        <v>411.00000000000006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0.4993055555555555</v>
      </c>
      <c r="D10" s="3">
        <f t="shared" si="2"/>
        <v>-416.00000000000023</v>
      </c>
      <c r="E10">
        <f t="shared" si="0"/>
        <v>416.00000000000023</v>
      </c>
      <c r="F10">
        <f t="shared" si="1"/>
        <v>416.00000000000023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0.85833333333333339</v>
      </c>
      <c r="C14" s="1">
        <v>0.99930555555555556</v>
      </c>
      <c r="D14" s="3">
        <f t="shared" si="2"/>
        <v>202.99999999999991</v>
      </c>
      <c r="E14">
        <f t="shared" si="0"/>
        <v>202.99999999999991</v>
      </c>
      <c r="F14">
        <f t="shared" si="1"/>
        <v>202.99999999999991</v>
      </c>
    </row>
    <row r="15" spans="1:6" x14ac:dyDescent="0.25">
      <c r="A15" s="2">
        <v>43343</v>
      </c>
      <c r="B15" s="1">
        <v>0</v>
      </c>
      <c r="D15" s="3">
        <f t="shared" si="2"/>
        <v>0</v>
      </c>
      <c r="E15">
        <f t="shared" si="0"/>
        <v>0</v>
      </c>
      <c r="F15">
        <f t="shared" si="1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2018-08-31T08:40:42Z</dcterms:modified>
</cp:coreProperties>
</file>