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88F2415-E4EC-4681-A7B1-EE098D6F0657}" xr6:coauthVersionLast="38" xr6:coauthVersionMax="38" xr10:uidLastSave="{00000000-0000-0000-0000-000000000000}"/>
  <bookViews>
    <workbookView xWindow="0" yWindow="184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<sst xmlns="http://schemas.openxmlformats.org/spreadsheetml/2006/main" count="6" uniqueCount="6">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</sst>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90" totalsRowShown="0" headerRowDxfId="6">
  <autoFilter ref="A1:F90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69" workbookViewId="0">
      <selection activeCell="D87" sqref="D87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D89" s="3">
        <f t="shared" si="36"/>
        <v>0</v>
      </c>
      <c r="E89" s="4">
        <f t="shared" si="37"/>
        <v>0</v>
      </c>
      <c r="F89" s="4">
        <f t="shared" si="38"/>
        <v>0</v>
      </c>
    </row>
    <row r="90" spans="1:6" x14ac:dyDescent="0.25">
      <c r="A90" s="2">
        <v>43414</v>
      </c>
      <c r="D90" s="3">
        <f t="shared" si="36"/>
        <v>0</v>
      </c>
      <c r="E90" s="4">
        <f t="shared" si="37"/>
        <v>0</v>
      </c>
      <c r="F90" s="4">
        <f t="shared" si="38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2018-11-07T20:01:02Z</dcterms:modified>
</cp:coreProperties>
</file>