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257E3A-AD66-4F2C-B5F6-41BC1210468F}" xr6:coauthVersionLast="36" xr6:coauthVersionMax="36" xr10:uidLastSave="{00000000-0000-0000-0000-000000000000}"/>
  <bookViews>
    <workbookView xWindow="0" yWindow="135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<sst xmlns="http://schemas.openxmlformats.org/spreadsheetml/2006/main" count="6" uniqueCount="6">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</sst>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58" totalsRowShown="0" headerRowDxfId="6">
  <autoFilter ref="A1:F58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47" workbookViewId="0">
      <selection activeCell="B58" sqref="B58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2018-10-08T21:02:15Z</dcterms:modified>
</cp:coreProperties>
</file>