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>
        <v>1.49213E-4</v>
      </c>
      <c r="C1">
        <f>AVERAGE(A1:A8702)</f>
        <v>0.07726584465</v>
      </c>
    </row>
    <row r="2">
      <c r="A2" s="1">
        <v>0.032047036</v>
      </c>
    </row>
    <row r="3">
      <c r="A3" s="1">
        <v>0.07161051</v>
      </c>
    </row>
    <row r="4">
      <c r="A4" s="1">
        <v>0.120724501</v>
      </c>
    </row>
    <row r="5">
      <c r="A5" s="1">
        <v>0.004766242</v>
      </c>
    </row>
    <row r="6">
      <c r="A6" s="1">
        <v>0.005118918</v>
      </c>
      <c r="C6">
        <f>_xlfn.STDEV.P(A1:A8702)</f>
        <v>0.1072095648</v>
      </c>
    </row>
    <row r="7">
      <c r="A7" s="1">
        <v>0.019827659</v>
      </c>
    </row>
    <row r="8">
      <c r="A8" s="1">
        <v>0.002235466</v>
      </c>
    </row>
    <row r="9">
      <c r="A9" s="1">
        <v>0.004187593</v>
      </c>
    </row>
    <row r="10">
      <c r="A10" s="1">
        <v>0.047041231</v>
      </c>
    </row>
    <row r="11">
      <c r="A11" s="1">
        <v>2.32894E-4</v>
      </c>
    </row>
    <row r="12">
      <c r="A12" s="1">
        <v>0.07137651</v>
      </c>
    </row>
    <row r="13">
      <c r="A13" s="1">
        <v>0.195381825</v>
      </c>
    </row>
    <row r="14">
      <c r="A14" s="1">
        <v>0.039534795</v>
      </c>
    </row>
    <row r="15">
      <c r="A15" s="1">
        <v>0.034413996</v>
      </c>
    </row>
    <row r="16">
      <c r="A16" s="1">
        <v>0.027055648</v>
      </c>
    </row>
    <row r="17">
      <c r="A17" s="1">
        <v>0.013206822</v>
      </c>
    </row>
    <row r="18">
      <c r="A18" s="1">
        <v>0.049923823</v>
      </c>
    </row>
    <row r="19">
      <c r="A19" s="1">
        <v>0.017533947</v>
      </c>
    </row>
    <row r="20">
      <c r="A20" s="1">
        <v>0.284867081</v>
      </c>
    </row>
    <row r="21">
      <c r="A21" s="1">
        <v>0.087476606</v>
      </c>
    </row>
    <row r="22">
      <c r="A22" s="1">
        <v>0.065508885</v>
      </c>
    </row>
    <row r="23">
      <c r="A23" s="1">
        <v>0.256177758</v>
      </c>
    </row>
    <row r="24">
      <c r="A24" s="1">
        <v>0.007440478</v>
      </c>
    </row>
    <row r="25">
      <c r="A25" s="1">
        <v>0.114434305</v>
      </c>
    </row>
    <row r="26">
      <c r="A26" s="1">
        <v>0.16243617</v>
      </c>
    </row>
    <row r="27">
      <c r="A27" s="1">
        <v>0.194027271</v>
      </c>
    </row>
    <row r="28">
      <c r="A28" s="1">
        <v>0.017937145</v>
      </c>
    </row>
    <row r="29">
      <c r="A29" s="1">
        <v>0.017873097</v>
      </c>
    </row>
    <row r="30">
      <c r="A30" s="1">
        <v>0.029395768</v>
      </c>
    </row>
    <row r="31">
      <c r="A31" s="1">
        <v>0.046764435</v>
      </c>
    </row>
    <row r="32">
      <c r="A32" s="1">
        <v>0.002422778</v>
      </c>
    </row>
    <row r="33">
      <c r="A33" s="1">
        <v>0.011856738</v>
      </c>
    </row>
    <row r="34">
      <c r="A34" s="1">
        <v>0.050837929</v>
      </c>
    </row>
    <row r="35">
      <c r="A35" s="1">
        <v>0.003129872</v>
      </c>
    </row>
    <row r="36">
      <c r="A36" s="1">
        <v>0.102321773</v>
      </c>
    </row>
    <row r="37">
      <c r="A37" s="1">
        <v>0.024718843</v>
      </c>
    </row>
    <row r="38">
      <c r="A38" s="1">
        <v>8.79E-5</v>
      </c>
    </row>
    <row r="39">
      <c r="A39" s="1">
        <v>0.001497728</v>
      </c>
    </row>
    <row r="40">
      <c r="A40" s="1">
        <v>0.018105617</v>
      </c>
    </row>
    <row r="41">
      <c r="A41" s="1">
        <v>0.009357905</v>
      </c>
    </row>
    <row r="42">
      <c r="A42" s="1">
        <v>0.171216145</v>
      </c>
    </row>
    <row r="43">
      <c r="A43" s="1">
        <v>0.712549753</v>
      </c>
    </row>
    <row r="44">
      <c r="A44" s="1">
        <v>4.86E-7</v>
      </c>
    </row>
    <row r="45">
      <c r="A45" s="1">
        <v>0.051557831</v>
      </c>
    </row>
    <row r="46">
      <c r="A46" s="1">
        <v>0.031573962</v>
      </c>
    </row>
    <row r="47">
      <c r="A47" s="1">
        <v>0.194434436</v>
      </c>
    </row>
    <row r="48">
      <c r="A48" s="1">
        <v>0.097589792</v>
      </c>
    </row>
    <row r="49">
      <c r="A49" s="1">
        <v>0.003039774</v>
      </c>
    </row>
    <row r="50">
      <c r="A50" s="1">
        <v>0.087565481</v>
      </c>
    </row>
    <row r="51">
      <c r="A51" s="1">
        <v>0.061021027</v>
      </c>
    </row>
    <row r="52">
      <c r="A52" s="1">
        <v>0.167202123</v>
      </c>
    </row>
    <row r="53">
      <c r="A53" s="1">
        <v>0.013543773</v>
      </c>
    </row>
    <row r="54">
      <c r="A54" s="1">
        <v>0.114275309</v>
      </c>
    </row>
    <row r="55">
      <c r="A55" s="1">
        <v>0.00674439</v>
      </c>
    </row>
    <row r="56">
      <c r="A56" s="1">
        <v>0.007010104</v>
      </c>
    </row>
    <row r="57">
      <c r="A57" s="1">
        <v>0.017162446</v>
      </c>
    </row>
    <row r="58">
      <c r="A58" s="1">
        <v>0.011515279</v>
      </c>
    </row>
    <row r="59">
      <c r="A59" s="1">
        <v>0.035227814</v>
      </c>
    </row>
    <row r="60">
      <c r="A60" s="1">
        <v>0.001794599</v>
      </c>
    </row>
    <row r="61">
      <c r="A61" s="1">
        <v>0.034835781</v>
      </c>
    </row>
    <row r="62">
      <c r="A62" s="1">
        <v>0.123997298</v>
      </c>
    </row>
    <row r="63">
      <c r="A63" s="1">
        <v>0.117972289</v>
      </c>
    </row>
    <row r="64">
      <c r="A64" s="1">
        <v>0.040041241</v>
      </c>
    </row>
    <row r="65">
      <c r="A65" s="1">
        <v>8.91651E-4</v>
      </c>
    </row>
    <row r="66">
      <c r="A66" s="1">
        <v>0.11153045</v>
      </c>
    </row>
    <row r="67">
      <c r="A67" s="1">
        <v>0.023430447</v>
      </c>
    </row>
    <row r="68">
      <c r="A68" s="1">
        <v>0.007622058</v>
      </c>
    </row>
    <row r="69">
      <c r="A69" s="1">
        <v>0.237556146</v>
      </c>
    </row>
    <row r="70">
      <c r="A70" s="1">
        <v>0.249692461</v>
      </c>
    </row>
    <row r="71">
      <c r="A71" s="1">
        <v>0.195092234</v>
      </c>
    </row>
    <row r="72">
      <c r="A72" s="1">
        <v>0.073502472</v>
      </c>
    </row>
    <row r="73">
      <c r="A73" s="1">
        <v>9.76614E-4</v>
      </c>
    </row>
    <row r="74">
      <c r="A74" s="1">
        <v>1.67617E-4</v>
      </c>
    </row>
    <row r="75">
      <c r="A75" s="1">
        <v>0.103515697</v>
      </c>
    </row>
    <row r="76">
      <c r="A76" s="1">
        <v>0.002962236</v>
      </c>
    </row>
    <row r="77">
      <c r="A77" s="1">
        <v>0.045289747</v>
      </c>
    </row>
    <row r="78">
      <c r="A78" s="1">
        <v>0.180063801</v>
      </c>
    </row>
    <row r="79">
      <c r="A79" s="1">
        <v>0.134944354</v>
      </c>
    </row>
    <row r="80">
      <c r="A80" s="1">
        <v>0.052840947</v>
      </c>
    </row>
    <row r="81">
      <c r="A81" s="1">
        <v>0.049245137</v>
      </c>
    </row>
    <row r="82">
      <c r="A82" s="1">
        <v>0.01598722</v>
      </c>
    </row>
    <row r="83">
      <c r="A83" s="1">
        <v>0.056509965</v>
      </c>
    </row>
    <row r="84">
      <c r="A84" s="1">
        <v>0.010855472</v>
      </c>
    </row>
    <row r="85">
      <c r="A85" s="1">
        <v>0.042263824</v>
      </c>
    </row>
    <row r="86">
      <c r="A86" s="1">
        <v>0.067956853</v>
      </c>
    </row>
    <row r="87">
      <c r="A87" s="1">
        <v>0.024755966</v>
      </c>
    </row>
    <row r="88">
      <c r="A88" s="1">
        <v>0.074917054</v>
      </c>
    </row>
    <row r="89">
      <c r="A89" s="1">
        <v>0.061648068</v>
      </c>
    </row>
    <row r="90">
      <c r="A90" s="1">
        <v>0.187982519</v>
      </c>
    </row>
    <row r="91">
      <c r="A91" s="1">
        <v>0.081085198</v>
      </c>
    </row>
    <row r="92">
      <c r="A92" s="1">
        <v>0.016478663</v>
      </c>
    </row>
    <row r="93">
      <c r="A93" s="1">
        <v>0.326224243</v>
      </c>
    </row>
    <row r="94">
      <c r="A94" s="1">
        <v>0.096830051</v>
      </c>
    </row>
    <row r="95">
      <c r="A95" s="1">
        <v>0.113896187</v>
      </c>
    </row>
    <row r="96">
      <c r="A96" s="1">
        <v>0.020520391</v>
      </c>
    </row>
    <row r="97">
      <c r="A97" s="1">
        <v>0.010519271</v>
      </c>
    </row>
    <row r="98">
      <c r="A98" s="1">
        <v>0.049207684</v>
      </c>
    </row>
    <row r="99">
      <c r="A99" s="1">
        <v>0.231866021</v>
      </c>
    </row>
    <row r="100">
      <c r="A100" s="1">
        <v>0.028692848</v>
      </c>
    </row>
    <row r="101">
      <c r="A101" s="1">
        <v>0.045816096</v>
      </c>
    </row>
    <row r="102">
      <c r="A102" s="1">
        <v>0.3002309</v>
      </c>
    </row>
    <row r="103">
      <c r="A103" s="1">
        <v>0.045143266</v>
      </c>
    </row>
    <row r="104">
      <c r="A104" s="1">
        <v>5.99408E-4</v>
      </c>
    </row>
    <row r="105">
      <c r="A105" s="1">
        <v>0.051655248</v>
      </c>
    </row>
    <row r="106">
      <c r="A106" s="1">
        <v>0.132903092</v>
      </c>
    </row>
    <row r="107">
      <c r="A107" s="1">
        <v>7.4E-5</v>
      </c>
    </row>
    <row r="108">
      <c r="A108" s="1">
        <v>0.313377227</v>
      </c>
    </row>
    <row r="109">
      <c r="A109" s="1">
        <v>1.23E-5</v>
      </c>
    </row>
    <row r="110">
      <c r="A110" s="1">
        <v>0.192684991</v>
      </c>
    </row>
    <row r="111">
      <c r="A111" s="1">
        <v>0.012463784</v>
      </c>
    </row>
    <row r="112">
      <c r="A112" s="1">
        <v>2.87E-5</v>
      </c>
    </row>
    <row r="113">
      <c r="A113" s="1">
        <v>1.94E-5</v>
      </c>
    </row>
    <row r="114">
      <c r="A114" s="1">
        <v>0.004700289</v>
      </c>
    </row>
    <row r="115">
      <c r="A115" s="1">
        <v>0.040147748</v>
      </c>
    </row>
    <row r="116">
      <c r="A116" s="1">
        <v>0.002850257</v>
      </c>
    </row>
    <row r="117">
      <c r="A117" s="1">
        <v>0.149154054</v>
      </c>
    </row>
    <row r="118">
      <c r="A118" s="1">
        <v>5.4E-6</v>
      </c>
    </row>
    <row r="119">
      <c r="A119" s="1">
        <v>0.001735791</v>
      </c>
    </row>
    <row r="120">
      <c r="A120" s="1">
        <v>0.06890036</v>
      </c>
    </row>
    <row r="121">
      <c r="A121" s="1">
        <v>0.061191232</v>
      </c>
    </row>
    <row r="122">
      <c r="A122" s="1">
        <v>2.33E-5</v>
      </c>
    </row>
    <row r="123">
      <c r="A123" s="1">
        <v>0.076624291</v>
      </c>
    </row>
    <row r="124">
      <c r="A124" s="1">
        <v>0.001821211</v>
      </c>
    </row>
    <row r="125">
      <c r="A125" s="1">
        <v>0.087357404</v>
      </c>
    </row>
    <row r="126">
      <c r="A126" s="1">
        <v>0.152280315</v>
      </c>
    </row>
    <row r="127">
      <c r="A127" s="1">
        <v>0.348489715</v>
      </c>
    </row>
    <row r="128">
      <c r="A128" s="1">
        <v>0.191790852</v>
      </c>
    </row>
    <row r="129">
      <c r="A129" s="1">
        <v>0.033389338</v>
      </c>
    </row>
    <row r="130">
      <c r="A130" s="1">
        <v>0.007119586</v>
      </c>
    </row>
    <row r="131">
      <c r="A131" s="1">
        <v>0.006110302</v>
      </c>
    </row>
    <row r="132">
      <c r="A132" s="1">
        <v>0.040552124</v>
      </c>
    </row>
    <row r="133">
      <c r="A133" s="1">
        <v>0.014627174</v>
      </c>
    </row>
    <row r="134">
      <c r="A134" s="1">
        <v>0.010478618</v>
      </c>
    </row>
    <row r="135">
      <c r="A135" s="1">
        <v>0.103518086</v>
      </c>
    </row>
    <row r="136">
      <c r="A136" s="1">
        <v>0.075981407</v>
      </c>
    </row>
    <row r="137">
      <c r="A137" s="1">
        <v>0.010765341</v>
      </c>
    </row>
    <row r="138">
      <c r="A138" s="1">
        <v>0.015340779</v>
      </c>
    </row>
    <row r="139">
      <c r="A139" s="1">
        <v>0.099606827</v>
      </c>
    </row>
    <row r="140">
      <c r="A140" s="1">
        <v>0.248542302</v>
      </c>
    </row>
    <row r="141">
      <c r="A141" s="1">
        <v>0.003852743</v>
      </c>
    </row>
    <row r="142">
      <c r="A142" s="1">
        <v>0.054812205</v>
      </c>
    </row>
    <row r="143">
      <c r="A143" s="1">
        <v>0.006110895</v>
      </c>
    </row>
    <row r="144">
      <c r="A144" s="1">
        <v>0.010984917</v>
      </c>
    </row>
    <row r="145">
      <c r="A145" s="1">
        <v>0.004989722</v>
      </c>
    </row>
    <row r="146">
      <c r="A146" s="1">
        <v>0.13230968</v>
      </c>
    </row>
    <row r="147">
      <c r="A147" s="1">
        <v>8.41217E-4</v>
      </c>
    </row>
    <row r="148">
      <c r="A148" s="1">
        <v>0.314437759</v>
      </c>
    </row>
    <row r="149">
      <c r="A149" s="1">
        <v>0.027423563</v>
      </c>
    </row>
    <row r="150">
      <c r="A150" s="1">
        <v>0.029187993</v>
      </c>
    </row>
    <row r="151">
      <c r="A151" s="1">
        <v>0.168907569</v>
      </c>
    </row>
    <row r="152">
      <c r="A152" s="1">
        <v>0.036319247</v>
      </c>
    </row>
    <row r="153">
      <c r="A153" s="1">
        <v>0.00624007</v>
      </c>
    </row>
    <row r="154">
      <c r="A154" s="1">
        <v>0.008982015</v>
      </c>
    </row>
    <row r="155">
      <c r="A155" s="1">
        <v>0.091507312</v>
      </c>
    </row>
    <row r="156">
      <c r="A156" s="1">
        <v>0.044614985</v>
      </c>
    </row>
    <row r="157">
      <c r="A157" s="1">
        <v>0.093990806</v>
      </c>
    </row>
    <row r="158">
      <c r="A158" s="1">
        <v>0.028961356</v>
      </c>
    </row>
    <row r="159">
      <c r="A159" s="1">
        <v>2.73E-5</v>
      </c>
    </row>
    <row r="160">
      <c r="A160" s="1">
        <v>0.063230423</v>
      </c>
    </row>
    <row r="161">
      <c r="A161" s="1">
        <v>0.00949118</v>
      </c>
    </row>
    <row r="162">
      <c r="A162" s="1">
        <v>4.61868E-4</v>
      </c>
    </row>
    <row r="163">
      <c r="A163" s="1">
        <v>0.01195474</v>
      </c>
    </row>
    <row r="164">
      <c r="A164" s="1">
        <v>4.1157E-4</v>
      </c>
    </row>
    <row r="165">
      <c r="A165" s="1">
        <v>0.002117375</v>
      </c>
    </row>
    <row r="166">
      <c r="A166" s="1">
        <v>0.070833376</v>
      </c>
    </row>
    <row r="167">
      <c r="A167" s="1">
        <v>3.42262E-4</v>
      </c>
    </row>
    <row r="168">
      <c r="A168" s="1">
        <v>0.067232571</v>
      </c>
    </row>
    <row r="169">
      <c r="A169" s="1">
        <v>0.003144624</v>
      </c>
    </row>
    <row r="170">
      <c r="A170" s="1">
        <v>0.202194628</v>
      </c>
    </row>
    <row r="171">
      <c r="A171" s="1">
        <v>0.047605652</v>
      </c>
    </row>
    <row r="172">
      <c r="A172" s="1">
        <v>1.9E-6</v>
      </c>
    </row>
    <row r="173">
      <c r="A173" s="1">
        <v>0.223365601</v>
      </c>
    </row>
    <row r="174">
      <c r="A174" s="1">
        <v>0.240710174</v>
      </c>
    </row>
    <row r="175">
      <c r="A175" s="1">
        <v>0.221051193</v>
      </c>
    </row>
    <row r="176">
      <c r="A176" s="1">
        <v>9.43E-5</v>
      </c>
    </row>
    <row r="177">
      <c r="A177" s="1">
        <v>0.001125391</v>
      </c>
    </row>
    <row r="178">
      <c r="A178" s="1">
        <v>0.022047978</v>
      </c>
    </row>
    <row r="179">
      <c r="A179" s="1">
        <v>0.008610409</v>
      </c>
    </row>
    <row r="180">
      <c r="A180" s="1">
        <v>0.370631563</v>
      </c>
    </row>
    <row r="181">
      <c r="A181" s="1">
        <v>9.08031E-4</v>
      </c>
    </row>
    <row r="182">
      <c r="A182" s="1">
        <v>0.029200452</v>
      </c>
    </row>
    <row r="183">
      <c r="A183" s="1">
        <v>0.022538318</v>
      </c>
    </row>
    <row r="184">
      <c r="A184" s="1">
        <v>0.004749869</v>
      </c>
    </row>
    <row r="185">
      <c r="A185" s="1">
        <v>0.106776347</v>
      </c>
    </row>
    <row r="186">
      <c r="A186" s="1">
        <v>0.011822248</v>
      </c>
    </row>
    <row r="187">
      <c r="A187" s="1">
        <v>0.009551047</v>
      </c>
    </row>
    <row r="188">
      <c r="A188" s="1">
        <v>0.050793642</v>
      </c>
    </row>
    <row r="189">
      <c r="A189" s="1">
        <v>0.072854844</v>
      </c>
    </row>
    <row r="190">
      <c r="A190" s="1">
        <v>0.153451423</v>
      </c>
    </row>
    <row r="191">
      <c r="A191" s="1">
        <v>0.05786704</v>
      </c>
    </row>
    <row r="192">
      <c r="A192" s="1">
        <v>0.117215732</v>
      </c>
    </row>
    <row r="193">
      <c r="A193" s="1">
        <v>0.330988488</v>
      </c>
    </row>
    <row r="194">
      <c r="A194" s="1">
        <v>5.95999E-4</v>
      </c>
    </row>
    <row r="195">
      <c r="A195" s="1">
        <v>0.01517285</v>
      </c>
    </row>
    <row r="196">
      <c r="A196" s="1">
        <v>0.007982979</v>
      </c>
    </row>
    <row r="197">
      <c r="A197" s="1">
        <v>0.053147544</v>
      </c>
    </row>
    <row r="198">
      <c r="A198" s="1">
        <v>0.042754259</v>
      </c>
    </row>
    <row r="199">
      <c r="A199" s="1">
        <v>0.017492347</v>
      </c>
    </row>
    <row r="200">
      <c r="A200" s="1">
        <v>0.106089672</v>
      </c>
    </row>
    <row r="201">
      <c r="A201" s="1">
        <v>0.118947615</v>
      </c>
    </row>
    <row r="202">
      <c r="A202" s="1">
        <v>0.306965579</v>
      </c>
    </row>
    <row r="203">
      <c r="A203" s="1">
        <v>0.253536986</v>
      </c>
    </row>
    <row r="204">
      <c r="A204" s="1">
        <v>0.088620796</v>
      </c>
    </row>
    <row r="205">
      <c r="A205" s="1">
        <v>0.038005238</v>
      </c>
    </row>
    <row r="206">
      <c r="A206" s="1">
        <v>0.029048359</v>
      </c>
    </row>
    <row r="207">
      <c r="A207" s="1">
        <v>0.010156246</v>
      </c>
    </row>
    <row r="208">
      <c r="A208" s="1">
        <v>3.39702E-4</v>
      </c>
    </row>
    <row r="209">
      <c r="A209" s="1">
        <v>0.116770203</v>
      </c>
    </row>
    <row r="210">
      <c r="A210" s="1">
        <v>0.012787994</v>
      </c>
    </row>
    <row r="211">
      <c r="A211" s="1">
        <v>0.050721671</v>
      </c>
    </row>
    <row r="212">
      <c r="A212" s="1">
        <v>0.140876962</v>
      </c>
    </row>
    <row r="213">
      <c r="A213" s="1">
        <v>0.038768026</v>
      </c>
    </row>
    <row r="214">
      <c r="A214" s="1">
        <v>0.002646851</v>
      </c>
    </row>
    <row r="215">
      <c r="A215" s="1">
        <v>0.263227202</v>
      </c>
    </row>
    <row r="216">
      <c r="A216" s="1">
        <v>0.001944621</v>
      </c>
    </row>
    <row r="217">
      <c r="A217" s="1">
        <v>0.162565881</v>
      </c>
    </row>
    <row r="218">
      <c r="A218" s="1">
        <v>0.143742541</v>
      </c>
    </row>
    <row r="219">
      <c r="A219" s="1">
        <v>0.050952058</v>
      </c>
    </row>
    <row r="220">
      <c r="A220" s="1">
        <v>0.057752847</v>
      </c>
    </row>
    <row r="221">
      <c r="A221" s="1">
        <v>0.027113756</v>
      </c>
    </row>
    <row r="222">
      <c r="A222" s="1">
        <v>0.117929682</v>
      </c>
    </row>
    <row r="223">
      <c r="A223" s="1">
        <v>0.16788362</v>
      </c>
    </row>
    <row r="224">
      <c r="A224" s="1">
        <v>0.01091236</v>
      </c>
    </row>
    <row r="225">
      <c r="A225" s="1">
        <v>0.109787682</v>
      </c>
    </row>
    <row r="226">
      <c r="A226" s="1">
        <v>0.198001572</v>
      </c>
    </row>
    <row r="227">
      <c r="A227" s="1">
        <v>0.008015149</v>
      </c>
    </row>
    <row r="228">
      <c r="A228" s="1">
        <v>0.060866069</v>
      </c>
    </row>
    <row r="229">
      <c r="A229" s="1">
        <v>0.001231254</v>
      </c>
    </row>
    <row r="230">
      <c r="A230" s="1">
        <v>0.002836589</v>
      </c>
    </row>
    <row r="231">
      <c r="A231" s="1">
        <v>0.003300566</v>
      </c>
    </row>
    <row r="232">
      <c r="A232" s="1">
        <v>0.145506176</v>
      </c>
    </row>
    <row r="233">
      <c r="A233" s="1">
        <v>0.052291306</v>
      </c>
    </row>
    <row r="234">
      <c r="A234" s="1">
        <v>0.005424883</v>
      </c>
    </row>
    <row r="235">
      <c r="A235" s="1">
        <v>0.011831326</v>
      </c>
    </row>
    <row r="236">
      <c r="A236" s="1">
        <v>0.001746302</v>
      </c>
    </row>
    <row r="237">
      <c r="A237" s="1">
        <v>0.027870769</v>
      </c>
    </row>
    <row r="238">
      <c r="A238" s="1">
        <v>0.17797615</v>
      </c>
    </row>
    <row r="239">
      <c r="A239" s="1">
        <v>0.069017345</v>
      </c>
    </row>
    <row r="240">
      <c r="A240" s="1">
        <v>0.001780601</v>
      </c>
    </row>
    <row r="241">
      <c r="A241" s="1">
        <v>0.010337263</v>
      </c>
    </row>
    <row r="242">
      <c r="A242" s="1">
        <v>0.019848733</v>
      </c>
    </row>
    <row r="243">
      <c r="A243" s="1">
        <v>0.006146533</v>
      </c>
    </row>
    <row r="244">
      <c r="A244" s="1">
        <v>0.046305688</v>
      </c>
    </row>
    <row r="245">
      <c r="A245" s="1">
        <v>0.137923956</v>
      </c>
    </row>
    <row r="246">
      <c r="A246" s="1">
        <v>0.061233882</v>
      </c>
    </row>
    <row r="247">
      <c r="A247" s="1">
        <v>0.278483753</v>
      </c>
    </row>
    <row r="248">
      <c r="A248" s="1">
        <v>0.00580863</v>
      </c>
    </row>
    <row r="249">
      <c r="A249" s="1">
        <v>0.02535764</v>
      </c>
    </row>
    <row r="250">
      <c r="A250" s="1">
        <v>0.006788916</v>
      </c>
    </row>
    <row r="251">
      <c r="A251" s="1">
        <v>0.092194882</v>
      </c>
    </row>
    <row r="252">
      <c r="A252" s="1">
        <v>0.034118249</v>
      </c>
    </row>
    <row r="253">
      <c r="A253" s="1">
        <v>0.090568921</v>
      </c>
    </row>
    <row r="254">
      <c r="A254" s="1">
        <v>0.093776328</v>
      </c>
    </row>
    <row r="255">
      <c r="A255" s="1">
        <v>0.012492686</v>
      </c>
    </row>
    <row r="256">
      <c r="A256" s="1">
        <v>0.187713493</v>
      </c>
    </row>
    <row r="257">
      <c r="A257" s="1">
        <v>0.101829567</v>
      </c>
    </row>
    <row r="258">
      <c r="A258" s="1">
        <v>8.29111E-4</v>
      </c>
    </row>
    <row r="259">
      <c r="A259" s="1">
        <v>0.038803257</v>
      </c>
    </row>
    <row r="260">
      <c r="A260" s="1">
        <v>0.128760424</v>
      </c>
    </row>
    <row r="261">
      <c r="A261" s="1">
        <v>0.193009117</v>
      </c>
    </row>
    <row r="262">
      <c r="A262" s="1">
        <v>0.008630794</v>
      </c>
    </row>
    <row r="263">
      <c r="A263" s="1">
        <v>0.00529346</v>
      </c>
    </row>
    <row r="264">
      <c r="A264" s="1">
        <v>0.001109005</v>
      </c>
    </row>
    <row r="265">
      <c r="A265" s="1">
        <v>0.036908964</v>
      </c>
    </row>
    <row r="266">
      <c r="A266" s="1">
        <v>0.009960754</v>
      </c>
    </row>
    <row r="267">
      <c r="A267" s="1">
        <v>0.007425697</v>
      </c>
    </row>
    <row r="268">
      <c r="A268" s="1">
        <v>0.02874231</v>
      </c>
    </row>
    <row r="269">
      <c r="A269" s="1">
        <v>0.002284589</v>
      </c>
    </row>
    <row r="270">
      <c r="A270" s="1">
        <v>3.89735E-4</v>
      </c>
    </row>
    <row r="271">
      <c r="A271" s="1">
        <v>0.258532341</v>
      </c>
    </row>
    <row r="272">
      <c r="A272" s="1">
        <v>0.017129861</v>
      </c>
    </row>
    <row r="273">
      <c r="A273" s="1">
        <v>0.035579388</v>
      </c>
    </row>
    <row r="274">
      <c r="A274" s="1">
        <v>0.001772249</v>
      </c>
    </row>
    <row r="275">
      <c r="A275" s="1">
        <v>0.003113549</v>
      </c>
    </row>
    <row r="276">
      <c r="A276" s="1">
        <v>0.108315909</v>
      </c>
    </row>
    <row r="277">
      <c r="A277" s="1">
        <v>0.167649105</v>
      </c>
    </row>
    <row r="278">
      <c r="A278" s="1">
        <v>0.122117168</v>
      </c>
    </row>
    <row r="279">
      <c r="A279" s="1">
        <v>0.042186019</v>
      </c>
    </row>
    <row r="280">
      <c r="A280" s="1">
        <v>0.011851824</v>
      </c>
    </row>
    <row r="281">
      <c r="A281" s="1">
        <v>0.139606503</v>
      </c>
    </row>
    <row r="282">
      <c r="A282" s="1">
        <v>0.034578744</v>
      </c>
    </row>
    <row r="283">
      <c r="A283" s="1">
        <v>7.22069E-4</v>
      </c>
    </row>
    <row r="284">
      <c r="A284" s="1">
        <v>1.44553E-4</v>
      </c>
    </row>
    <row r="285">
      <c r="A285" s="1">
        <v>0.064610747</v>
      </c>
    </row>
    <row r="286">
      <c r="A286" s="1">
        <v>0.068240263</v>
      </c>
    </row>
    <row r="287">
      <c r="A287" s="1">
        <v>0.031812295</v>
      </c>
    </row>
    <row r="288">
      <c r="A288" s="1">
        <v>0.018195431</v>
      </c>
    </row>
    <row r="289">
      <c r="A289" s="1">
        <v>0.009051228</v>
      </c>
    </row>
    <row r="290">
      <c r="A290" s="1">
        <v>0.016402503</v>
      </c>
    </row>
    <row r="291">
      <c r="A291" s="1">
        <v>0.152687973</v>
      </c>
    </row>
    <row r="292">
      <c r="A292" s="1">
        <v>0.00146699</v>
      </c>
    </row>
    <row r="293">
      <c r="A293" s="1">
        <v>0.196951907</v>
      </c>
    </row>
    <row r="294">
      <c r="A294" s="1">
        <v>0.171220395</v>
      </c>
    </row>
    <row r="295">
      <c r="A295" s="1">
        <v>0.118610474</v>
      </c>
    </row>
    <row r="296">
      <c r="A296" s="1">
        <v>0.175614375</v>
      </c>
    </row>
    <row r="297">
      <c r="A297" s="1">
        <v>0.131527355</v>
      </c>
    </row>
    <row r="298">
      <c r="A298" s="1">
        <v>0.015328397</v>
      </c>
    </row>
    <row r="299">
      <c r="A299" s="1">
        <v>0.007537933</v>
      </c>
    </row>
    <row r="300">
      <c r="A300" s="1">
        <v>0.038033071</v>
      </c>
    </row>
    <row r="301">
      <c r="A301" s="1">
        <v>0.05118312</v>
      </c>
    </row>
    <row r="302">
      <c r="A302" s="1">
        <v>0.020696715</v>
      </c>
    </row>
    <row r="303">
      <c r="A303" s="1">
        <v>0.027780961</v>
      </c>
    </row>
    <row r="304">
      <c r="A304" s="1">
        <v>0.006444067</v>
      </c>
    </row>
    <row r="305">
      <c r="A305" s="1">
        <v>0.105988281</v>
      </c>
    </row>
    <row r="306">
      <c r="A306" s="1">
        <v>0.062821457</v>
      </c>
    </row>
    <row r="307">
      <c r="A307" s="1">
        <v>0.021916455</v>
      </c>
    </row>
    <row r="308">
      <c r="A308" s="1">
        <v>0.060892058</v>
      </c>
    </row>
    <row r="309">
      <c r="A309" s="1">
        <v>0.157264343</v>
      </c>
    </row>
    <row r="310">
      <c r="A310" s="1">
        <v>0.07226821</v>
      </c>
    </row>
    <row r="311">
      <c r="A311" s="1">
        <v>0.022886098</v>
      </c>
    </row>
    <row r="312">
      <c r="A312" s="1">
        <v>0.079374276</v>
      </c>
    </row>
    <row r="313">
      <c r="A313" s="1">
        <v>0.213779076</v>
      </c>
    </row>
    <row r="314">
      <c r="A314" s="1">
        <v>0.001770521</v>
      </c>
    </row>
    <row r="315">
      <c r="A315" s="1">
        <v>0.001586001</v>
      </c>
    </row>
    <row r="316">
      <c r="A316" s="1">
        <v>0.034124653</v>
      </c>
    </row>
    <row r="317">
      <c r="A317" s="1">
        <v>0.269670622</v>
      </c>
    </row>
    <row r="318">
      <c r="A318" s="1">
        <v>0.008645947</v>
      </c>
    </row>
    <row r="319">
      <c r="A319" s="1">
        <v>0.376864128</v>
      </c>
    </row>
    <row r="320">
      <c r="A320" s="1">
        <v>0.252233263</v>
      </c>
    </row>
    <row r="321">
      <c r="A321" s="1">
        <v>0.135573468</v>
      </c>
    </row>
    <row r="322">
      <c r="A322" s="1">
        <v>0.300494658</v>
      </c>
    </row>
    <row r="323">
      <c r="A323" s="1">
        <v>0.001389654</v>
      </c>
    </row>
    <row r="324">
      <c r="A324" s="1">
        <v>0.027208812</v>
      </c>
    </row>
    <row r="325">
      <c r="A325" s="1">
        <v>0.018352974</v>
      </c>
    </row>
    <row r="326">
      <c r="A326" s="1">
        <v>0.040298069</v>
      </c>
    </row>
    <row r="327">
      <c r="A327" s="1">
        <v>3.3E-5</v>
      </c>
    </row>
    <row r="328">
      <c r="A328" s="1">
        <v>0.008434766</v>
      </c>
    </row>
    <row r="329">
      <c r="A329" s="1">
        <v>0.169150637</v>
      </c>
    </row>
    <row r="330">
      <c r="A330" s="1">
        <v>0.030538542</v>
      </c>
    </row>
    <row r="331">
      <c r="A331" s="1">
        <v>0.005065151</v>
      </c>
    </row>
    <row r="332">
      <c r="A332" s="1">
        <v>6.93E-8</v>
      </c>
    </row>
    <row r="333">
      <c r="A333" s="1">
        <v>0.062766319</v>
      </c>
    </row>
    <row r="334">
      <c r="A334" s="1">
        <v>0.012720025</v>
      </c>
    </row>
    <row r="335">
      <c r="A335" s="1">
        <v>0.060344913</v>
      </c>
    </row>
    <row r="336">
      <c r="A336" s="1">
        <v>0.078526105</v>
      </c>
    </row>
    <row r="337">
      <c r="A337" s="1">
        <v>0.025476762</v>
      </c>
    </row>
    <row r="338">
      <c r="A338" s="1">
        <v>0.004891788</v>
      </c>
    </row>
    <row r="339">
      <c r="A339" s="1">
        <v>0.19349539</v>
      </c>
    </row>
    <row r="340">
      <c r="A340" s="1">
        <v>1.6E-5</v>
      </c>
    </row>
    <row r="341">
      <c r="A341" s="1">
        <v>7.27E-8</v>
      </c>
    </row>
    <row r="342">
      <c r="A342" s="1">
        <v>0.453550107</v>
      </c>
    </row>
    <row r="343">
      <c r="A343" s="1">
        <v>0.019101735</v>
      </c>
    </row>
    <row r="344">
      <c r="A344" s="1">
        <v>0.001624056</v>
      </c>
    </row>
    <row r="345">
      <c r="A345" s="1">
        <v>0.318308791</v>
      </c>
    </row>
    <row r="346">
      <c r="A346" s="1">
        <v>0.092909969</v>
      </c>
    </row>
    <row r="347">
      <c r="A347" s="1">
        <v>0.215780212</v>
      </c>
    </row>
    <row r="348">
      <c r="A348" s="1">
        <v>0.011061827</v>
      </c>
    </row>
    <row r="349">
      <c r="A349" s="1">
        <v>0.048497916</v>
      </c>
    </row>
    <row r="350">
      <c r="A350" s="1">
        <v>0.00171149</v>
      </c>
    </row>
    <row r="351">
      <c r="A351" s="1">
        <v>0.035809485</v>
      </c>
    </row>
    <row r="352">
      <c r="A352" s="1">
        <v>0.083557196</v>
      </c>
    </row>
    <row r="353">
      <c r="A353" s="1">
        <v>0.182607946</v>
      </c>
    </row>
    <row r="354">
      <c r="A354" s="1">
        <v>0.009215581</v>
      </c>
    </row>
    <row r="355">
      <c r="A355" s="1">
        <v>0.014750858</v>
      </c>
    </row>
    <row r="356">
      <c r="A356" s="1">
        <v>0.12864124</v>
      </c>
    </row>
    <row r="357">
      <c r="A357" s="1">
        <v>0.190352604</v>
      </c>
    </row>
    <row r="358">
      <c r="A358" s="1">
        <v>0.011618605</v>
      </c>
    </row>
    <row r="359">
      <c r="A359" s="1">
        <v>0.182864586</v>
      </c>
    </row>
    <row r="360">
      <c r="A360" s="1">
        <v>0.138838067</v>
      </c>
    </row>
    <row r="361">
      <c r="A361" s="1">
        <v>0.102764333</v>
      </c>
    </row>
    <row r="362">
      <c r="A362" s="1">
        <v>1.96756E-4</v>
      </c>
    </row>
    <row r="363">
      <c r="A363" s="1">
        <v>0.020197001</v>
      </c>
    </row>
    <row r="364">
      <c r="A364" s="1">
        <v>0.136987614</v>
      </c>
    </row>
    <row r="365">
      <c r="A365" s="1">
        <v>0.06090084</v>
      </c>
    </row>
    <row r="366">
      <c r="A366" s="1">
        <v>0.002461451</v>
      </c>
    </row>
    <row r="367">
      <c r="A367" s="1">
        <v>0.041514366</v>
      </c>
    </row>
    <row r="368">
      <c r="A368" s="1">
        <v>0.014508762</v>
      </c>
    </row>
    <row r="369">
      <c r="A369" s="1">
        <v>0.0066962</v>
      </c>
    </row>
    <row r="370">
      <c r="A370" s="1">
        <v>9.69932E-4</v>
      </c>
    </row>
    <row r="371">
      <c r="A371" s="1">
        <v>0.334723637</v>
      </c>
    </row>
    <row r="372">
      <c r="A372" s="1">
        <v>0.346612505</v>
      </c>
    </row>
    <row r="373">
      <c r="A373" s="1">
        <v>0.00176399</v>
      </c>
    </row>
    <row r="374">
      <c r="A374" s="1">
        <v>0.026235909</v>
      </c>
    </row>
    <row r="375">
      <c r="A375" s="1">
        <v>0.06368889</v>
      </c>
    </row>
    <row r="376">
      <c r="A376" s="1">
        <v>0.087866813</v>
      </c>
    </row>
    <row r="377">
      <c r="A377" s="1">
        <v>0.060577952</v>
      </c>
    </row>
    <row r="378">
      <c r="A378" s="1">
        <v>0.06410748</v>
      </c>
    </row>
    <row r="379">
      <c r="A379" s="1">
        <v>0.022259359</v>
      </c>
    </row>
    <row r="380">
      <c r="A380" s="1">
        <v>6.8E-5</v>
      </c>
    </row>
    <row r="381">
      <c r="A381" s="1">
        <v>0.004209932</v>
      </c>
    </row>
    <row r="382">
      <c r="A382" s="1">
        <v>9.65E-5</v>
      </c>
    </row>
    <row r="383">
      <c r="A383" s="1">
        <v>0.039479226</v>
      </c>
    </row>
    <row r="384">
      <c r="A384" s="1">
        <v>0.040102597</v>
      </c>
    </row>
    <row r="385">
      <c r="A385" s="1">
        <v>0.046450658</v>
      </c>
    </row>
    <row r="386">
      <c r="A386" s="1">
        <v>0.130928017</v>
      </c>
    </row>
    <row r="387">
      <c r="A387" s="1">
        <v>2.39E-5</v>
      </c>
    </row>
    <row r="388">
      <c r="A388" s="1">
        <v>0.006293176</v>
      </c>
    </row>
    <row r="389">
      <c r="A389" s="1">
        <v>0.131198964</v>
      </c>
    </row>
    <row r="390">
      <c r="A390" s="1">
        <v>1.3E-5</v>
      </c>
    </row>
    <row r="391">
      <c r="A391" s="1">
        <v>0.013771949</v>
      </c>
    </row>
    <row r="392">
      <c r="A392" s="1">
        <v>0.050594241</v>
      </c>
    </row>
    <row r="393">
      <c r="A393" s="1">
        <v>0.055532588</v>
      </c>
    </row>
    <row r="394">
      <c r="A394" s="1">
        <v>0.145761657</v>
      </c>
    </row>
    <row r="395">
      <c r="A395" s="1">
        <v>0.025888659</v>
      </c>
    </row>
    <row r="396">
      <c r="A396" s="1">
        <v>0.085020362</v>
      </c>
    </row>
    <row r="397">
      <c r="A397" s="1">
        <v>0.016921311</v>
      </c>
    </row>
    <row r="398">
      <c r="A398" s="1">
        <v>0.055950323</v>
      </c>
    </row>
    <row r="399">
      <c r="A399" s="1">
        <v>0.033899737</v>
      </c>
    </row>
    <row r="400">
      <c r="A400" s="1">
        <v>4.02E-7</v>
      </c>
    </row>
    <row r="401">
      <c r="A401" s="1">
        <v>0.034464701</v>
      </c>
    </row>
    <row r="402">
      <c r="A402" s="1">
        <v>0.048311827</v>
      </c>
    </row>
    <row r="403">
      <c r="A403" s="1">
        <v>9.80852E-4</v>
      </c>
    </row>
    <row r="404">
      <c r="A404" s="1">
        <v>0.009875324</v>
      </c>
    </row>
    <row r="405">
      <c r="A405" s="1">
        <v>0.053312812</v>
      </c>
    </row>
    <row r="406">
      <c r="A406" s="1">
        <v>0.004914018</v>
      </c>
    </row>
    <row r="407">
      <c r="A407" s="1">
        <v>0.080278479</v>
      </c>
    </row>
    <row r="408">
      <c r="A408" s="1">
        <v>0.009564421</v>
      </c>
    </row>
    <row r="409">
      <c r="A409" s="1">
        <v>0.150425078</v>
      </c>
    </row>
    <row r="410">
      <c r="A410" s="1">
        <v>0.075438898</v>
      </c>
    </row>
    <row r="411">
      <c r="A411" s="1">
        <v>0.222523003</v>
      </c>
    </row>
    <row r="412">
      <c r="A412" s="1">
        <v>0.486000239</v>
      </c>
    </row>
    <row r="413">
      <c r="A413" s="1">
        <v>0.017095128</v>
      </c>
    </row>
    <row r="414">
      <c r="A414" s="1">
        <v>0.095769734</v>
      </c>
    </row>
    <row r="415">
      <c r="A415" s="1">
        <v>0.00215379</v>
      </c>
    </row>
    <row r="416">
      <c r="A416" s="1">
        <v>0.00823438</v>
      </c>
    </row>
    <row r="417">
      <c r="A417" s="1">
        <v>0.042825122</v>
      </c>
    </row>
    <row r="418">
      <c r="A418" s="1">
        <v>0.062673817</v>
      </c>
    </row>
    <row r="419">
      <c r="A419" s="1">
        <v>0.017446731</v>
      </c>
    </row>
    <row r="420">
      <c r="A420" s="1">
        <v>0.013816288</v>
      </c>
    </row>
    <row r="421">
      <c r="A421" s="1">
        <v>0.025490069</v>
      </c>
    </row>
    <row r="422">
      <c r="A422" s="1">
        <v>0.010085542</v>
      </c>
    </row>
    <row r="423">
      <c r="A423" s="1">
        <v>0.029018174</v>
      </c>
    </row>
    <row r="424">
      <c r="A424" s="1">
        <v>0.073973865</v>
      </c>
    </row>
    <row r="425">
      <c r="A425" s="1">
        <v>0.064387939</v>
      </c>
    </row>
    <row r="426">
      <c r="A426" s="1">
        <v>0.114155613</v>
      </c>
    </row>
    <row r="427">
      <c r="A427" s="1">
        <v>0.080446572</v>
      </c>
    </row>
    <row r="428">
      <c r="A428" s="1">
        <v>0.059972113</v>
      </c>
    </row>
    <row r="429">
      <c r="A429" s="1">
        <v>0.011531899</v>
      </c>
    </row>
    <row r="430">
      <c r="A430" s="1">
        <v>5.56E-5</v>
      </c>
    </row>
    <row r="431">
      <c r="A431" s="1">
        <v>0.401207056</v>
      </c>
    </row>
    <row r="432">
      <c r="A432" s="1">
        <v>0.147888277</v>
      </c>
    </row>
    <row r="433">
      <c r="A433" s="1">
        <v>0.001929257</v>
      </c>
    </row>
    <row r="434">
      <c r="A434" s="1">
        <v>0.017346079</v>
      </c>
    </row>
    <row r="435">
      <c r="A435" s="1">
        <v>0.098305953</v>
      </c>
    </row>
    <row r="436">
      <c r="A436" s="1">
        <v>0.053411004</v>
      </c>
    </row>
    <row r="437">
      <c r="A437" s="1">
        <v>0.247331437</v>
      </c>
    </row>
    <row r="438">
      <c r="A438" s="1">
        <v>9.60873E-4</v>
      </c>
    </row>
    <row r="439">
      <c r="A439" s="1">
        <v>0.06149025</v>
      </c>
    </row>
    <row r="440">
      <c r="A440" s="1">
        <v>2.21E-6</v>
      </c>
    </row>
    <row r="441">
      <c r="A441" s="1">
        <v>0.179606601</v>
      </c>
    </row>
    <row r="442">
      <c r="A442" s="1">
        <v>0.080860459</v>
      </c>
    </row>
    <row r="443">
      <c r="A443" s="1">
        <v>0.00151729</v>
      </c>
    </row>
    <row r="444">
      <c r="A444" s="1">
        <v>0.028550465</v>
      </c>
    </row>
    <row r="445">
      <c r="A445" s="1">
        <v>0.335644958</v>
      </c>
    </row>
    <row r="446">
      <c r="A446" s="1">
        <v>0.054020544</v>
      </c>
    </row>
    <row r="447">
      <c r="A447" s="1">
        <v>0.011246378</v>
      </c>
    </row>
    <row r="448">
      <c r="A448" s="1">
        <v>0.052530148</v>
      </c>
    </row>
    <row r="449">
      <c r="A449" s="1">
        <v>0.067997286</v>
      </c>
    </row>
    <row r="450">
      <c r="A450" s="1">
        <v>0.020228373</v>
      </c>
    </row>
    <row r="451">
      <c r="A451" s="1">
        <v>0.081860976</v>
      </c>
    </row>
    <row r="452">
      <c r="A452" s="1">
        <v>0.002677991</v>
      </c>
    </row>
    <row r="453">
      <c r="A453" s="1">
        <v>0.152402928</v>
      </c>
    </row>
    <row r="454">
      <c r="A454" s="1">
        <v>0.140607144</v>
      </c>
    </row>
    <row r="455">
      <c r="A455" s="1">
        <v>0.002631367</v>
      </c>
    </row>
    <row r="456">
      <c r="A456" s="1">
        <v>0.137000981</v>
      </c>
    </row>
    <row r="457">
      <c r="A457" s="1">
        <v>0.006308836</v>
      </c>
    </row>
    <row r="458">
      <c r="A458" s="1">
        <v>0.012286736</v>
      </c>
    </row>
    <row r="459">
      <c r="A459" s="1">
        <v>0.005445563</v>
      </c>
    </row>
    <row r="460">
      <c r="A460" s="1">
        <v>0.081657829</v>
      </c>
    </row>
    <row r="461">
      <c r="A461" s="1">
        <v>7.3E-5</v>
      </c>
    </row>
    <row r="462">
      <c r="A462" s="1">
        <v>0.05968748</v>
      </c>
    </row>
    <row r="463">
      <c r="A463" s="1">
        <v>0.106263097</v>
      </c>
    </row>
    <row r="464">
      <c r="A464" s="1">
        <v>0.008722165</v>
      </c>
    </row>
    <row r="465">
      <c r="A465" s="1">
        <v>0.05132963</v>
      </c>
    </row>
    <row r="466">
      <c r="A466" s="1">
        <v>0.00147516</v>
      </c>
    </row>
    <row r="467">
      <c r="A467" s="1">
        <v>0.056966649</v>
      </c>
    </row>
    <row r="468">
      <c r="A468" s="1">
        <v>0.08388733</v>
      </c>
    </row>
    <row r="469">
      <c r="A469" s="1">
        <v>0.169482339</v>
      </c>
    </row>
    <row r="470">
      <c r="A470" s="1">
        <v>0.002965485</v>
      </c>
    </row>
    <row r="471">
      <c r="A471" s="1">
        <v>0.075808026</v>
      </c>
    </row>
    <row r="472">
      <c r="A472" s="1">
        <v>0.015446035</v>
      </c>
    </row>
    <row r="473">
      <c r="A473" s="1">
        <v>0.010122631</v>
      </c>
    </row>
    <row r="474">
      <c r="A474" s="1">
        <v>0.005306725</v>
      </c>
    </row>
    <row r="475">
      <c r="A475" s="1">
        <v>0.127130271</v>
      </c>
    </row>
    <row r="476">
      <c r="A476" s="1">
        <v>0.069775549</v>
      </c>
    </row>
    <row r="477">
      <c r="A477" s="1">
        <v>3.66739E-4</v>
      </c>
    </row>
    <row r="478">
      <c r="A478" s="1">
        <v>0.030294962</v>
      </c>
    </row>
    <row r="479">
      <c r="A479" s="1">
        <v>0.044816007</v>
      </c>
    </row>
    <row r="480">
      <c r="A480" s="1">
        <v>2.3172E-4</v>
      </c>
    </row>
    <row r="481">
      <c r="A481" s="1">
        <v>0.010749938</v>
      </c>
    </row>
    <row r="482">
      <c r="A482" s="1">
        <v>0.004624349</v>
      </c>
    </row>
    <row r="483">
      <c r="A483" s="1">
        <v>0.130483959</v>
      </c>
    </row>
    <row r="484">
      <c r="A484" s="1">
        <v>0.140853544</v>
      </c>
    </row>
    <row r="485">
      <c r="A485" s="1">
        <v>0.007652432</v>
      </c>
    </row>
    <row r="486">
      <c r="A486" s="1">
        <v>0.00802386</v>
      </c>
    </row>
    <row r="487">
      <c r="A487" s="1">
        <v>0.001306606</v>
      </c>
    </row>
    <row r="488">
      <c r="A488" s="1">
        <v>0.044111517</v>
      </c>
    </row>
    <row r="489">
      <c r="A489" s="1">
        <v>0.080584358</v>
      </c>
    </row>
    <row r="490">
      <c r="A490" s="1">
        <v>0.160465079</v>
      </c>
    </row>
    <row r="491">
      <c r="A491" s="1">
        <v>0.045140113</v>
      </c>
    </row>
    <row r="492">
      <c r="A492" s="1">
        <v>0.153346028</v>
      </c>
    </row>
    <row r="493">
      <c r="A493" s="1">
        <v>0.027082958</v>
      </c>
    </row>
    <row r="494">
      <c r="A494" s="1">
        <v>0.01177759</v>
      </c>
    </row>
    <row r="495">
      <c r="A495" s="1">
        <v>0.00522669</v>
      </c>
    </row>
    <row r="496">
      <c r="A496" s="1">
        <v>0.008066592</v>
      </c>
    </row>
    <row r="497">
      <c r="A497" s="1">
        <v>0.019671052</v>
      </c>
    </row>
    <row r="498">
      <c r="A498" s="1">
        <v>0.064416226</v>
      </c>
    </row>
    <row r="499">
      <c r="A499" s="1">
        <v>0.079535863</v>
      </c>
    </row>
    <row r="500">
      <c r="A500" s="1">
        <v>0.161705343</v>
      </c>
    </row>
    <row r="501">
      <c r="A501" s="1">
        <v>0.011878228</v>
      </c>
    </row>
    <row r="502">
      <c r="A502" s="1">
        <v>0.008141674</v>
      </c>
    </row>
    <row r="503">
      <c r="A503" s="1">
        <v>0.047113795</v>
      </c>
    </row>
    <row r="504">
      <c r="A504" s="1">
        <v>0.147484989</v>
      </c>
    </row>
    <row r="505">
      <c r="A505" s="1">
        <v>0.04802073</v>
      </c>
    </row>
    <row r="506">
      <c r="A506" s="1">
        <v>0.042931251</v>
      </c>
    </row>
    <row r="507">
      <c r="A507" s="1">
        <v>0.354375055</v>
      </c>
    </row>
    <row r="508">
      <c r="A508" s="1">
        <v>0.052995987</v>
      </c>
    </row>
    <row r="509">
      <c r="A509" s="1">
        <v>0.330790847</v>
      </c>
    </row>
    <row r="510">
      <c r="A510" s="1">
        <v>0.105383086</v>
      </c>
    </row>
    <row r="511">
      <c r="A511" s="1">
        <v>0.010124023</v>
      </c>
    </row>
    <row r="512">
      <c r="A512" s="1">
        <v>0.001563718</v>
      </c>
    </row>
    <row r="513">
      <c r="A513" s="1">
        <v>0.115532253</v>
      </c>
    </row>
    <row r="514">
      <c r="A514" s="1">
        <v>0.00602777</v>
      </c>
    </row>
    <row r="515">
      <c r="A515" s="1">
        <v>0.018568644</v>
      </c>
    </row>
    <row r="516">
      <c r="A516" s="1">
        <v>0.020673582</v>
      </c>
    </row>
    <row r="517">
      <c r="A517" s="1">
        <v>0.089838282</v>
      </c>
    </row>
    <row r="518">
      <c r="A518" s="1">
        <v>8.25E-5</v>
      </c>
    </row>
    <row r="519">
      <c r="A519" s="1">
        <v>0.23520461</v>
      </c>
    </row>
    <row r="520">
      <c r="A520" s="1">
        <v>0.040580621</v>
      </c>
    </row>
    <row r="521">
      <c r="A521" s="1">
        <v>0.00256346</v>
      </c>
    </row>
    <row r="522">
      <c r="A522" s="1">
        <v>0.012214469</v>
      </c>
    </row>
    <row r="523">
      <c r="A523" s="1">
        <v>0.191751179</v>
      </c>
    </row>
    <row r="524">
      <c r="A524" s="1">
        <v>0.015710958</v>
      </c>
    </row>
    <row r="525">
      <c r="A525" s="1">
        <v>0.007278136</v>
      </c>
    </row>
    <row r="526">
      <c r="A526" s="1">
        <v>0.050505328</v>
      </c>
    </row>
    <row r="527">
      <c r="A527" s="1">
        <v>0.265183508</v>
      </c>
    </row>
    <row r="528">
      <c r="A528" s="1">
        <v>0.005457544</v>
      </c>
    </row>
    <row r="529">
      <c r="A529" s="1">
        <v>0.013887077</v>
      </c>
    </row>
    <row r="530">
      <c r="A530" s="1">
        <v>0.065942443</v>
      </c>
    </row>
    <row r="531">
      <c r="A531" s="1">
        <v>0.003364039</v>
      </c>
    </row>
    <row r="532">
      <c r="A532" s="1">
        <v>0.0307541</v>
      </c>
    </row>
    <row r="533">
      <c r="A533" s="1">
        <v>0.206027473</v>
      </c>
    </row>
    <row r="534">
      <c r="A534" s="1">
        <v>5.43E-5</v>
      </c>
    </row>
    <row r="535">
      <c r="A535" s="1">
        <v>0.041463946</v>
      </c>
    </row>
    <row r="536">
      <c r="A536" s="1">
        <v>0.038205959</v>
      </c>
    </row>
    <row r="537">
      <c r="A537" s="1">
        <v>0.020092409</v>
      </c>
    </row>
    <row r="538">
      <c r="A538" s="1">
        <v>0.078884013</v>
      </c>
    </row>
    <row r="539">
      <c r="A539" s="1">
        <v>0.028484449</v>
      </c>
    </row>
    <row r="540">
      <c r="A540" s="1">
        <v>0.001630158</v>
      </c>
    </row>
    <row r="541">
      <c r="A541" s="1">
        <v>0.050613241</v>
      </c>
    </row>
    <row r="542">
      <c r="A542" s="1">
        <v>0.034070741</v>
      </c>
    </row>
    <row r="543">
      <c r="A543" s="1">
        <v>0.300131252</v>
      </c>
    </row>
    <row r="544">
      <c r="A544" s="1">
        <v>0.140510631</v>
      </c>
    </row>
    <row r="545">
      <c r="A545" s="1">
        <v>0.034913587</v>
      </c>
    </row>
    <row r="546">
      <c r="A546" s="1">
        <v>0.10917441</v>
      </c>
    </row>
    <row r="547">
      <c r="A547" s="1">
        <v>0.084469147</v>
      </c>
    </row>
    <row r="548">
      <c r="A548" s="1">
        <v>0.008931196</v>
      </c>
    </row>
    <row r="549">
      <c r="A549" s="1">
        <v>0.217614466</v>
      </c>
    </row>
    <row r="550">
      <c r="A550" s="1">
        <v>0.001938787</v>
      </c>
    </row>
    <row r="551">
      <c r="A551" s="1">
        <v>0.048623011</v>
      </c>
    </row>
    <row r="552">
      <c r="A552" s="1">
        <v>0.041023189</v>
      </c>
    </row>
    <row r="553">
      <c r="A553" s="1">
        <v>0.019672517</v>
      </c>
    </row>
    <row r="554">
      <c r="A554" s="1">
        <v>7.24823E-4</v>
      </c>
    </row>
    <row r="555">
      <c r="A555" s="1">
        <v>9.70447E-4</v>
      </c>
    </row>
    <row r="556">
      <c r="A556" s="1">
        <v>0.017038107</v>
      </c>
    </row>
    <row r="557">
      <c r="A557" s="1">
        <v>0.05760779</v>
      </c>
    </row>
    <row r="558">
      <c r="A558" s="1">
        <v>0.083636424</v>
      </c>
    </row>
    <row r="559">
      <c r="A559" s="1">
        <v>0.032811689</v>
      </c>
    </row>
    <row r="560">
      <c r="A560" s="1">
        <v>0.030827126</v>
      </c>
    </row>
    <row r="561">
      <c r="A561" s="1">
        <v>0.008162609</v>
      </c>
    </row>
    <row r="562">
      <c r="A562" s="1">
        <v>0.003804825</v>
      </c>
    </row>
    <row r="563">
      <c r="A563" s="1">
        <v>0.415196905</v>
      </c>
    </row>
    <row r="564">
      <c r="A564" s="1">
        <v>0.035811726</v>
      </c>
    </row>
    <row r="565">
      <c r="A565" s="1">
        <v>1.42E-5</v>
      </c>
    </row>
    <row r="566">
      <c r="A566" s="1">
        <v>0.009197997</v>
      </c>
    </row>
    <row r="567">
      <c r="A567" s="1">
        <v>0.008947518</v>
      </c>
    </row>
    <row r="568">
      <c r="A568" s="1">
        <v>5.81E-6</v>
      </c>
    </row>
    <row r="569">
      <c r="A569" s="1">
        <v>6.58833E-4</v>
      </c>
    </row>
    <row r="570">
      <c r="A570" s="1">
        <v>0.16012741</v>
      </c>
    </row>
    <row r="571">
      <c r="A571" s="1">
        <v>0.10468294</v>
      </c>
    </row>
    <row r="572">
      <c r="A572" s="1">
        <v>0.0547817</v>
      </c>
    </row>
    <row r="573">
      <c r="A573" s="1">
        <v>0.018053187</v>
      </c>
    </row>
    <row r="574">
      <c r="A574" s="1">
        <v>0.004835227</v>
      </c>
    </row>
    <row r="575">
      <c r="A575" s="1">
        <v>0.113243794</v>
      </c>
    </row>
    <row r="576">
      <c r="A576" s="1">
        <v>0.027159127</v>
      </c>
    </row>
    <row r="577">
      <c r="A577" s="1">
        <v>0.197009091</v>
      </c>
    </row>
    <row r="578">
      <c r="A578" s="1">
        <v>0.024201481</v>
      </c>
    </row>
    <row r="579">
      <c r="A579" s="1">
        <v>0.118590098</v>
      </c>
    </row>
    <row r="580">
      <c r="A580" s="1">
        <v>0.039590975</v>
      </c>
    </row>
    <row r="581">
      <c r="A581" s="1">
        <v>0.006201563</v>
      </c>
    </row>
    <row r="582">
      <c r="A582" s="1">
        <v>0.025748831</v>
      </c>
    </row>
    <row r="583">
      <c r="A583" s="1">
        <v>0.090611652</v>
      </c>
    </row>
    <row r="584">
      <c r="A584" s="1">
        <v>0.037875891</v>
      </c>
    </row>
    <row r="585">
      <c r="A585" s="1">
        <v>0.580222888</v>
      </c>
    </row>
    <row r="586">
      <c r="A586" s="1">
        <v>0.06893883</v>
      </c>
    </row>
    <row r="587">
      <c r="A587" s="1">
        <v>0.04117842</v>
      </c>
    </row>
    <row r="588">
      <c r="A588" s="1">
        <v>0.009072922</v>
      </c>
    </row>
    <row r="589">
      <c r="A589" s="1">
        <v>0.101365787</v>
      </c>
    </row>
    <row r="590">
      <c r="A590" s="1">
        <v>0.01478213</v>
      </c>
    </row>
    <row r="591">
      <c r="A591" s="1">
        <v>0.001032199</v>
      </c>
    </row>
    <row r="592">
      <c r="A592" s="1">
        <v>0.46543666</v>
      </c>
    </row>
    <row r="593">
      <c r="A593" s="1">
        <v>5.69088E-4</v>
      </c>
    </row>
    <row r="594">
      <c r="A594" s="1">
        <v>1.61E-5</v>
      </c>
    </row>
    <row r="595">
      <c r="A595" s="1">
        <v>0.070633315</v>
      </c>
    </row>
    <row r="596">
      <c r="A596" s="1">
        <v>0.037980094</v>
      </c>
    </row>
    <row r="597">
      <c r="A597" s="1">
        <v>0.140931012</v>
      </c>
    </row>
    <row r="598">
      <c r="A598" s="1">
        <v>0.085434916</v>
      </c>
    </row>
    <row r="599">
      <c r="A599" s="1">
        <v>0.059104627</v>
      </c>
    </row>
    <row r="600">
      <c r="A600" s="1">
        <v>0.077179836</v>
      </c>
    </row>
    <row r="601">
      <c r="A601" s="1">
        <v>0.008845054</v>
      </c>
    </row>
    <row r="602">
      <c r="A602" s="1">
        <v>0.010975937</v>
      </c>
    </row>
    <row r="603">
      <c r="A603" s="1">
        <v>0.005548481</v>
      </c>
    </row>
    <row r="604">
      <c r="A604" s="1">
        <v>0.001590069</v>
      </c>
    </row>
    <row r="605">
      <c r="A605" s="1">
        <v>0.001159792</v>
      </c>
    </row>
    <row r="606">
      <c r="A606" s="1">
        <v>0.007044902</v>
      </c>
    </row>
    <row r="607">
      <c r="A607" s="1">
        <v>0.03105666</v>
      </c>
    </row>
    <row r="608">
      <c r="A608" s="1">
        <v>0.085242229</v>
      </c>
    </row>
    <row r="609">
      <c r="A609" s="1">
        <v>0.031962784</v>
      </c>
    </row>
    <row r="610">
      <c r="A610" s="1">
        <v>0.02024485</v>
      </c>
    </row>
    <row r="611">
      <c r="A611" s="1">
        <v>0.032594604</v>
      </c>
    </row>
    <row r="612">
      <c r="A612" s="1">
        <v>0.001238704</v>
      </c>
    </row>
    <row r="613">
      <c r="A613" s="1">
        <v>0.006478345</v>
      </c>
    </row>
    <row r="614">
      <c r="A614" s="1">
        <v>0.014212743</v>
      </c>
    </row>
    <row r="615">
      <c r="A615" s="1">
        <v>0.00203099</v>
      </c>
    </row>
    <row r="616">
      <c r="A616" s="1">
        <v>0.005744974</v>
      </c>
    </row>
    <row r="617">
      <c r="A617" s="1">
        <v>5.16324E-4</v>
      </c>
    </row>
    <row r="618">
      <c r="A618" s="1">
        <v>0.213289248</v>
      </c>
    </row>
    <row r="619">
      <c r="A619" s="1">
        <v>0.005316746</v>
      </c>
    </row>
    <row r="620">
      <c r="A620" s="1">
        <v>3.43236E-4</v>
      </c>
    </row>
    <row r="621">
      <c r="A621" s="1">
        <v>0.068777037</v>
      </c>
    </row>
    <row r="622">
      <c r="A622" s="1">
        <v>4.01569E-4</v>
      </c>
    </row>
    <row r="623">
      <c r="A623" s="1">
        <v>0.007078298</v>
      </c>
    </row>
    <row r="624">
      <c r="A624" s="1">
        <v>0.078419473</v>
      </c>
    </row>
    <row r="625">
      <c r="A625" s="1">
        <v>0.276006806</v>
      </c>
    </row>
    <row r="626">
      <c r="A626" s="1">
        <v>0.033105869</v>
      </c>
    </row>
    <row r="627">
      <c r="A627" s="1">
        <v>0.114189078</v>
      </c>
    </row>
    <row r="628">
      <c r="A628" s="1">
        <v>0.144822061</v>
      </c>
    </row>
    <row r="629">
      <c r="A629" s="1">
        <v>0.167426467</v>
      </c>
    </row>
    <row r="630">
      <c r="A630" s="1">
        <v>6.72E-5</v>
      </c>
    </row>
    <row r="631">
      <c r="A631" s="1">
        <v>3.26556E-4</v>
      </c>
    </row>
    <row r="632">
      <c r="A632" s="1">
        <v>9.84E-5</v>
      </c>
    </row>
    <row r="633">
      <c r="A633" s="1">
        <v>0.054042191</v>
      </c>
    </row>
    <row r="634">
      <c r="A634" s="1">
        <v>0.0053169</v>
      </c>
    </row>
    <row r="635">
      <c r="A635" s="1">
        <v>0.015715816</v>
      </c>
    </row>
    <row r="636">
      <c r="A636" s="1">
        <v>0.025057531</v>
      </c>
    </row>
    <row r="637">
      <c r="A637" s="1">
        <v>0.036753663</v>
      </c>
    </row>
    <row r="638">
      <c r="A638" s="1">
        <v>1.84337E-4</v>
      </c>
    </row>
    <row r="639">
      <c r="A639" s="1">
        <v>0.021942145</v>
      </c>
    </row>
    <row r="640">
      <c r="A640" s="1">
        <v>0.010424655</v>
      </c>
    </row>
    <row r="641">
      <c r="A641" s="1">
        <v>0.213626071</v>
      </c>
    </row>
    <row r="642">
      <c r="A642" s="1">
        <v>0.024195599</v>
      </c>
    </row>
    <row r="643">
      <c r="A643" s="1">
        <v>0.005338959</v>
      </c>
    </row>
    <row r="644">
      <c r="A644" s="1">
        <v>0.071670944</v>
      </c>
    </row>
    <row r="645">
      <c r="A645" s="1">
        <v>0.068960587</v>
      </c>
    </row>
    <row r="646">
      <c r="A646" s="1">
        <v>0.12354294</v>
      </c>
    </row>
    <row r="647">
      <c r="A647" s="1">
        <v>0.008712444</v>
      </c>
    </row>
    <row r="648">
      <c r="A648" s="1">
        <v>0.04879971</v>
      </c>
    </row>
    <row r="649">
      <c r="A649" s="1">
        <v>0.069748464</v>
      </c>
    </row>
    <row r="650">
      <c r="A650" s="1">
        <v>0.032228884</v>
      </c>
    </row>
    <row r="651">
      <c r="A651" s="1">
        <v>0.020145587</v>
      </c>
    </row>
    <row r="652">
      <c r="A652" s="1">
        <v>0.004081998</v>
      </c>
    </row>
    <row r="653">
      <c r="A653" s="1">
        <v>0.080026972</v>
      </c>
    </row>
    <row r="654">
      <c r="A654" s="1">
        <v>0.043838603</v>
      </c>
    </row>
    <row r="655">
      <c r="A655" s="1">
        <v>0.039503852</v>
      </c>
    </row>
    <row r="656">
      <c r="A656" s="1">
        <v>0.385478581</v>
      </c>
    </row>
    <row r="657">
      <c r="A657" s="1">
        <v>0.014535175</v>
      </c>
    </row>
    <row r="658">
      <c r="A658" s="1">
        <v>0.002793471</v>
      </c>
    </row>
    <row r="659">
      <c r="A659" s="1">
        <v>0.006852187</v>
      </c>
    </row>
    <row r="660">
      <c r="A660" s="1">
        <v>0.00570828</v>
      </c>
    </row>
    <row r="661">
      <c r="A661" s="1">
        <v>0.067033704</v>
      </c>
    </row>
    <row r="662">
      <c r="A662" s="1">
        <v>0.05913946</v>
      </c>
    </row>
    <row r="663">
      <c r="A663" s="1">
        <v>0.012742799</v>
      </c>
    </row>
    <row r="664">
      <c r="A664" s="1">
        <v>0.162152627</v>
      </c>
    </row>
    <row r="665">
      <c r="A665" s="1">
        <v>0.037787096</v>
      </c>
    </row>
    <row r="666">
      <c r="A666" s="1">
        <v>0.054316788</v>
      </c>
    </row>
    <row r="667">
      <c r="A667" s="1">
        <v>0.240238167</v>
      </c>
    </row>
    <row r="668">
      <c r="A668" s="1">
        <v>0.002987824</v>
      </c>
    </row>
    <row r="669">
      <c r="A669" s="1">
        <v>0.126383215</v>
      </c>
    </row>
    <row r="670">
      <c r="A670" s="1">
        <v>0.188672563</v>
      </c>
    </row>
    <row r="671">
      <c r="A671" s="1">
        <v>0.010752707</v>
      </c>
    </row>
    <row r="672">
      <c r="A672" s="1">
        <v>0.003358838</v>
      </c>
    </row>
    <row r="673">
      <c r="A673" s="1">
        <v>0.024881251</v>
      </c>
    </row>
    <row r="674">
      <c r="A674" s="1">
        <v>0.094388022</v>
      </c>
    </row>
    <row r="675">
      <c r="A675" s="1">
        <v>0.01680182</v>
      </c>
    </row>
    <row r="676">
      <c r="A676" s="1">
        <v>0.268314981</v>
      </c>
    </row>
    <row r="677">
      <c r="A677" s="1">
        <v>0.037910629</v>
      </c>
    </row>
    <row r="678">
      <c r="A678" s="1">
        <v>0.191822098</v>
      </c>
    </row>
    <row r="679">
      <c r="A679" s="1">
        <v>0.01408855</v>
      </c>
    </row>
    <row r="680">
      <c r="A680" s="1">
        <v>0.00234082</v>
      </c>
    </row>
    <row r="681">
      <c r="A681" s="1">
        <v>0.059930272</v>
      </c>
    </row>
    <row r="682">
      <c r="A682" s="1">
        <v>3.84817E-4</v>
      </c>
    </row>
    <row r="683">
      <c r="A683" s="1">
        <v>0.118885851</v>
      </c>
    </row>
    <row r="684">
      <c r="A684" s="1">
        <v>0.04609277</v>
      </c>
    </row>
    <row r="685">
      <c r="A685" s="1">
        <v>1.38693E-4</v>
      </c>
    </row>
    <row r="686">
      <c r="A686" s="1">
        <v>0.061079157</v>
      </c>
    </row>
    <row r="687">
      <c r="A687" s="1">
        <v>0.053265196</v>
      </c>
    </row>
    <row r="688">
      <c r="A688" s="1">
        <v>3.11E-6</v>
      </c>
    </row>
    <row r="689">
      <c r="A689" s="1">
        <v>0.496888192</v>
      </c>
    </row>
    <row r="690">
      <c r="A690" s="1">
        <v>0.010201252</v>
      </c>
    </row>
    <row r="691">
      <c r="A691" s="1">
        <v>0.022378072</v>
      </c>
    </row>
    <row r="692">
      <c r="A692" s="1">
        <v>0.205984904</v>
      </c>
    </row>
    <row r="693">
      <c r="A693" s="1">
        <v>0.039576801</v>
      </c>
    </row>
    <row r="694">
      <c r="A694" s="1">
        <v>0.011084182</v>
      </c>
    </row>
    <row r="695">
      <c r="A695" s="1">
        <v>0.434825854</v>
      </c>
    </row>
    <row r="696">
      <c r="A696" s="1">
        <v>0.011893103</v>
      </c>
    </row>
    <row r="697">
      <c r="A697" s="1">
        <v>0.02230138</v>
      </c>
    </row>
    <row r="698">
      <c r="A698" s="1">
        <v>0.014980059</v>
      </c>
    </row>
    <row r="699">
      <c r="A699" s="1">
        <v>0.089082263</v>
      </c>
    </row>
    <row r="700">
      <c r="A700" s="1">
        <v>0.007846966</v>
      </c>
    </row>
    <row r="701">
      <c r="A701" s="1">
        <v>0.023099001</v>
      </c>
    </row>
    <row r="702">
      <c r="A702" s="1">
        <v>0.195002933</v>
      </c>
    </row>
    <row r="703">
      <c r="A703" s="1">
        <v>0.023054864</v>
      </c>
    </row>
    <row r="704">
      <c r="A704" s="1">
        <v>0.040163083</v>
      </c>
    </row>
    <row r="705">
      <c r="A705" s="1">
        <v>0.116794908</v>
      </c>
    </row>
    <row r="706">
      <c r="A706" s="1">
        <v>5.13202E-4</v>
      </c>
    </row>
    <row r="707">
      <c r="A707" s="1">
        <v>0.00914823</v>
      </c>
    </row>
    <row r="708">
      <c r="A708" s="1">
        <v>0.209088151</v>
      </c>
    </row>
    <row r="709">
      <c r="A709" s="1">
        <v>1.46E-5</v>
      </c>
    </row>
    <row r="710">
      <c r="A710" s="1">
        <v>0.002793336</v>
      </c>
    </row>
    <row r="711">
      <c r="A711" s="1">
        <v>0.396917424</v>
      </c>
    </row>
    <row r="712">
      <c r="A712" s="1">
        <v>0.241972287</v>
      </c>
    </row>
    <row r="713">
      <c r="A713" s="1">
        <v>0.0024708</v>
      </c>
    </row>
    <row r="714">
      <c r="A714" s="1">
        <v>0.013686754</v>
      </c>
    </row>
    <row r="715">
      <c r="A715" s="1">
        <v>0.045659014</v>
      </c>
    </row>
    <row r="716">
      <c r="A716" s="1">
        <v>0.024795215</v>
      </c>
    </row>
    <row r="717">
      <c r="A717" s="1">
        <v>0.024190328</v>
      </c>
    </row>
    <row r="718">
      <c r="A718" s="1">
        <v>0.059651331</v>
      </c>
    </row>
    <row r="719">
      <c r="A719" s="1">
        <v>0.002631575</v>
      </c>
    </row>
    <row r="720">
      <c r="A720" s="1">
        <v>0.140932518</v>
      </c>
    </row>
    <row r="721">
      <c r="A721" s="1">
        <v>0.002981174</v>
      </c>
    </row>
    <row r="722">
      <c r="A722" s="1">
        <v>0.011169818</v>
      </c>
    </row>
    <row r="723">
      <c r="A723" s="1">
        <v>0.020792032</v>
      </c>
    </row>
    <row r="724">
      <c r="A724" s="1">
        <v>0.050942527</v>
      </c>
    </row>
    <row r="725">
      <c r="A725" s="1">
        <v>0.370081625</v>
      </c>
    </row>
    <row r="726">
      <c r="A726" s="1">
        <v>0.258727138</v>
      </c>
    </row>
    <row r="727">
      <c r="A727" s="1">
        <v>0.030421126</v>
      </c>
    </row>
    <row r="728">
      <c r="A728" s="1">
        <v>5.6549E-4</v>
      </c>
    </row>
    <row r="729">
      <c r="A729" s="1">
        <v>0.007414489</v>
      </c>
    </row>
    <row r="730">
      <c r="A730" s="1">
        <v>0.02561119</v>
      </c>
    </row>
    <row r="731">
      <c r="A731" s="1">
        <v>0.067571771</v>
      </c>
    </row>
    <row r="732">
      <c r="A732" s="1">
        <v>0.116786147</v>
      </c>
    </row>
    <row r="733">
      <c r="A733" s="1">
        <v>0.120854077</v>
      </c>
    </row>
    <row r="734">
      <c r="A734" s="1">
        <v>0.053373951</v>
      </c>
    </row>
    <row r="735">
      <c r="A735" s="1">
        <v>6.77373E-4</v>
      </c>
    </row>
    <row r="736">
      <c r="A736" s="1">
        <v>0.005414925</v>
      </c>
    </row>
    <row r="737">
      <c r="A737" s="1">
        <v>8.22E-5</v>
      </c>
    </row>
    <row r="738">
      <c r="A738" s="1">
        <v>0.029010264</v>
      </c>
    </row>
    <row r="739">
      <c r="A739" s="1">
        <v>0.059651414</v>
      </c>
    </row>
    <row r="740">
      <c r="A740" s="1">
        <v>0.016899215</v>
      </c>
    </row>
    <row r="741">
      <c r="A741" s="1">
        <v>0.293975934</v>
      </c>
    </row>
    <row r="742">
      <c r="A742" s="1">
        <v>0.161498073</v>
      </c>
    </row>
    <row r="743">
      <c r="A743" s="1">
        <v>9.96E-6</v>
      </c>
    </row>
    <row r="744">
      <c r="A744" s="1">
        <v>0.022110115</v>
      </c>
    </row>
    <row r="745">
      <c r="A745" s="1">
        <v>0.287991101</v>
      </c>
    </row>
    <row r="746">
      <c r="A746" s="1">
        <v>0.101081187</v>
      </c>
    </row>
    <row r="747">
      <c r="A747" s="1">
        <v>0.050067916</v>
      </c>
    </row>
    <row r="748">
      <c r="A748" s="1">
        <v>0.042268888</v>
      </c>
    </row>
    <row r="749">
      <c r="A749" s="1">
        <v>5.04E-6</v>
      </c>
    </row>
    <row r="750">
      <c r="A750" s="1">
        <v>0.123417459</v>
      </c>
    </row>
    <row r="751">
      <c r="A751" s="1">
        <v>0.188074926</v>
      </c>
    </row>
    <row r="752">
      <c r="A752" s="1">
        <v>3.61011E-4</v>
      </c>
    </row>
    <row r="753">
      <c r="A753" s="1">
        <v>0.179650044</v>
      </c>
    </row>
    <row r="754">
      <c r="A754" s="1">
        <v>0.056106294</v>
      </c>
    </row>
    <row r="755">
      <c r="A755" s="1">
        <v>0.061156157</v>
      </c>
    </row>
    <row r="756">
      <c r="A756" s="1">
        <v>6.85594E-4</v>
      </c>
    </row>
    <row r="757">
      <c r="A757" s="1">
        <v>0.058787211</v>
      </c>
    </row>
    <row r="758">
      <c r="A758" s="1">
        <v>0.004591078</v>
      </c>
    </row>
    <row r="759">
      <c r="A759" s="1">
        <v>4.86E-5</v>
      </c>
    </row>
    <row r="760">
      <c r="A760" s="1">
        <v>0.013880833</v>
      </c>
    </row>
    <row r="761">
      <c r="A761" s="1">
        <v>0.013894525</v>
      </c>
    </row>
    <row r="762">
      <c r="A762" s="1">
        <v>0.04829304</v>
      </c>
    </row>
    <row r="763">
      <c r="A763" s="1">
        <v>0.008169518</v>
      </c>
    </row>
    <row r="764">
      <c r="A764" s="1">
        <v>0.046883345</v>
      </c>
    </row>
    <row r="765">
      <c r="A765" s="1">
        <v>0.002420056</v>
      </c>
    </row>
    <row r="766">
      <c r="A766" s="1">
        <v>0.011846034</v>
      </c>
    </row>
    <row r="767">
      <c r="A767" s="1">
        <v>0.025945128</v>
      </c>
    </row>
    <row r="768">
      <c r="A768" s="1">
        <v>0.00169701</v>
      </c>
    </row>
    <row r="769">
      <c r="A769" s="1">
        <v>0.136283045</v>
      </c>
    </row>
    <row r="770">
      <c r="A770" s="1">
        <v>1.29E-6</v>
      </c>
    </row>
    <row r="771">
      <c r="A771" s="1">
        <v>0.005045234</v>
      </c>
    </row>
    <row r="772">
      <c r="A772" s="1">
        <v>9.55294E-4</v>
      </c>
    </row>
    <row r="773">
      <c r="A773" s="1">
        <v>0.016408925</v>
      </c>
    </row>
    <row r="774">
      <c r="A774" s="1">
        <v>0.036998271</v>
      </c>
    </row>
    <row r="775">
      <c r="A775" s="1">
        <v>0.071079632</v>
      </c>
    </row>
    <row r="776">
      <c r="A776" s="1">
        <v>0.046171094</v>
      </c>
    </row>
    <row r="777">
      <c r="A777" s="1">
        <v>0.028312016</v>
      </c>
    </row>
    <row r="778">
      <c r="A778" s="1">
        <v>0.098987658</v>
      </c>
    </row>
    <row r="779">
      <c r="A779" s="1">
        <v>0.061578717</v>
      </c>
    </row>
    <row r="780">
      <c r="A780" s="1">
        <v>0.17395062</v>
      </c>
    </row>
    <row r="781">
      <c r="A781" s="1">
        <v>0.002962368</v>
      </c>
    </row>
    <row r="782">
      <c r="A782" s="1">
        <v>0.00738723</v>
      </c>
    </row>
    <row r="783">
      <c r="A783" s="1">
        <v>0.260899983</v>
      </c>
    </row>
    <row r="784">
      <c r="A784" s="1">
        <v>0.173443047</v>
      </c>
    </row>
    <row r="785">
      <c r="A785" s="1">
        <v>7.26699E-4</v>
      </c>
    </row>
    <row r="786">
      <c r="A786" s="1">
        <v>0.136569569</v>
      </c>
    </row>
    <row r="787">
      <c r="A787" s="1">
        <v>0.003351088</v>
      </c>
    </row>
    <row r="788">
      <c r="A788" s="1">
        <v>8.1824E-4</v>
      </c>
    </row>
    <row r="789">
      <c r="A789" s="1">
        <v>0.022867964</v>
      </c>
    </row>
    <row r="790">
      <c r="A790" s="1">
        <v>0.047618675</v>
      </c>
    </row>
    <row r="791">
      <c r="A791" s="1">
        <v>0.024506892</v>
      </c>
    </row>
    <row r="792">
      <c r="A792" s="1">
        <v>0.001808235</v>
      </c>
    </row>
    <row r="793">
      <c r="A793" s="1">
        <v>0.015047721</v>
      </c>
    </row>
    <row r="794">
      <c r="A794" s="1">
        <v>0.096602303</v>
      </c>
    </row>
    <row r="795">
      <c r="A795" s="1">
        <v>0.038505347</v>
      </c>
    </row>
    <row r="796">
      <c r="A796" s="1">
        <v>0.001045118</v>
      </c>
    </row>
    <row r="797">
      <c r="A797" s="1">
        <v>3.1257E-4</v>
      </c>
    </row>
    <row r="798">
      <c r="A798" s="1">
        <v>2.10284E-4</v>
      </c>
    </row>
    <row r="799">
      <c r="A799" s="1">
        <v>0.027568008</v>
      </c>
    </row>
    <row r="800">
      <c r="A800" s="1">
        <v>0.011495814</v>
      </c>
    </row>
    <row r="801">
      <c r="A801" s="1">
        <v>0.226228774</v>
      </c>
    </row>
    <row r="802">
      <c r="A802" s="1">
        <v>0.212961204</v>
      </c>
    </row>
    <row r="803">
      <c r="A803" s="1">
        <v>0.092100739</v>
      </c>
    </row>
    <row r="804">
      <c r="A804" s="1">
        <v>0.080731609</v>
      </c>
    </row>
    <row r="805">
      <c r="A805" s="1">
        <v>0.014441998</v>
      </c>
    </row>
    <row r="806">
      <c r="A806" s="1">
        <v>0.0108379</v>
      </c>
    </row>
    <row r="807">
      <c r="A807" s="1">
        <v>0.181170388</v>
      </c>
    </row>
    <row r="808">
      <c r="A808" s="1">
        <v>0.033425422</v>
      </c>
    </row>
    <row r="809">
      <c r="A809" s="1">
        <v>0.089188256</v>
      </c>
    </row>
    <row r="810">
      <c r="A810" s="1">
        <v>0.00171042</v>
      </c>
    </row>
    <row r="811">
      <c r="A811" s="1">
        <v>0.156735143</v>
      </c>
    </row>
    <row r="812">
      <c r="A812" s="1">
        <v>5.34044E-4</v>
      </c>
    </row>
    <row r="813">
      <c r="A813" s="1">
        <v>0.014184563</v>
      </c>
    </row>
    <row r="814">
      <c r="A814" s="1">
        <v>0.12969917</v>
      </c>
    </row>
    <row r="815">
      <c r="A815" s="1">
        <v>0.018662804</v>
      </c>
    </row>
    <row r="816">
      <c r="A816" s="1">
        <v>0.067008977</v>
      </c>
    </row>
    <row r="817">
      <c r="A817" s="1">
        <v>0.087838976</v>
      </c>
    </row>
    <row r="818">
      <c r="A818" s="1">
        <v>0.017206889</v>
      </c>
    </row>
    <row r="819">
      <c r="A819" s="1">
        <v>0.029664374</v>
      </c>
    </row>
    <row r="820">
      <c r="A820" s="1">
        <v>0.036795168</v>
      </c>
    </row>
    <row r="821">
      <c r="A821" s="1">
        <v>7.16788E-4</v>
      </c>
    </row>
    <row r="822">
      <c r="A822" s="1">
        <v>0.001930025</v>
      </c>
    </row>
    <row r="823">
      <c r="A823" s="1">
        <v>2.93379E-4</v>
      </c>
    </row>
    <row r="824">
      <c r="A824" s="1">
        <v>0.008403965</v>
      </c>
    </row>
    <row r="825">
      <c r="A825" s="1">
        <v>1.96466E-4</v>
      </c>
    </row>
    <row r="826">
      <c r="A826" s="1">
        <v>0.100387772</v>
      </c>
    </row>
    <row r="827">
      <c r="A827" s="1">
        <v>0.016087636</v>
      </c>
    </row>
    <row r="828">
      <c r="A828" s="1">
        <v>0.010081518</v>
      </c>
    </row>
    <row r="829">
      <c r="A829" s="1">
        <v>0.005682559</v>
      </c>
    </row>
    <row r="830">
      <c r="A830" s="1">
        <v>0.377461978</v>
      </c>
    </row>
    <row r="831">
      <c r="A831" s="1">
        <v>0.236725989</v>
      </c>
    </row>
    <row r="832">
      <c r="A832" s="1">
        <v>0.003707038</v>
      </c>
    </row>
    <row r="833">
      <c r="A833" s="1">
        <v>0.027726543</v>
      </c>
    </row>
    <row r="834">
      <c r="A834" s="1">
        <v>0.247226718</v>
      </c>
    </row>
    <row r="835">
      <c r="A835" s="1">
        <v>0.123139488</v>
      </c>
    </row>
    <row r="836">
      <c r="A836" s="1">
        <v>0.002882476</v>
      </c>
    </row>
    <row r="837">
      <c r="A837" s="1">
        <v>0.006923704</v>
      </c>
    </row>
    <row r="838">
      <c r="A838" s="1">
        <v>0.02463194</v>
      </c>
    </row>
    <row r="839">
      <c r="A839" s="1">
        <v>0.312006828</v>
      </c>
    </row>
    <row r="840">
      <c r="A840" s="1">
        <v>0.009368486</v>
      </c>
    </row>
    <row r="841">
      <c r="A841" s="1">
        <v>0.018997488</v>
      </c>
    </row>
    <row r="842">
      <c r="A842" s="1">
        <v>0.189825848</v>
      </c>
    </row>
    <row r="843">
      <c r="A843" s="1">
        <v>0.024641615</v>
      </c>
    </row>
    <row r="844">
      <c r="A844" s="1">
        <v>0.002782355</v>
      </c>
    </row>
    <row r="845">
      <c r="A845" s="1">
        <v>0.089787242</v>
      </c>
    </row>
    <row r="846">
      <c r="A846" s="1">
        <v>0.167375281</v>
      </c>
    </row>
    <row r="847">
      <c r="A847" s="1">
        <v>0.015680582</v>
      </c>
    </row>
    <row r="848">
      <c r="A848" s="1">
        <v>0.071666391</v>
      </c>
    </row>
    <row r="849">
      <c r="A849" s="1">
        <v>0.008477758</v>
      </c>
    </row>
    <row r="850">
      <c r="A850" s="1">
        <v>0.002101917</v>
      </c>
    </row>
    <row r="851">
      <c r="A851" s="1">
        <v>6.15E-5</v>
      </c>
    </row>
    <row r="852">
      <c r="A852" s="1">
        <v>0.198348721</v>
      </c>
    </row>
    <row r="853">
      <c r="A853" s="1">
        <v>0.005287136</v>
      </c>
    </row>
    <row r="854">
      <c r="A854" s="1">
        <v>0.123005984</v>
      </c>
    </row>
    <row r="855">
      <c r="A855" s="1">
        <v>0.141234118</v>
      </c>
    </row>
    <row r="856">
      <c r="A856" s="1">
        <v>0.004643924</v>
      </c>
    </row>
    <row r="857">
      <c r="A857" s="1">
        <v>0.024649436</v>
      </c>
    </row>
    <row r="858">
      <c r="A858" s="1">
        <v>0.00244825</v>
      </c>
    </row>
    <row r="859">
      <c r="A859" s="1">
        <v>0.053625838</v>
      </c>
    </row>
    <row r="860">
      <c r="A860" s="1">
        <v>0.056923942</v>
      </c>
    </row>
    <row r="861">
      <c r="A861" s="1">
        <v>0.064869703</v>
      </c>
    </row>
    <row r="862">
      <c r="A862" s="1">
        <v>3.96618E-4</v>
      </c>
    </row>
    <row r="863">
      <c r="A863" s="1">
        <v>0.040606339</v>
      </c>
    </row>
    <row r="864">
      <c r="A864" s="1">
        <v>0.008693671</v>
      </c>
    </row>
    <row r="865">
      <c r="A865" s="1">
        <v>0.166235313</v>
      </c>
    </row>
    <row r="866">
      <c r="A866" s="1">
        <v>0.035425545</v>
      </c>
    </row>
    <row r="867">
      <c r="A867" s="1">
        <v>0.023604726</v>
      </c>
    </row>
    <row r="868">
      <c r="A868" s="1">
        <v>9.73959E-4</v>
      </c>
    </row>
    <row r="869">
      <c r="A869" s="1">
        <v>0.05843695</v>
      </c>
    </row>
    <row r="870">
      <c r="A870" s="1">
        <v>0.044691584</v>
      </c>
    </row>
    <row r="871">
      <c r="A871" s="1">
        <v>5.36624E-4</v>
      </c>
    </row>
    <row r="872">
      <c r="A872" s="1">
        <v>0.085817525</v>
      </c>
    </row>
    <row r="873">
      <c r="A873" s="1">
        <v>0.026639036</v>
      </c>
    </row>
    <row r="874">
      <c r="A874" s="1">
        <v>0.029926395</v>
      </c>
    </row>
    <row r="875">
      <c r="A875" s="1">
        <v>0.007118612</v>
      </c>
    </row>
    <row r="876">
      <c r="A876" s="1">
        <v>0.099747606</v>
      </c>
    </row>
    <row r="877">
      <c r="A877" s="1">
        <v>0.029396658</v>
      </c>
    </row>
    <row r="878">
      <c r="A878" s="1">
        <v>0.007163214</v>
      </c>
    </row>
    <row r="879">
      <c r="A879" s="1">
        <v>0.010529608</v>
      </c>
    </row>
    <row r="880">
      <c r="A880" s="1">
        <v>0.002234468</v>
      </c>
    </row>
    <row r="881">
      <c r="A881" s="1">
        <v>0.082932848</v>
      </c>
    </row>
    <row r="882">
      <c r="A882" s="1">
        <v>0.020059258</v>
      </c>
    </row>
    <row r="883">
      <c r="A883" s="1">
        <v>0.089735791</v>
      </c>
    </row>
    <row r="884">
      <c r="A884" s="1">
        <v>0.045118992</v>
      </c>
    </row>
    <row r="885">
      <c r="A885" s="1">
        <v>0.00842412</v>
      </c>
    </row>
    <row r="886">
      <c r="A886" s="1">
        <v>0.005691667</v>
      </c>
    </row>
    <row r="887">
      <c r="A887" s="1">
        <v>0.064677463</v>
      </c>
    </row>
    <row r="888">
      <c r="A888" s="1">
        <v>0.045728172</v>
      </c>
    </row>
    <row r="889">
      <c r="A889" s="1">
        <v>0.196331026</v>
      </c>
    </row>
    <row r="890">
      <c r="A890" s="1">
        <v>0.014930738</v>
      </c>
    </row>
    <row r="891">
      <c r="A891" s="1">
        <v>0.035319429</v>
      </c>
    </row>
    <row r="892">
      <c r="A892" s="1">
        <v>0.16135513</v>
      </c>
    </row>
    <row r="893">
      <c r="A893" s="1">
        <v>0.134910698</v>
      </c>
    </row>
    <row r="894">
      <c r="A894" s="1">
        <v>0.12052081</v>
      </c>
    </row>
    <row r="895">
      <c r="A895" s="1">
        <v>0.268862299</v>
      </c>
    </row>
    <row r="896">
      <c r="A896" s="1">
        <v>0.06174176</v>
      </c>
    </row>
    <row r="897">
      <c r="A897" s="1">
        <v>0.002280302</v>
      </c>
    </row>
    <row r="898">
      <c r="A898" s="1">
        <v>0.066226588</v>
      </c>
    </row>
    <row r="899">
      <c r="A899" s="1">
        <v>0.084762292</v>
      </c>
    </row>
    <row r="900">
      <c r="A900" s="1">
        <v>0.002523602</v>
      </c>
    </row>
    <row r="901">
      <c r="A901" s="1">
        <v>0.046312907</v>
      </c>
    </row>
    <row r="902">
      <c r="A902" s="1">
        <v>0.157836426</v>
      </c>
    </row>
    <row r="903">
      <c r="A903" s="1">
        <v>0.38036336</v>
      </c>
    </row>
    <row r="904">
      <c r="A904" s="1">
        <v>0.010608055</v>
      </c>
    </row>
    <row r="905">
      <c r="A905" s="1">
        <v>0.072866401</v>
      </c>
    </row>
    <row r="906">
      <c r="A906" s="1">
        <v>0.065719089</v>
      </c>
    </row>
    <row r="907">
      <c r="A907" s="1">
        <v>0.00311916</v>
      </c>
    </row>
    <row r="908">
      <c r="A908" s="1">
        <v>0.109988574</v>
      </c>
    </row>
    <row r="909">
      <c r="A909" s="1">
        <v>0.128201341</v>
      </c>
    </row>
    <row r="910">
      <c r="A910" s="1">
        <v>0.007202277</v>
      </c>
    </row>
    <row r="911">
      <c r="A911" s="1">
        <v>0.005904574</v>
      </c>
    </row>
    <row r="912">
      <c r="A912" s="1">
        <v>0.103657681</v>
      </c>
    </row>
    <row r="913">
      <c r="A913" s="1">
        <v>0.026083019</v>
      </c>
    </row>
    <row r="914">
      <c r="A914" s="1">
        <v>0.036224658</v>
      </c>
    </row>
    <row r="915">
      <c r="A915" s="1">
        <v>0.031309326</v>
      </c>
    </row>
    <row r="916">
      <c r="A916" s="1">
        <v>0.014603337</v>
      </c>
    </row>
    <row r="917">
      <c r="A917" s="1">
        <v>0.025113492</v>
      </c>
    </row>
    <row r="918">
      <c r="A918" s="1">
        <v>0.039790807</v>
      </c>
    </row>
    <row r="919">
      <c r="A919" s="1">
        <v>0.022567176</v>
      </c>
    </row>
    <row r="920">
      <c r="A920" s="1">
        <v>0.154127968</v>
      </c>
    </row>
    <row r="921">
      <c r="A921" s="1">
        <v>0.040287721</v>
      </c>
    </row>
    <row r="922">
      <c r="A922" s="1">
        <v>0.235883294</v>
      </c>
    </row>
    <row r="923">
      <c r="A923" s="1">
        <v>0.014222157</v>
      </c>
    </row>
    <row r="924">
      <c r="A924" s="1">
        <v>0.001793798</v>
      </c>
    </row>
    <row r="925">
      <c r="A925" s="1">
        <v>0.229544204</v>
      </c>
    </row>
    <row r="926">
      <c r="A926" s="1">
        <v>0.001219919</v>
      </c>
    </row>
    <row r="927">
      <c r="A927" s="1">
        <v>0.022956794</v>
      </c>
    </row>
    <row r="928">
      <c r="A928" s="1">
        <v>0.199651883</v>
      </c>
    </row>
    <row r="929">
      <c r="A929" s="1">
        <v>0.045978968</v>
      </c>
    </row>
    <row r="930">
      <c r="A930" s="1">
        <v>0.051117946</v>
      </c>
    </row>
    <row r="931">
      <c r="A931" s="1">
        <v>0.007242785</v>
      </c>
    </row>
    <row r="932">
      <c r="A932" s="1">
        <v>0.13180749</v>
      </c>
    </row>
    <row r="933">
      <c r="A933" s="1">
        <v>0.011071396</v>
      </c>
    </row>
    <row r="934">
      <c r="A934" s="1">
        <v>0.011601274</v>
      </c>
    </row>
    <row r="935">
      <c r="A935" s="1">
        <v>0.003804727</v>
      </c>
    </row>
    <row r="936">
      <c r="A936" s="1">
        <v>0.055263988</v>
      </c>
    </row>
    <row r="937">
      <c r="A937" s="1">
        <v>1.73E-5</v>
      </c>
    </row>
    <row r="938">
      <c r="A938" s="1">
        <v>0.003457313</v>
      </c>
    </row>
    <row r="939">
      <c r="A939" s="1">
        <v>0.032718528</v>
      </c>
    </row>
    <row r="940">
      <c r="A940" s="1">
        <v>0.052661872</v>
      </c>
    </row>
    <row r="941">
      <c r="A941" s="1">
        <v>0.001164272</v>
      </c>
    </row>
    <row r="942">
      <c r="A942" s="1">
        <v>0.055840379</v>
      </c>
    </row>
    <row r="943">
      <c r="A943" s="1">
        <v>0.009937207</v>
      </c>
    </row>
    <row r="944">
      <c r="A944" s="1">
        <v>2.26005E-4</v>
      </c>
    </row>
    <row r="945">
      <c r="A945" s="1">
        <v>0.066841647</v>
      </c>
    </row>
    <row r="946">
      <c r="A946" s="1">
        <v>0.003761229</v>
      </c>
    </row>
    <row r="947">
      <c r="A947" s="1">
        <v>8.8E-5</v>
      </c>
    </row>
    <row r="948">
      <c r="A948" s="1">
        <v>0.011668463</v>
      </c>
    </row>
    <row r="949">
      <c r="A949" s="1">
        <v>0.014375186</v>
      </c>
    </row>
    <row r="950">
      <c r="A950" s="1">
        <v>0.139960871</v>
      </c>
    </row>
    <row r="951">
      <c r="A951" s="1">
        <v>0.083788454</v>
      </c>
    </row>
    <row r="952">
      <c r="A952" s="1">
        <v>0.112342077</v>
      </c>
    </row>
    <row r="953">
      <c r="A953" s="1">
        <v>0.305127867</v>
      </c>
    </row>
    <row r="954">
      <c r="A954" s="1">
        <v>0.070654453</v>
      </c>
    </row>
    <row r="955">
      <c r="A955" s="1">
        <v>0.053231189</v>
      </c>
    </row>
    <row r="956">
      <c r="A956" s="1">
        <v>0.034466523</v>
      </c>
    </row>
    <row r="957">
      <c r="A957" s="1">
        <v>0.046497232</v>
      </c>
    </row>
    <row r="958">
      <c r="A958" s="1">
        <v>0.052302834</v>
      </c>
    </row>
    <row r="959">
      <c r="A959" s="1">
        <v>3.74711E-4</v>
      </c>
    </row>
    <row r="960">
      <c r="A960" s="1">
        <v>0.08177883</v>
      </c>
    </row>
    <row r="961">
      <c r="A961" s="1">
        <v>0.01944334</v>
      </c>
    </row>
    <row r="962">
      <c r="A962" s="1">
        <v>0.015396002</v>
      </c>
    </row>
    <row r="963">
      <c r="A963" s="1">
        <v>0.013049885</v>
      </c>
    </row>
    <row r="964">
      <c r="A964" s="1">
        <v>0.055957799</v>
      </c>
    </row>
    <row r="965">
      <c r="A965" s="1">
        <v>7.07288E-4</v>
      </c>
    </row>
    <row r="966">
      <c r="A966" s="1">
        <v>0.121045798</v>
      </c>
    </row>
    <row r="967">
      <c r="A967" s="1">
        <v>0.462186948</v>
      </c>
    </row>
    <row r="968">
      <c r="A968" s="1">
        <v>0.0022347</v>
      </c>
    </row>
    <row r="969">
      <c r="A969" s="1">
        <v>0.02265338</v>
      </c>
    </row>
    <row r="970">
      <c r="A970" s="1">
        <v>0.104183608</v>
      </c>
    </row>
    <row r="971">
      <c r="A971" s="1">
        <v>0.033081603</v>
      </c>
    </row>
    <row r="972">
      <c r="A972" s="1">
        <v>0.070022176</v>
      </c>
    </row>
    <row r="973">
      <c r="A973" s="1">
        <v>0.12951747</v>
      </c>
    </row>
    <row r="974">
      <c r="A974" s="1">
        <v>0.004049371</v>
      </c>
    </row>
    <row r="975">
      <c r="A975" s="1">
        <v>0.029423207</v>
      </c>
    </row>
    <row r="976">
      <c r="A976" s="1">
        <v>0.045022035</v>
      </c>
    </row>
    <row r="977">
      <c r="A977" s="1">
        <v>6.74E-5</v>
      </c>
    </row>
    <row r="978">
      <c r="A978" s="1">
        <v>0.261538077</v>
      </c>
    </row>
    <row r="979">
      <c r="A979" s="1">
        <v>0.008871617</v>
      </c>
    </row>
    <row r="980">
      <c r="A980" s="1">
        <v>0.002068619</v>
      </c>
    </row>
    <row r="981">
      <c r="A981" s="1">
        <v>0.006593754</v>
      </c>
    </row>
    <row r="982">
      <c r="A982" s="1">
        <v>0.029476045</v>
      </c>
    </row>
    <row r="983">
      <c r="A983" s="1">
        <v>0.022311509</v>
      </c>
    </row>
    <row r="984">
      <c r="A984" s="1">
        <v>0.177185218</v>
      </c>
    </row>
    <row r="985">
      <c r="A985" s="1">
        <v>0.026815321</v>
      </c>
    </row>
    <row r="986">
      <c r="A986" s="1">
        <v>0.002463965</v>
      </c>
    </row>
    <row r="987">
      <c r="A987" s="1">
        <v>0.003354504</v>
      </c>
    </row>
    <row r="988">
      <c r="A988" s="1">
        <v>0.142420916</v>
      </c>
    </row>
    <row r="989">
      <c r="A989" s="1">
        <v>0.363810408</v>
      </c>
    </row>
    <row r="990">
      <c r="A990" s="1">
        <v>0.036921262</v>
      </c>
    </row>
    <row r="991">
      <c r="A991" s="1">
        <v>0.014920228</v>
      </c>
    </row>
    <row r="992">
      <c r="A992" s="1">
        <v>0.01889863</v>
      </c>
    </row>
    <row r="993">
      <c r="A993" s="1">
        <v>0.268792426</v>
      </c>
    </row>
    <row r="994">
      <c r="A994" s="1">
        <v>0.005498629</v>
      </c>
    </row>
    <row r="995">
      <c r="A995" s="1">
        <v>0.043119974</v>
      </c>
    </row>
    <row r="996">
      <c r="A996" s="1">
        <v>0.067524453</v>
      </c>
    </row>
    <row r="997">
      <c r="A997" s="1">
        <v>0.006669338</v>
      </c>
    </row>
    <row r="998">
      <c r="A998" s="1">
        <v>0.001090956</v>
      </c>
    </row>
    <row r="999">
      <c r="A999" s="1">
        <v>0.063663042</v>
      </c>
    </row>
    <row r="1000">
      <c r="A1000" s="1">
        <v>0.018239927</v>
      </c>
    </row>
    <row r="1001">
      <c r="A1001" s="1">
        <v>0.001476409</v>
      </c>
    </row>
    <row r="1002">
      <c r="A1002" s="1">
        <v>0.004350479</v>
      </c>
    </row>
    <row r="1003">
      <c r="A1003" s="1">
        <v>0.030066279</v>
      </c>
    </row>
    <row r="1004">
      <c r="A1004" s="1">
        <v>0.135785397</v>
      </c>
    </row>
    <row r="1005">
      <c r="A1005" s="1">
        <v>0.001370915</v>
      </c>
    </row>
    <row r="1006">
      <c r="A1006" s="1">
        <v>0.011850562</v>
      </c>
    </row>
    <row r="1007">
      <c r="A1007" s="1">
        <v>0.020281719</v>
      </c>
    </row>
    <row r="1008">
      <c r="A1008" s="1">
        <v>0.048770203</v>
      </c>
    </row>
    <row r="1009">
      <c r="A1009" s="1">
        <v>0.013376027</v>
      </c>
    </row>
    <row r="1010">
      <c r="A1010" s="1">
        <v>3.27E-5</v>
      </c>
    </row>
    <row r="1011">
      <c r="A1011" s="1">
        <v>0.141444561</v>
      </c>
    </row>
    <row r="1012">
      <c r="A1012" s="1">
        <v>0.132084891</v>
      </c>
    </row>
    <row r="1013">
      <c r="A1013" s="1">
        <v>0.255425192</v>
      </c>
    </row>
    <row r="1014">
      <c r="A1014" s="1">
        <v>0.001362072</v>
      </c>
    </row>
    <row r="1015">
      <c r="A1015" s="1">
        <v>0.020395736</v>
      </c>
    </row>
    <row r="1016">
      <c r="A1016" s="1">
        <v>0.167176376</v>
      </c>
    </row>
    <row r="1017">
      <c r="A1017" s="1">
        <v>6.87855E-4</v>
      </c>
    </row>
    <row r="1018">
      <c r="A1018" s="1">
        <v>0.041316495</v>
      </c>
    </row>
    <row r="1019">
      <c r="A1019" s="1">
        <v>0.005897811</v>
      </c>
    </row>
    <row r="1020">
      <c r="A1020" s="1">
        <v>0.184800187</v>
      </c>
    </row>
    <row r="1021">
      <c r="A1021" s="1">
        <v>0.013944311</v>
      </c>
    </row>
    <row r="1022">
      <c r="A1022" s="1">
        <v>0.017395787</v>
      </c>
    </row>
    <row r="1023">
      <c r="A1023" s="1">
        <v>0.072984438</v>
      </c>
    </row>
    <row r="1024">
      <c r="A1024" s="1">
        <v>0.073133666</v>
      </c>
    </row>
    <row r="1025">
      <c r="A1025" s="1">
        <v>0.034910945</v>
      </c>
    </row>
    <row r="1026">
      <c r="A1026" s="1">
        <v>0.152758154</v>
      </c>
    </row>
    <row r="1027">
      <c r="A1027" s="1">
        <v>0.01652589</v>
      </c>
    </row>
    <row r="1028">
      <c r="A1028" s="1">
        <v>0.034171155</v>
      </c>
    </row>
    <row r="1029">
      <c r="A1029" s="1">
        <v>0.042300137</v>
      </c>
    </row>
    <row r="1030">
      <c r="A1030" s="1">
        <v>0.005429569</v>
      </c>
    </row>
    <row r="1031">
      <c r="A1031" s="1">
        <v>0.01320845</v>
      </c>
    </row>
    <row r="1032">
      <c r="A1032" s="1">
        <v>0.094102861</v>
      </c>
    </row>
    <row r="1033">
      <c r="A1033" s="1">
        <v>0.175086906</v>
      </c>
    </row>
    <row r="1034">
      <c r="A1034" s="1">
        <v>0.161480073</v>
      </c>
    </row>
    <row r="1035">
      <c r="A1035" s="1">
        <v>0.266772052</v>
      </c>
    </row>
    <row r="1036">
      <c r="A1036" s="1">
        <v>0.417306323</v>
      </c>
    </row>
    <row r="1037">
      <c r="A1037" s="1">
        <v>0.098970676</v>
      </c>
    </row>
    <row r="1038">
      <c r="A1038" s="1">
        <v>0.225075697</v>
      </c>
    </row>
    <row r="1039">
      <c r="A1039" s="1">
        <v>0.198576157</v>
      </c>
    </row>
    <row r="1040">
      <c r="A1040" s="1">
        <v>0.041822256</v>
      </c>
    </row>
    <row r="1041">
      <c r="A1041" s="1">
        <v>3.13E-5</v>
      </c>
    </row>
    <row r="1042">
      <c r="A1042" s="1">
        <v>0.002180931</v>
      </c>
    </row>
    <row r="1043">
      <c r="A1043" s="1">
        <v>0.00563689</v>
      </c>
    </row>
    <row r="1044">
      <c r="A1044" s="1">
        <v>0.138836909</v>
      </c>
    </row>
    <row r="1045">
      <c r="A1045" s="1">
        <v>0.034934782</v>
      </c>
    </row>
    <row r="1046">
      <c r="A1046" s="1">
        <v>0.077531189</v>
      </c>
    </row>
    <row r="1047">
      <c r="A1047" s="1">
        <v>0.016045149</v>
      </c>
    </row>
    <row r="1048">
      <c r="A1048" s="1">
        <v>0.152275274</v>
      </c>
    </row>
    <row r="1049">
      <c r="A1049" s="1">
        <v>0.088165632</v>
      </c>
    </row>
    <row r="1050">
      <c r="A1050" s="1">
        <v>0.02474989</v>
      </c>
    </row>
    <row r="1051">
      <c r="A1051" s="1">
        <v>0.008902041</v>
      </c>
    </row>
    <row r="1052">
      <c r="A1052" s="1">
        <v>0.095747682</v>
      </c>
    </row>
    <row r="1053">
      <c r="A1053" s="1">
        <v>0.009801523</v>
      </c>
    </row>
    <row r="1054">
      <c r="A1054" s="1">
        <v>0.007177917</v>
      </c>
    </row>
    <row r="1055">
      <c r="A1055" s="1">
        <v>0.002917609</v>
      </c>
    </row>
    <row r="1056">
      <c r="A1056" s="1">
        <v>0.28837689</v>
      </c>
    </row>
    <row r="1057">
      <c r="A1057" s="1">
        <v>0.004026886</v>
      </c>
    </row>
    <row r="1058">
      <c r="A1058" s="1">
        <v>0.012598402</v>
      </c>
    </row>
    <row r="1059">
      <c r="A1059" s="1">
        <v>0.025690991</v>
      </c>
    </row>
    <row r="1060">
      <c r="A1060" s="1">
        <v>5.02E-5</v>
      </c>
    </row>
    <row r="1061">
      <c r="A1061" s="1">
        <v>0.005734927</v>
      </c>
    </row>
    <row r="1062">
      <c r="A1062" s="1">
        <v>0.019449765</v>
      </c>
    </row>
    <row r="1063">
      <c r="A1063" s="1">
        <v>0.116543689</v>
      </c>
    </row>
    <row r="1064">
      <c r="A1064" s="1">
        <v>0.011307541</v>
      </c>
    </row>
    <row r="1065">
      <c r="A1065" s="1">
        <v>1.0</v>
      </c>
    </row>
    <row r="1066">
      <c r="A1066" s="1">
        <v>0.026829054</v>
      </c>
    </row>
    <row r="1067">
      <c r="A1067" s="1">
        <v>0.173441733</v>
      </c>
    </row>
    <row r="1068">
      <c r="A1068" s="1">
        <v>0.288161058</v>
      </c>
    </row>
    <row r="1069">
      <c r="A1069" s="1">
        <v>0.017259202</v>
      </c>
    </row>
    <row r="1070">
      <c r="A1070" s="1">
        <v>0.029523995</v>
      </c>
    </row>
    <row r="1071">
      <c r="A1071" s="1">
        <v>0.012569515</v>
      </c>
    </row>
    <row r="1072">
      <c r="A1072" s="1">
        <v>0.049809029</v>
      </c>
    </row>
    <row r="1073">
      <c r="A1073" s="1">
        <v>0.047928574</v>
      </c>
    </row>
    <row r="1074">
      <c r="A1074" s="1">
        <v>0.025479777</v>
      </c>
    </row>
    <row r="1075">
      <c r="A1075" s="1">
        <v>0.007647397</v>
      </c>
    </row>
    <row r="1076">
      <c r="A1076" s="1">
        <v>0.130072057</v>
      </c>
    </row>
    <row r="1077">
      <c r="A1077" s="1">
        <v>0.004805388</v>
      </c>
    </row>
    <row r="1078">
      <c r="A1078" s="1">
        <v>0.190423456</v>
      </c>
    </row>
    <row r="1079">
      <c r="A1079" s="1">
        <v>0.011525269</v>
      </c>
    </row>
    <row r="1080">
      <c r="A1080" s="1">
        <v>0.180347026</v>
      </c>
    </row>
    <row r="1081">
      <c r="A1081" s="1">
        <v>0.216549129</v>
      </c>
    </row>
    <row r="1082">
      <c r="A1082" s="1">
        <v>0.067219944</v>
      </c>
    </row>
    <row r="1083">
      <c r="A1083" s="1">
        <v>0.016989756</v>
      </c>
    </row>
    <row r="1084">
      <c r="A1084" s="1">
        <v>0.146013019</v>
      </c>
    </row>
    <row r="1085">
      <c r="A1085" s="1">
        <v>0.009526984</v>
      </c>
    </row>
    <row r="1086">
      <c r="A1086" s="1">
        <v>0.011434657</v>
      </c>
    </row>
    <row r="1087">
      <c r="A1087" s="1">
        <v>0.024557216</v>
      </c>
    </row>
    <row r="1088">
      <c r="A1088" s="1">
        <v>0.101120846</v>
      </c>
    </row>
    <row r="1089">
      <c r="A1089" s="1">
        <v>0.157711893</v>
      </c>
    </row>
    <row r="1090">
      <c r="A1090" s="1">
        <v>0.129768399</v>
      </c>
    </row>
    <row r="1091">
      <c r="A1091" s="1">
        <v>0.127326641</v>
      </c>
    </row>
    <row r="1092">
      <c r="A1092" s="1">
        <v>4.08E-5</v>
      </c>
    </row>
    <row r="1093">
      <c r="A1093" s="1">
        <v>0.173881408</v>
      </c>
    </row>
    <row r="1094">
      <c r="A1094" s="1">
        <v>0.17083912</v>
      </c>
    </row>
    <row r="1095">
      <c r="A1095" s="1">
        <v>0.064734232</v>
      </c>
    </row>
    <row r="1096">
      <c r="A1096" s="1">
        <v>0.162059314</v>
      </c>
    </row>
    <row r="1097">
      <c r="A1097" s="1">
        <v>0.304629749</v>
      </c>
    </row>
    <row r="1098">
      <c r="A1098" s="1">
        <v>0.011785868</v>
      </c>
    </row>
    <row r="1099">
      <c r="A1099" s="1">
        <v>0.095926307</v>
      </c>
    </row>
    <row r="1100">
      <c r="A1100" s="1">
        <v>0.021319566</v>
      </c>
    </row>
    <row r="1101">
      <c r="A1101" s="1">
        <v>0.038153357</v>
      </c>
    </row>
    <row r="1102">
      <c r="A1102" s="1">
        <v>0.292854163</v>
      </c>
    </row>
    <row r="1103">
      <c r="A1103" s="1">
        <v>0.002458841</v>
      </c>
    </row>
    <row r="1104">
      <c r="A1104" s="1">
        <v>0.270100215</v>
      </c>
    </row>
    <row r="1105">
      <c r="A1105" s="1">
        <v>0.040353287</v>
      </c>
    </row>
    <row r="1106">
      <c r="A1106" s="1">
        <v>9.14E-5</v>
      </c>
    </row>
    <row r="1107">
      <c r="A1107" s="1">
        <v>0.014312866</v>
      </c>
    </row>
    <row r="1108">
      <c r="A1108" s="1">
        <v>0.086599384</v>
      </c>
    </row>
    <row r="1109">
      <c r="A1109" s="1">
        <v>0.011035595</v>
      </c>
    </row>
    <row r="1110">
      <c r="A1110" s="1">
        <v>0.117673426</v>
      </c>
    </row>
    <row r="1111">
      <c r="A1111" s="1">
        <v>0.023088561</v>
      </c>
    </row>
    <row r="1112">
      <c r="A1112" s="1">
        <v>0.026082067</v>
      </c>
    </row>
    <row r="1113">
      <c r="A1113" s="1">
        <v>0.001898094</v>
      </c>
    </row>
    <row r="1114">
      <c r="A1114" s="1">
        <v>0.048545834</v>
      </c>
    </row>
    <row r="1115">
      <c r="A1115" s="1">
        <v>0.017453652</v>
      </c>
    </row>
    <row r="1116">
      <c r="A1116" s="1">
        <v>0.107072006</v>
      </c>
    </row>
    <row r="1117">
      <c r="A1117" s="1">
        <v>0.040266364</v>
      </c>
    </row>
    <row r="1118">
      <c r="A1118" s="1">
        <v>0.00747676</v>
      </c>
    </row>
    <row r="1119">
      <c r="A1119" s="1">
        <v>0.286671119</v>
      </c>
    </row>
    <row r="1120">
      <c r="A1120" s="1">
        <v>0.028271754</v>
      </c>
    </row>
    <row r="1121">
      <c r="A1121" s="1">
        <v>1.26666E-4</v>
      </c>
    </row>
    <row r="1122">
      <c r="A1122" s="1">
        <v>0.202779318</v>
      </c>
    </row>
    <row r="1123">
      <c r="A1123" s="1">
        <v>0.051848482</v>
      </c>
    </row>
    <row r="1124">
      <c r="A1124" s="1">
        <v>0.227150076</v>
      </c>
    </row>
    <row r="1125">
      <c r="A1125" s="1">
        <v>9.47774E-4</v>
      </c>
    </row>
    <row r="1126">
      <c r="A1126" s="1">
        <v>0.026171765</v>
      </c>
    </row>
    <row r="1127">
      <c r="A1127" s="1">
        <v>3.55E-5</v>
      </c>
    </row>
    <row r="1128">
      <c r="A1128" s="1">
        <v>0.014795033</v>
      </c>
    </row>
    <row r="1129">
      <c r="A1129" s="1">
        <v>0.154668995</v>
      </c>
    </row>
    <row r="1130">
      <c r="A1130" s="1">
        <v>0.220825049</v>
      </c>
    </row>
    <row r="1131">
      <c r="A1131" s="1">
        <v>0.203301311</v>
      </c>
    </row>
    <row r="1132">
      <c r="A1132" s="1">
        <v>0.043567882</v>
      </c>
    </row>
    <row r="1133">
      <c r="A1133" s="1">
        <v>0.025429352</v>
      </c>
    </row>
    <row r="1134">
      <c r="A1134" s="1">
        <v>0.03084071</v>
      </c>
    </row>
    <row r="1135">
      <c r="A1135" s="1">
        <v>0.085523704</v>
      </c>
    </row>
    <row r="1136">
      <c r="A1136" s="1">
        <v>0.021019427</v>
      </c>
    </row>
    <row r="1137">
      <c r="A1137" s="1">
        <v>0.084957813</v>
      </c>
    </row>
    <row r="1138">
      <c r="A1138" s="1">
        <v>0.036163725</v>
      </c>
    </row>
    <row r="1139">
      <c r="A1139" s="1">
        <v>0.04299826</v>
      </c>
    </row>
    <row r="1140">
      <c r="A1140" s="1">
        <v>0.055770826</v>
      </c>
    </row>
    <row r="1141">
      <c r="A1141" s="1">
        <v>0.058787773</v>
      </c>
    </row>
    <row r="1142">
      <c r="A1142" s="1">
        <v>0.084652643</v>
      </c>
    </row>
    <row r="1143">
      <c r="A1143" s="1">
        <v>0.217368445</v>
      </c>
    </row>
    <row r="1144">
      <c r="A1144" s="1">
        <v>0.055659725</v>
      </c>
    </row>
    <row r="1145">
      <c r="A1145" s="1">
        <v>0.006459923</v>
      </c>
    </row>
    <row r="1146">
      <c r="A1146" s="1">
        <v>0.021644055</v>
      </c>
    </row>
    <row r="1147">
      <c r="A1147" s="1">
        <v>0.111685857</v>
      </c>
    </row>
    <row r="1148">
      <c r="A1148" s="1">
        <v>0.017166641</v>
      </c>
    </row>
    <row r="1149">
      <c r="A1149" s="1">
        <v>0.40995704</v>
      </c>
    </row>
    <row r="1150">
      <c r="A1150" s="1">
        <v>0.115239147</v>
      </c>
    </row>
    <row r="1151">
      <c r="A1151" s="1">
        <v>0.007167343</v>
      </c>
    </row>
    <row r="1152">
      <c r="A1152" s="1">
        <v>0.018668158</v>
      </c>
    </row>
    <row r="1153">
      <c r="A1153" s="1">
        <v>0.037053467</v>
      </c>
    </row>
    <row r="1154">
      <c r="A1154" s="1">
        <v>0.040647671</v>
      </c>
    </row>
    <row r="1155">
      <c r="A1155" s="1">
        <v>0.023800997</v>
      </c>
    </row>
    <row r="1156">
      <c r="A1156" s="1">
        <v>0.004343841</v>
      </c>
    </row>
    <row r="1157">
      <c r="A1157" s="1">
        <v>8.77067E-4</v>
      </c>
    </row>
    <row r="1158">
      <c r="A1158" s="1">
        <v>0.041427871</v>
      </c>
    </row>
    <row r="1159">
      <c r="A1159" s="1">
        <v>0.021075365</v>
      </c>
    </row>
    <row r="1160">
      <c r="A1160" s="1">
        <v>0.034664548</v>
      </c>
    </row>
    <row r="1161">
      <c r="A1161" s="1">
        <v>0.116143844</v>
      </c>
    </row>
    <row r="1162">
      <c r="A1162" s="1">
        <v>6.94412E-4</v>
      </c>
    </row>
    <row r="1163">
      <c r="A1163" s="1">
        <v>0.028196322</v>
      </c>
    </row>
    <row r="1164">
      <c r="A1164" s="1">
        <v>0.071996132</v>
      </c>
    </row>
    <row r="1165">
      <c r="A1165" s="1">
        <v>0.080779836</v>
      </c>
    </row>
    <row r="1166">
      <c r="A1166" s="1">
        <v>0.042734857</v>
      </c>
    </row>
    <row r="1167">
      <c r="A1167" s="1">
        <v>0.016047785</v>
      </c>
    </row>
    <row r="1168">
      <c r="A1168" s="1">
        <v>0.182867125</v>
      </c>
    </row>
    <row r="1169">
      <c r="A1169" s="1">
        <v>0.029191356</v>
      </c>
    </row>
    <row r="1170">
      <c r="A1170" s="1">
        <v>5.49768E-4</v>
      </c>
    </row>
    <row r="1171">
      <c r="A1171" s="1">
        <v>3.21E-5</v>
      </c>
    </row>
    <row r="1172">
      <c r="A1172" s="1">
        <v>0.146259787</v>
      </c>
    </row>
    <row r="1173">
      <c r="A1173" s="1">
        <v>0.001855649</v>
      </c>
    </row>
    <row r="1174">
      <c r="A1174" s="1">
        <v>0.018626463</v>
      </c>
    </row>
    <row r="1175">
      <c r="A1175" s="1">
        <v>0.002043953</v>
      </c>
    </row>
    <row r="1176">
      <c r="A1176" s="1">
        <v>0.016290987</v>
      </c>
    </row>
    <row r="1177">
      <c r="A1177" s="1">
        <v>0.011406064</v>
      </c>
    </row>
    <row r="1178">
      <c r="A1178" s="1">
        <v>0.001434154</v>
      </c>
    </row>
    <row r="1179">
      <c r="A1179" s="1">
        <v>0.076064551</v>
      </c>
    </row>
    <row r="1180">
      <c r="A1180" s="1">
        <v>0.123926477</v>
      </c>
    </row>
    <row r="1181">
      <c r="A1181" s="1">
        <v>0.004250955</v>
      </c>
    </row>
    <row r="1182">
      <c r="A1182" s="1">
        <v>0.242104701</v>
      </c>
    </row>
    <row r="1183">
      <c r="A1183" s="1">
        <v>0.340412354</v>
      </c>
    </row>
    <row r="1184">
      <c r="A1184" s="1">
        <v>0.456780878</v>
      </c>
    </row>
    <row r="1185">
      <c r="A1185" s="1">
        <v>0.063109535</v>
      </c>
    </row>
    <row r="1186">
      <c r="A1186" s="1">
        <v>0.277440173</v>
      </c>
    </row>
    <row r="1187">
      <c r="A1187" s="1">
        <v>0.042184734</v>
      </c>
    </row>
    <row r="1188">
      <c r="A1188" s="1">
        <v>0.03939196</v>
      </c>
    </row>
    <row r="1189">
      <c r="A1189" s="1">
        <v>0.002945474</v>
      </c>
    </row>
    <row r="1190">
      <c r="A1190" s="1">
        <v>0.00869035</v>
      </c>
    </row>
    <row r="1191">
      <c r="A1191" s="1">
        <v>0.041574952</v>
      </c>
    </row>
    <row r="1192">
      <c r="A1192" s="1">
        <v>0.015612777</v>
      </c>
    </row>
    <row r="1193">
      <c r="A1193" s="1">
        <v>0.00263918</v>
      </c>
    </row>
    <row r="1194">
      <c r="A1194" s="1">
        <v>0.003411043</v>
      </c>
    </row>
    <row r="1195">
      <c r="A1195" s="1">
        <v>0.098420118</v>
      </c>
    </row>
    <row r="1196">
      <c r="A1196" s="1">
        <v>0.05470602</v>
      </c>
    </row>
    <row r="1197">
      <c r="A1197" s="1">
        <v>0.03918738</v>
      </c>
    </row>
    <row r="1198">
      <c r="A1198" s="1">
        <v>0.239443964</v>
      </c>
    </row>
    <row r="1199">
      <c r="A1199" s="1">
        <v>6.6E-5</v>
      </c>
    </row>
    <row r="1200">
      <c r="A1200" s="1">
        <v>0.034813994</v>
      </c>
    </row>
    <row r="1201">
      <c r="A1201" s="1">
        <v>0.00568193</v>
      </c>
    </row>
    <row r="1202">
      <c r="A1202" s="1">
        <v>7.02E-7</v>
      </c>
    </row>
    <row r="1203">
      <c r="A1203" s="1">
        <v>0.10951088</v>
      </c>
    </row>
    <row r="1204">
      <c r="A1204" s="1">
        <v>7.78703E-4</v>
      </c>
    </row>
    <row r="1205">
      <c r="A1205" s="1">
        <v>0.022507961</v>
      </c>
    </row>
    <row r="1206">
      <c r="A1206" s="1">
        <v>0.371198196</v>
      </c>
    </row>
    <row r="1207">
      <c r="A1207" s="1">
        <v>1.13376E-4</v>
      </c>
    </row>
    <row r="1208">
      <c r="A1208" s="1">
        <v>0.054368587</v>
      </c>
    </row>
    <row r="1209">
      <c r="A1209" s="1">
        <v>4.44E-6</v>
      </c>
    </row>
    <row r="1210">
      <c r="A1210" s="1">
        <v>0.010660651</v>
      </c>
    </row>
    <row r="1211">
      <c r="A1211" s="1">
        <v>0.065488536</v>
      </c>
    </row>
    <row r="1212">
      <c r="A1212" s="1">
        <v>0.072301237</v>
      </c>
    </row>
    <row r="1213">
      <c r="A1213" s="1">
        <v>0.161163385</v>
      </c>
    </row>
    <row r="1214">
      <c r="A1214" s="1">
        <v>7.29462E-4</v>
      </c>
    </row>
    <row r="1215">
      <c r="A1215" s="1">
        <v>1.1689E-4</v>
      </c>
    </row>
    <row r="1216">
      <c r="A1216" s="1">
        <v>0.057025148</v>
      </c>
    </row>
    <row r="1217">
      <c r="A1217" s="1">
        <v>0.001150555</v>
      </c>
    </row>
    <row r="1218">
      <c r="A1218" s="1">
        <v>0.00306582</v>
      </c>
    </row>
    <row r="1219">
      <c r="A1219" s="1">
        <v>0.009871019</v>
      </c>
    </row>
    <row r="1220">
      <c r="A1220" s="1">
        <v>0.00531807</v>
      </c>
    </row>
    <row r="1221">
      <c r="A1221" s="1">
        <v>0.016056392</v>
      </c>
    </row>
    <row r="1222">
      <c r="A1222" s="1">
        <v>0.303241248</v>
      </c>
    </row>
    <row r="1223">
      <c r="A1223" s="1">
        <v>0.112778567</v>
      </c>
    </row>
    <row r="1224">
      <c r="A1224" s="1">
        <v>0.130408991</v>
      </c>
    </row>
    <row r="1225">
      <c r="A1225" s="1">
        <v>0.031664609</v>
      </c>
    </row>
    <row r="1226">
      <c r="A1226" s="1">
        <v>0.154534513</v>
      </c>
    </row>
    <row r="1227">
      <c r="A1227" s="1">
        <v>0.001615433</v>
      </c>
    </row>
    <row r="1228">
      <c r="A1228" s="1">
        <v>1.76E-6</v>
      </c>
    </row>
    <row r="1229">
      <c r="A1229" s="1">
        <v>0.116246705</v>
      </c>
    </row>
    <row r="1230">
      <c r="A1230" s="1">
        <v>0.062894095</v>
      </c>
    </row>
    <row r="1231">
      <c r="A1231" s="1">
        <v>0.205406509</v>
      </c>
    </row>
    <row r="1232">
      <c r="A1232" s="1">
        <v>0.064259192</v>
      </c>
    </row>
    <row r="1233">
      <c r="A1233" s="1">
        <v>0.170598259</v>
      </c>
    </row>
    <row r="1234">
      <c r="A1234" s="1">
        <v>0.06709905</v>
      </c>
    </row>
    <row r="1235">
      <c r="A1235" s="1">
        <v>0.054948311</v>
      </c>
    </row>
    <row r="1236">
      <c r="A1236" s="1">
        <v>4.24682E-4</v>
      </c>
    </row>
    <row r="1237">
      <c r="A1237" s="1">
        <v>0.035029625</v>
      </c>
    </row>
    <row r="1238">
      <c r="A1238" s="1">
        <v>0.054823666</v>
      </c>
    </row>
    <row r="1239">
      <c r="A1239" s="1">
        <v>0.133707454</v>
      </c>
    </row>
    <row r="1240">
      <c r="A1240" s="1">
        <v>0.006703908</v>
      </c>
    </row>
    <row r="1241">
      <c r="A1241" s="1">
        <v>0.023201202</v>
      </c>
    </row>
    <row r="1242">
      <c r="A1242" s="1">
        <v>0.019440566</v>
      </c>
    </row>
    <row r="1243">
      <c r="A1243" s="1">
        <v>0.174093224</v>
      </c>
    </row>
    <row r="1244">
      <c r="A1244" s="1">
        <v>0.006259995</v>
      </c>
    </row>
    <row r="1245">
      <c r="A1245" s="1">
        <v>0.109307967</v>
      </c>
    </row>
    <row r="1246">
      <c r="A1246" s="1">
        <v>0.007284929</v>
      </c>
    </row>
    <row r="1247">
      <c r="A1247" s="1">
        <v>0.111308494</v>
      </c>
    </row>
    <row r="1248">
      <c r="A1248" s="1">
        <v>0.080458936</v>
      </c>
    </row>
    <row r="1249">
      <c r="A1249" s="1">
        <v>0.151689309</v>
      </c>
    </row>
    <row r="1250">
      <c r="A1250" s="1">
        <v>0.376571574</v>
      </c>
    </row>
    <row r="1251">
      <c r="A1251" s="1">
        <v>1.73252E-4</v>
      </c>
    </row>
    <row r="1252">
      <c r="A1252" s="1">
        <v>0.059393314</v>
      </c>
    </row>
    <row r="1253">
      <c r="A1253" s="1">
        <v>0.134217687</v>
      </c>
    </row>
    <row r="1254">
      <c r="A1254" s="1">
        <v>0.028030603</v>
      </c>
    </row>
    <row r="1255">
      <c r="A1255" s="1">
        <v>0.183496805</v>
      </c>
    </row>
    <row r="1256">
      <c r="A1256" s="1">
        <v>0.109628717</v>
      </c>
    </row>
    <row r="1257">
      <c r="A1257" s="1">
        <v>0.00783881</v>
      </c>
    </row>
    <row r="1258">
      <c r="A1258" s="1">
        <v>0.091861969</v>
      </c>
    </row>
    <row r="1259">
      <c r="A1259" s="1">
        <v>0.028896253</v>
      </c>
    </row>
    <row r="1260">
      <c r="A1260" s="1">
        <v>0.034681211</v>
      </c>
    </row>
    <row r="1261">
      <c r="A1261" s="1">
        <v>0.006850581</v>
      </c>
    </row>
    <row r="1262">
      <c r="A1262" s="1">
        <v>0.007490931</v>
      </c>
    </row>
    <row r="1263">
      <c r="A1263" s="1">
        <v>0.027729161</v>
      </c>
    </row>
    <row r="1264">
      <c r="A1264" s="1">
        <v>0.011202962</v>
      </c>
    </row>
    <row r="1265">
      <c r="A1265" s="1">
        <v>0.016895422</v>
      </c>
    </row>
    <row r="1266">
      <c r="A1266" s="1">
        <v>0.249190335</v>
      </c>
    </row>
    <row r="1267">
      <c r="A1267" s="1">
        <v>2.69E-5</v>
      </c>
    </row>
    <row r="1268">
      <c r="A1268" s="1">
        <v>9.3E-5</v>
      </c>
    </row>
    <row r="1269">
      <c r="A1269" s="1">
        <v>0.187038156</v>
      </c>
    </row>
    <row r="1270">
      <c r="A1270" s="1">
        <v>0.07751326</v>
      </c>
    </row>
    <row r="1271">
      <c r="A1271" s="1">
        <v>0.097127178</v>
      </c>
    </row>
    <row r="1272">
      <c r="A1272" s="1">
        <v>0.001686933</v>
      </c>
    </row>
    <row r="1273">
      <c r="A1273" s="1">
        <v>0.003494271</v>
      </c>
    </row>
    <row r="1274">
      <c r="A1274" s="1">
        <v>0.044142369</v>
      </c>
    </row>
    <row r="1275">
      <c r="A1275" s="1">
        <v>0.143782502</v>
      </c>
    </row>
    <row r="1276">
      <c r="A1276" s="1">
        <v>0.050254776</v>
      </c>
    </row>
    <row r="1277">
      <c r="A1277" s="1">
        <v>0.012909844</v>
      </c>
    </row>
    <row r="1278">
      <c r="A1278" s="1">
        <v>0.234167498</v>
      </c>
    </row>
    <row r="1279">
      <c r="A1279" s="1">
        <v>0.105364794</v>
      </c>
    </row>
    <row r="1280">
      <c r="A1280" s="1">
        <v>0.170117837</v>
      </c>
    </row>
    <row r="1281">
      <c r="A1281" s="1">
        <v>0.026253125</v>
      </c>
    </row>
    <row r="1282">
      <c r="A1282" s="1">
        <v>0.103734892</v>
      </c>
    </row>
    <row r="1283">
      <c r="A1283" s="1">
        <v>0.049116147</v>
      </c>
    </row>
    <row r="1284">
      <c r="A1284" s="1">
        <v>0.075739463</v>
      </c>
    </row>
    <row r="1285">
      <c r="A1285" s="1">
        <v>0.001192229</v>
      </c>
    </row>
    <row r="1286">
      <c r="A1286" s="1">
        <v>0.041227771</v>
      </c>
    </row>
    <row r="1287">
      <c r="A1287" s="1">
        <v>0.22614214</v>
      </c>
    </row>
    <row r="1288">
      <c r="A1288" s="1">
        <v>0.127087645</v>
      </c>
    </row>
    <row r="1289">
      <c r="A1289" s="1">
        <v>0.019392737</v>
      </c>
    </row>
    <row r="1290">
      <c r="A1290" s="1">
        <v>0.004733085</v>
      </c>
    </row>
    <row r="1291">
      <c r="A1291" s="1">
        <v>0.111024682</v>
      </c>
    </row>
    <row r="1292">
      <c r="A1292" s="1">
        <v>0.047937234</v>
      </c>
    </row>
    <row r="1293">
      <c r="A1293" s="1">
        <v>0.091285634</v>
      </c>
    </row>
    <row r="1294">
      <c r="A1294" s="1">
        <v>0.37045064</v>
      </c>
    </row>
    <row r="1295">
      <c r="A1295" s="1">
        <v>0.039176279</v>
      </c>
    </row>
    <row r="1296">
      <c r="A1296" s="1">
        <v>0.011114318</v>
      </c>
    </row>
    <row r="1297">
      <c r="A1297" s="1">
        <v>0.033874846</v>
      </c>
    </row>
    <row r="1298">
      <c r="A1298" s="1">
        <v>0.125045848</v>
      </c>
    </row>
    <row r="1299">
      <c r="A1299" s="1">
        <v>0.073578526</v>
      </c>
    </row>
    <row r="1300">
      <c r="A1300" s="1">
        <v>0.002552042</v>
      </c>
    </row>
    <row r="1301">
      <c r="A1301" s="1">
        <v>0.001245302</v>
      </c>
    </row>
    <row r="1302">
      <c r="A1302" s="1">
        <v>0.109260028</v>
      </c>
    </row>
    <row r="1303">
      <c r="A1303" s="1">
        <v>0.00614542</v>
      </c>
    </row>
    <row r="1304">
      <c r="A1304" s="1">
        <v>0.014145843</v>
      </c>
    </row>
    <row r="1305">
      <c r="A1305" s="1">
        <v>0.02158046</v>
      </c>
    </row>
    <row r="1306">
      <c r="A1306" s="1">
        <v>0.02525631</v>
      </c>
    </row>
    <row r="1307">
      <c r="A1307" s="1">
        <v>0.061644591</v>
      </c>
    </row>
    <row r="1308">
      <c r="A1308" s="1">
        <v>0.026270419</v>
      </c>
    </row>
    <row r="1309">
      <c r="A1309" s="1">
        <v>0.125627777</v>
      </c>
    </row>
    <row r="1310">
      <c r="A1310" s="1">
        <v>2.78654E-4</v>
      </c>
    </row>
    <row r="1311">
      <c r="A1311" s="1">
        <v>0.049668829</v>
      </c>
    </row>
    <row r="1312">
      <c r="A1312" s="1">
        <v>0.010579306</v>
      </c>
    </row>
    <row r="1313">
      <c r="A1313" s="1">
        <v>0.014034793</v>
      </c>
    </row>
    <row r="1314">
      <c r="A1314" s="1">
        <v>0.046666768</v>
      </c>
    </row>
    <row r="1315">
      <c r="A1315" s="1">
        <v>0.0216631</v>
      </c>
    </row>
    <row r="1316">
      <c r="A1316" s="1">
        <v>0.004614989</v>
      </c>
    </row>
    <row r="1317">
      <c r="A1317" s="1">
        <v>3.96E-5</v>
      </c>
    </row>
    <row r="1318">
      <c r="A1318" s="1">
        <v>0.021420462</v>
      </c>
    </row>
    <row r="1319">
      <c r="A1319" s="1">
        <v>0.167191694</v>
      </c>
    </row>
    <row r="1320">
      <c r="A1320" s="1">
        <v>0.125811361</v>
      </c>
    </row>
    <row r="1321">
      <c r="A1321" s="1">
        <v>0.059996862</v>
      </c>
    </row>
    <row r="1322">
      <c r="A1322" s="1">
        <v>0.013092153</v>
      </c>
    </row>
    <row r="1323">
      <c r="A1323" s="1">
        <v>0.311159518</v>
      </c>
    </row>
    <row r="1324">
      <c r="A1324" s="1">
        <v>0.01167976</v>
      </c>
    </row>
    <row r="1325">
      <c r="A1325" s="1">
        <v>2.46E-6</v>
      </c>
    </row>
    <row r="1326">
      <c r="A1326" s="1">
        <v>0.079392708</v>
      </c>
    </row>
    <row r="1327">
      <c r="A1327" s="1">
        <v>0.005294448</v>
      </c>
    </row>
    <row r="1328">
      <c r="A1328" s="1">
        <v>0.017465837</v>
      </c>
    </row>
    <row r="1329">
      <c r="A1329" s="1">
        <v>0.120084626</v>
      </c>
    </row>
    <row r="1330">
      <c r="A1330" s="1">
        <v>0.041978176</v>
      </c>
    </row>
    <row r="1331">
      <c r="A1331" s="1">
        <v>0.034350101</v>
      </c>
    </row>
    <row r="1332">
      <c r="A1332" s="1">
        <v>0.005344612</v>
      </c>
    </row>
    <row r="1333">
      <c r="A1333" s="1">
        <v>0.03416097</v>
      </c>
    </row>
    <row r="1334">
      <c r="A1334" s="1">
        <v>0.024187225</v>
      </c>
    </row>
    <row r="1335">
      <c r="A1335" s="1">
        <v>0.021450992</v>
      </c>
    </row>
    <row r="1336">
      <c r="A1336" s="1">
        <v>0.001630172</v>
      </c>
    </row>
    <row r="1337">
      <c r="A1337" s="1">
        <v>0.125325968</v>
      </c>
    </row>
    <row r="1338">
      <c r="A1338" s="1">
        <v>0.039522438</v>
      </c>
    </row>
    <row r="1339">
      <c r="A1339" s="1">
        <v>0.004399615</v>
      </c>
    </row>
    <row r="1340">
      <c r="A1340" s="1">
        <v>1.12409E-4</v>
      </c>
    </row>
    <row r="1341">
      <c r="A1341" s="1">
        <v>0.17576804</v>
      </c>
    </row>
    <row r="1342">
      <c r="A1342" s="1">
        <v>0.044832608</v>
      </c>
    </row>
    <row r="1343">
      <c r="A1343" s="1">
        <v>0.013918837</v>
      </c>
    </row>
    <row r="1344">
      <c r="A1344" s="1">
        <v>0.456934047</v>
      </c>
    </row>
    <row r="1345">
      <c r="A1345" s="1">
        <v>0.064074385</v>
      </c>
    </row>
    <row r="1346">
      <c r="A1346" s="1">
        <v>3.54933E-4</v>
      </c>
    </row>
    <row r="1347">
      <c r="A1347" s="1">
        <v>0.488288465</v>
      </c>
    </row>
    <row r="1348">
      <c r="A1348" s="1">
        <v>0.283268235</v>
      </c>
    </row>
    <row r="1349">
      <c r="A1349" s="1">
        <v>0.056041516</v>
      </c>
    </row>
    <row r="1350">
      <c r="A1350" s="1">
        <v>0.094991169</v>
      </c>
    </row>
    <row r="1351">
      <c r="A1351" s="1">
        <v>0.26808417</v>
      </c>
    </row>
    <row r="1352">
      <c r="A1352" s="1">
        <v>0.121832678</v>
      </c>
    </row>
    <row r="1353">
      <c r="A1353" s="1">
        <v>0.281129954</v>
      </c>
    </row>
    <row r="1354">
      <c r="A1354" s="1">
        <v>3.58701E-4</v>
      </c>
    </row>
    <row r="1355">
      <c r="A1355" s="1">
        <v>0.426039414</v>
      </c>
    </row>
    <row r="1356">
      <c r="A1356" s="1">
        <v>0.030396556</v>
      </c>
    </row>
    <row r="1357">
      <c r="A1357" s="1">
        <v>0.05745261</v>
      </c>
    </row>
    <row r="1358">
      <c r="A1358" s="1">
        <v>0.026133358</v>
      </c>
    </row>
    <row r="1359">
      <c r="A1359" s="1">
        <v>0.288701538</v>
      </c>
    </row>
    <row r="1360">
      <c r="A1360" s="1">
        <v>0.106271861</v>
      </c>
    </row>
    <row r="1361">
      <c r="A1361" s="1">
        <v>0.024634624</v>
      </c>
    </row>
    <row r="1362">
      <c r="A1362" s="1">
        <v>0.054582337</v>
      </c>
    </row>
    <row r="1363">
      <c r="A1363" s="1">
        <v>0.04357309</v>
      </c>
    </row>
    <row r="1364">
      <c r="A1364" s="1">
        <v>0.147034272</v>
      </c>
    </row>
    <row r="1365">
      <c r="A1365" s="1">
        <v>0.163490139</v>
      </c>
    </row>
    <row r="1366">
      <c r="A1366" s="1">
        <v>0.011826262</v>
      </c>
    </row>
    <row r="1367">
      <c r="A1367" s="1">
        <v>0.048059689</v>
      </c>
    </row>
    <row r="1368">
      <c r="A1368" s="1">
        <v>0.229431613</v>
      </c>
    </row>
    <row r="1369">
      <c r="A1369" s="1">
        <v>0.063627025</v>
      </c>
    </row>
    <row r="1370">
      <c r="A1370" s="1">
        <v>0.029002495</v>
      </c>
    </row>
    <row r="1371">
      <c r="A1371" s="1">
        <v>0.00241148</v>
      </c>
    </row>
    <row r="1372">
      <c r="A1372" s="1">
        <v>0.030581231</v>
      </c>
    </row>
    <row r="1373">
      <c r="A1373" s="1">
        <v>0.09458562</v>
      </c>
    </row>
    <row r="1374">
      <c r="A1374" s="1">
        <v>0.027893273</v>
      </c>
    </row>
    <row r="1375">
      <c r="A1375" s="1">
        <v>0.015554995</v>
      </c>
    </row>
    <row r="1376">
      <c r="A1376" s="1">
        <v>0.030660089</v>
      </c>
    </row>
    <row r="1377">
      <c r="A1377" s="1">
        <v>0.06018503</v>
      </c>
    </row>
    <row r="1378">
      <c r="A1378" s="1">
        <v>0.061584017</v>
      </c>
    </row>
    <row r="1379">
      <c r="A1379" s="1">
        <v>0.00412748</v>
      </c>
    </row>
    <row r="1380">
      <c r="A1380" s="1">
        <v>0.096003486</v>
      </c>
    </row>
    <row r="1381">
      <c r="A1381" s="1">
        <v>0.009843769</v>
      </c>
    </row>
    <row r="1382">
      <c r="A1382" s="1">
        <v>0.211377041</v>
      </c>
    </row>
    <row r="1383">
      <c r="A1383" s="1">
        <v>0.007042013</v>
      </c>
    </row>
    <row r="1384">
      <c r="A1384" s="1">
        <v>0.006180798</v>
      </c>
    </row>
    <row r="1385">
      <c r="A1385" s="1">
        <v>0.029475337</v>
      </c>
    </row>
    <row r="1386">
      <c r="A1386" s="1">
        <v>0.066227776</v>
      </c>
    </row>
    <row r="1387">
      <c r="A1387" s="1">
        <v>0.046964272</v>
      </c>
    </row>
    <row r="1388">
      <c r="A1388" s="1">
        <v>0.051254672</v>
      </c>
    </row>
    <row r="1389">
      <c r="A1389" s="1">
        <v>9.21302E-4</v>
      </c>
    </row>
    <row r="1390">
      <c r="A1390" s="1">
        <v>0.060500266</v>
      </c>
    </row>
    <row r="1391">
      <c r="A1391" s="1">
        <v>0.081834992</v>
      </c>
    </row>
    <row r="1392">
      <c r="A1392" s="1">
        <v>0.141634744</v>
      </c>
    </row>
    <row r="1393">
      <c r="A1393" s="1">
        <v>0.043917791</v>
      </c>
    </row>
    <row r="1394">
      <c r="A1394" s="1">
        <v>0.002024714</v>
      </c>
    </row>
    <row r="1395">
      <c r="A1395" s="1">
        <v>0.048337984</v>
      </c>
    </row>
    <row r="1396">
      <c r="A1396" s="1">
        <v>0.030841642</v>
      </c>
    </row>
    <row r="1397">
      <c r="A1397" s="1">
        <v>0.181916901</v>
      </c>
    </row>
    <row r="1398">
      <c r="A1398" s="1">
        <v>0.02174431</v>
      </c>
    </row>
    <row r="1399">
      <c r="A1399" s="1">
        <v>0.024552371</v>
      </c>
    </row>
    <row r="1400">
      <c r="A1400" s="1">
        <v>2.97E-5</v>
      </c>
    </row>
    <row r="1401">
      <c r="A1401" s="1">
        <v>0.072268366</v>
      </c>
    </row>
    <row r="1402">
      <c r="A1402" s="1">
        <v>0.056051554</v>
      </c>
    </row>
    <row r="1403">
      <c r="A1403" s="1">
        <v>3.17221E-4</v>
      </c>
    </row>
    <row r="1404">
      <c r="A1404" s="1">
        <v>0.290608957</v>
      </c>
    </row>
    <row r="1405">
      <c r="A1405" s="1">
        <v>0.100382515</v>
      </c>
    </row>
    <row r="1406">
      <c r="A1406" s="1">
        <v>0.101448021</v>
      </c>
    </row>
    <row r="1407">
      <c r="A1407" s="1">
        <v>0.003354854</v>
      </c>
    </row>
    <row r="1408">
      <c r="A1408" s="1">
        <v>0.061207226</v>
      </c>
    </row>
    <row r="1409">
      <c r="A1409" s="1">
        <v>0.232738817</v>
      </c>
    </row>
    <row r="1410">
      <c r="A1410" s="1">
        <v>0.03284485</v>
      </c>
    </row>
    <row r="1411">
      <c r="A1411" s="1">
        <v>0.105606281</v>
      </c>
    </row>
    <row r="1412">
      <c r="A1412" s="1">
        <v>9.87866E-4</v>
      </c>
    </row>
    <row r="1413">
      <c r="A1413" s="1">
        <v>0.052802042</v>
      </c>
    </row>
    <row r="1414">
      <c r="A1414" s="1">
        <v>0.027485232</v>
      </c>
    </row>
    <row r="1415">
      <c r="A1415" s="1">
        <v>0.006664068</v>
      </c>
    </row>
    <row r="1416">
      <c r="A1416" s="1">
        <v>0.040648841</v>
      </c>
    </row>
    <row r="1417">
      <c r="A1417" s="1">
        <v>5.22E-5</v>
      </c>
    </row>
    <row r="1418">
      <c r="A1418" s="1">
        <v>0.007471702</v>
      </c>
    </row>
    <row r="1419">
      <c r="A1419" s="1">
        <v>0.060039879</v>
      </c>
    </row>
    <row r="1420">
      <c r="A1420" s="1">
        <v>0.164757658</v>
      </c>
    </row>
    <row r="1421">
      <c r="A1421" s="1">
        <v>6.25E-5</v>
      </c>
    </row>
    <row r="1422">
      <c r="A1422" s="1">
        <v>0.002097536</v>
      </c>
    </row>
    <row r="1423">
      <c r="A1423" s="1">
        <v>0.004215408</v>
      </c>
    </row>
    <row r="1424">
      <c r="A1424" s="1">
        <v>0.00212208</v>
      </c>
    </row>
    <row r="1425">
      <c r="A1425" s="1">
        <v>0.043436342</v>
      </c>
    </row>
    <row r="1426">
      <c r="A1426" s="1">
        <v>0.001435138</v>
      </c>
    </row>
    <row r="1427">
      <c r="A1427" s="1">
        <v>1.00772E-4</v>
      </c>
    </row>
    <row r="1428">
      <c r="A1428" s="1">
        <v>0.047387624</v>
      </c>
    </row>
    <row r="1429">
      <c r="A1429" s="1">
        <v>4.99E-5</v>
      </c>
    </row>
    <row r="1430">
      <c r="A1430" s="1">
        <v>4.3E-6</v>
      </c>
    </row>
    <row r="1431">
      <c r="A1431" s="1">
        <v>0.178255169</v>
      </c>
    </row>
    <row r="1432">
      <c r="A1432" s="1">
        <v>0.046507464</v>
      </c>
    </row>
    <row r="1433">
      <c r="A1433" s="1">
        <v>0.490110186</v>
      </c>
    </row>
    <row r="1434">
      <c r="A1434" s="1">
        <v>0.298314598</v>
      </c>
    </row>
    <row r="1435">
      <c r="A1435" s="1">
        <v>0.019136724</v>
      </c>
    </row>
    <row r="1436">
      <c r="A1436" s="1">
        <v>3.26E-5</v>
      </c>
    </row>
    <row r="1437">
      <c r="A1437" s="1">
        <v>0.045855424</v>
      </c>
    </row>
    <row r="1438">
      <c r="A1438" s="1">
        <v>0.472045157</v>
      </c>
    </row>
    <row r="1439">
      <c r="A1439" s="1">
        <v>0.00529934</v>
      </c>
    </row>
    <row r="1440">
      <c r="A1440" s="1">
        <v>0.050318544</v>
      </c>
    </row>
    <row r="1441">
      <c r="A1441" s="1">
        <v>0.285240805</v>
      </c>
    </row>
    <row r="1442">
      <c r="A1442" s="1">
        <v>0.048211983</v>
      </c>
    </row>
    <row r="1443">
      <c r="A1443" s="1">
        <v>0.007365996</v>
      </c>
    </row>
    <row r="1444">
      <c r="A1444" s="1">
        <v>0.001206629</v>
      </c>
    </row>
    <row r="1445">
      <c r="A1445" s="1">
        <v>0.053502695</v>
      </c>
    </row>
    <row r="1446">
      <c r="A1446" s="1">
        <v>0.386316837</v>
      </c>
    </row>
    <row r="1447">
      <c r="A1447" s="1">
        <v>0.014831906</v>
      </c>
    </row>
    <row r="1448">
      <c r="A1448" s="1">
        <v>0.06216429</v>
      </c>
    </row>
    <row r="1449">
      <c r="A1449" s="1">
        <v>0.209232637</v>
      </c>
    </row>
    <row r="1450">
      <c r="A1450" s="1">
        <v>0.024020816</v>
      </c>
    </row>
    <row r="1451">
      <c r="A1451" s="1">
        <v>0.075195839</v>
      </c>
    </row>
    <row r="1452">
      <c r="A1452" s="1">
        <v>0.032266062</v>
      </c>
    </row>
    <row r="1453">
      <c r="A1453" s="1">
        <v>0.104870389</v>
      </c>
    </row>
    <row r="1454">
      <c r="A1454" s="1">
        <v>0.139173172</v>
      </c>
    </row>
    <row r="1455">
      <c r="A1455" s="1">
        <v>0.048572801</v>
      </c>
    </row>
    <row r="1456">
      <c r="A1456" s="1">
        <v>0.429933038</v>
      </c>
    </row>
    <row r="1457">
      <c r="A1457" s="1">
        <v>0.066460594</v>
      </c>
    </row>
    <row r="1458">
      <c r="A1458" s="1">
        <v>0.118369874</v>
      </c>
    </row>
    <row r="1459">
      <c r="A1459" s="1">
        <v>0.033355568</v>
      </c>
    </row>
    <row r="1460">
      <c r="A1460" s="1">
        <v>0.04727529</v>
      </c>
    </row>
    <row r="1461">
      <c r="A1461" s="1">
        <v>0.263694243</v>
      </c>
    </row>
    <row r="1462">
      <c r="A1462" s="1">
        <v>0.128882587</v>
      </c>
    </row>
    <row r="1463">
      <c r="A1463" s="1">
        <v>0.029344685</v>
      </c>
    </row>
    <row r="1464">
      <c r="A1464" s="1">
        <v>0.02142521</v>
      </c>
    </row>
    <row r="1465">
      <c r="A1465" s="1">
        <v>0.021553949</v>
      </c>
    </row>
    <row r="1466">
      <c r="A1466" s="1">
        <v>0.009089022</v>
      </c>
    </row>
    <row r="1467">
      <c r="A1467" s="1">
        <v>0.001319374</v>
      </c>
    </row>
    <row r="1468">
      <c r="A1468" s="1">
        <v>0.074394365</v>
      </c>
    </row>
    <row r="1469">
      <c r="A1469" s="1">
        <v>0.007806609</v>
      </c>
    </row>
    <row r="1470">
      <c r="A1470" s="1">
        <v>0.237656775</v>
      </c>
    </row>
    <row r="1471">
      <c r="A1471" s="1">
        <v>0.064791639</v>
      </c>
    </row>
    <row r="1472">
      <c r="A1472" s="1">
        <v>0.0165832</v>
      </c>
    </row>
    <row r="1473">
      <c r="A1473" s="1">
        <v>0.078894197</v>
      </c>
    </row>
    <row r="1474">
      <c r="A1474" s="1">
        <v>0.011722442</v>
      </c>
    </row>
    <row r="1475">
      <c r="A1475" s="1">
        <v>0.004239417</v>
      </c>
    </row>
    <row r="1476">
      <c r="A1476" s="1">
        <v>0.038364633</v>
      </c>
    </row>
    <row r="1477">
      <c r="A1477" s="1">
        <v>0.116068285</v>
      </c>
    </row>
    <row r="1478">
      <c r="A1478" s="1">
        <v>0.089629604</v>
      </c>
    </row>
    <row r="1479">
      <c r="A1479" s="1">
        <v>0.124468848</v>
      </c>
    </row>
    <row r="1480">
      <c r="A1480" s="1">
        <v>1.12E-6</v>
      </c>
    </row>
    <row r="1481">
      <c r="A1481" s="1">
        <v>0.184460556</v>
      </c>
    </row>
    <row r="1482">
      <c r="A1482" s="1">
        <v>0.028509627</v>
      </c>
    </row>
    <row r="1483">
      <c r="A1483" s="1">
        <v>0.00880837</v>
      </c>
    </row>
    <row r="1484">
      <c r="A1484" s="1">
        <v>0.325379298</v>
      </c>
    </row>
    <row r="1485">
      <c r="A1485" s="1">
        <v>0.007201135</v>
      </c>
    </row>
    <row r="1486">
      <c r="A1486" s="1">
        <v>0.005172028</v>
      </c>
    </row>
    <row r="1487">
      <c r="A1487" s="1">
        <v>0.169375944</v>
      </c>
    </row>
    <row r="1488">
      <c r="A1488" s="1">
        <v>0.282181945</v>
      </c>
    </row>
    <row r="1489">
      <c r="A1489" s="1">
        <v>0.132895246</v>
      </c>
    </row>
    <row r="1490">
      <c r="A1490" s="1">
        <v>0.175151603</v>
      </c>
    </row>
    <row r="1491">
      <c r="A1491" s="1">
        <v>5.1E-5</v>
      </c>
    </row>
    <row r="1492">
      <c r="A1492" s="1">
        <v>0.008403707</v>
      </c>
    </row>
    <row r="1493">
      <c r="A1493" s="1">
        <v>0.033355809</v>
      </c>
    </row>
    <row r="1494">
      <c r="A1494" s="1">
        <v>0.039084027</v>
      </c>
    </row>
    <row r="1495">
      <c r="A1495" s="1">
        <v>0.064767777</v>
      </c>
    </row>
    <row r="1496">
      <c r="A1496" s="1">
        <v>0.003685228</v>
      </c>
    </row>
    <row r="1497">
      <c r="A1497" s="1">
        <v>0.26247192</v>
      </c>
    </row>
    <row r="1498">
      <c r="A1498" s="1">
        <v>0.212649012</v>
      </c>
    </row>
    <row r="1499">
      <c r="A1499" s="1">
        <v>0.019860936</v>
      </c>
    </row>
    <row r="1500">
      <c r="A1500" s="1">
        <v>0.030556503</v>
      </c>
    </row>
    <row r="1501">
      <c r="A1501" s="1">
        <v>4.57E-5</v>
      </c>
    </row>
    <row r="1502">
      <c r="A1502" s="1">
        <v>0.018941554</v>
      </c>
    </row>
    <row r="1503">
      <c r="A1503" s="1">
        <v>1.48314E-4</v>
      </c>
    </row>
    <row r="1504">
      <c r="A1504" s="1">
        <v>0.351547456</v>
      </c>
    </row>
    <row r="1505">
      <c r="A1505" s="1">
        <v>0.019595568</v>
      </c>
    </row>
    <row r="1506">
      <c r="A1506" s="1">
        <v>0.309700885</v>
      </c>
    </row>
    <row r="1507">
      <c r="A1507" s="1">
        <v>0.205678101</v>
      </c>
    </row>
    <row r="1508">
      <c r="A1508" s="1">
        <v>0.175814105</v>
      </c>
    </row>
    <row r="1509">
      <c r="A1509" s="1">
        <v>0.111501022</v>
      </c>
    </row>
    <row r="1510">
      <c r="A1510" s="1">
        <v>0.016650249</v>
      </c>
    </row>
    <row r="1511">
      <c r="A1511" s="1">
        <v>0.005130244</v>
      </c>
    </row>
    <row r="1512">
      <c r="A1512" s="1">
        <v>0.007236438</v>
      </c>
    </row>
    <row r="1513">
      <c r="A1513" s="1">
        <v>0.055727135</v>
      </c>
    </row>
    <row r="1514">
      <c r="A1514" s="1">
        <v>0.13038483</v>
      </c>
    </row>
    <row r="1515">
      <c r="A1515" s="1">
        <v>0.003909161</v>
      </c>
    </row>
    <row r="1516">
      <c r="A1516" s="1">
        <v>0.003506137</v>
      </c>
    </row>
    <row r="1517">
      <c r="A1517" s="1">
        <v>0.239583273</v>
      </c>
    </row>
    <row r="1518">
      <c r="A1518" s="1">
        <v>0.00205934</v>
      </c>
    </row>
    <row r="1519">
      <c r="A1519" s="1">
        <v>0.168777537</v>
      </c>
    </row>
    <row r="1520">
      <c r="A1520" s="1">
        <v>0.033687509</v>
      </c>
    </row>
    <row r="1521">
      <c r="A1521" s="1">
        <v>1.69E-5</v>
      </c>
    </row>
    <row r="1522">
      <c r="A1522" s="1">
        <v>0.522805522</v>
      </c>
    </row>
    <row r="1523">
      <c r="A1523" s="1">
        <v>0.081235371</v>
      </c>
    </row>
    <row r="1524">
      <c r="A1524" s="1">
        <v>0.011052407</v>
      </c>
    </row>
    <row r="1525">
      <c r="A1525" s="1">
        <v>0.01850096</v>
      </c>
    </row>
    <row r="1526">
      <c r="A1526" s="1">
        <v>0.038847078</v>
      </c>
    </row>
    <row r="1527">
      <c r="A1527" s="1">
        <v>0.022864772</v>
      </c>
    </row>
    <row r="1528">
      <c r="A1528" s="1">
        <v>0.263224268</v>
      </c>
    </row>
    <row r="1529">
      <c r="A1529" s="1">
        <v>0.050376698</v>
      </c>
    </row>
    <row r="1530">
      <c r="A1530" s="1">
        <v>0.022804959</v>
      </c>
    </row>
    <row r="1531">
      <c r="A1531" s="1">
        <v>0.029216534</v>
      </c>
    </row>
    <row r="1532">
      <c r="A1532" s="1">
        <v>0.287626814</v>
      </c>
    </row>
    <row r="1533">
      <c r="A1533" s="1">
        <v>0.212505945</v>
      </c>
    </row>
    <row r="1534">
      <c r="A1534" s="1">
        <v>0.004543734</v>
      </c>
    </row>
    <row r="1535">
      <c r="A1535" s="1">
        <v>0.007444331</v>
      </c>
    </row>
    <row r="1536">
      <c r="A1536" s="1">
        <v>9.96039E-4</v>
      </c>
    </row>
    <row r="1537">
      <c r="A1537" s="1">
        <v>0.006189842</v>
      </c>
    </row>
    <row r="1538">
      <c r="A1538" s="1">
        <v>0.006811895</v>
      </c>
    </row>
    <row r="1539">
      <c r="A1539" s="1">
        <v>8.28E-6</v>
      </c>
    </row>
    <row r="1540">
      <c r="A1540" s="1">
        <v>0.003629284</v>
      </c>
    </row>
    <row r="1541">
      <c r="A1541" s="1">
        <v>0.059653284</v>
      </c>
    </row>
    <row r="1542">
      <c r="A1542" s="1">
        <v>0.187235002</v>
      </c>
    </row>
    <row r="1543">
      <c r="A1543" s="1">
        <v>1.98619E-4</v>
      </c>
    </row>
    <row r="1544">
      <c r="A1544" s="1">
        <v>0.127898838</v>
      </c>
    </row>
    <row r="1545">
      <c r="A1545" s="1">
        <v>0.06509035</v>
      </c>
    </row>
    <row r="1546">
      <c r="A1546" s="1">
        <v>0.062898973</v>
      </c>
    </row>
    <row r="1547">
      <c r="A1547" s="1">
        <v>1.76E-5</v>
      </c>
    </row>
    <row r="1548">
      <c r="A1548" s="1">
        <v>0.130725233</v>
      </c>
    </row>
    <row r="1549">
      <c r="A1549" s="1">
        <v>0.070993674</v>
      </c>
    </row>
    <row r="1550">
      <c r="A1550" s="1">
        <v>0.063323268</v>
      </c>
    </row>
    <row r="1551">
      <c r="A1551" s="1">
        <v>0.201090037</v>
      </c>
    </row>
    <row r="1552">
      <c r="A1552" s="1">
        <v>0.094019219</v>
      </c>
    </row>
    <row r="1553">
      <c r="A1553" s="1">
        <v>0.016750627</v>
      </c>
    </row>
    <row r="1554">
      <c r="A1554" s="1">
        <v>0.074497648</v>
      </c>
    </row>
    <row r="1555">
      <c r="A1555" s="1">
        <v>7.39854E-4</v>
      </c>
    </row>
    <row r="1556">
      <c r="A1556" s="1">
        <v>0.026127177</v>
      </c>
    </row>
    <row r="1557">
      <c r="A1557" s="1">
        <v>0.071286973</v>
      </c>
    </row>
    <row r="1558">
      <c r="A1558" s="1">
        <v>6.74506E-4</v>
      </c>
    </row>
    <row r="1559">
      <c r="A1559" s="1">
        <v>0.017877335</v>
      </c>
    </row>
    <row r="1560">
      <c r="A1560" s="1">
        <v>0.008339579</v>
      </c>
    </row>
    <row r="1561">
      <c r="A1561" s="1">
        <v>0.068082673</v>
      </c>
    </row>
    <row r="1562">
      <c r="A1562" s="1">
        <v>0.021035234</v>
      </c>
    </row>
    <row r="1563">
      <c r="A1563" s="1">
        <v>0.117713311</v>
      </c>
    </row>
    <row r="1564">
      <c r="A1564" s="1">
        <v>0.012959326</v>
      </c>
    </row>
    <row r="1565">
      <c r="A1565" s="1">
        <v>0.275291783</v>
      </c>
    </row>
    <row r="1566">
      <c r="A1566" s="1">
        <v>0.006699953</v>
      </c>
    </row>
    <row r="1567">
      <c r="A1567" s="1">
        <v>0.009619304</v>
      </c>
    </row>
    <row r="1568">
      <c r="A1568" s="1">
        <v>0.010996341</v>
      </c>
    </row>
    <row r="1569">
      <c r="A1569" s="1">
        <v>0.020912898</v>
      </c>
    </row>
    <row r="1570">
      <c r="A1570" s="1">
        <v>0.001668605</v>
      </c>
    </row>
    <row r="1571">
      <c r="A1571" s="1">
        <v>0.242353516</v>
      </c>
    </row>
    <row r="1572">
      <c r="A1572" s="1">
        <v>0.001410629</v>
      </c>
    </row>
    <row r="1573">
      <c r="A1573" s="1">
        <v>0.007428293</v>
      </c>
    </row>
    <row r="1574">
      <c r="A1574" s="1">
        <v>0.044590326</v>
      </c>
    </row>
    <row r="1575">
      <c r="A1575" s="1">
        <v>0.11386811</v>
      </c>
    </row>
    <row r="1576">
      <c r="A1576" s="1">
        <v>0.00346999</v>
      </c>
    </row>
    <row r="1577">
      <c r="A1577" s="1">
        <v>0.273060624</v>
      </c>
    </row>
    <row r="1578">
      <c r="A1578" s="1">
        <v>2.80003E-4</v>
      </c>
    </row>
    <row r="1579">
      <c r="A1579" s="1">
        <v>0.147574099</v>
      </c>
    </row>
    <row r="1580">
      <c r="A1580" s="1">
        <v>0.079503346</v>
      </c>
    </row>
    <row r="1581">
      <c r="A1581" s="1">
        <v>0.008734268</v>
      </c>
    </row>
    <row r="1582">
      <c r="A1582" s="1">
        <v>0.193627442</v>
      </c>
    </row>
    <row r="1583">
      <c r="A1583" s="1">
        <v>0.025333606</v>
      </c>
    </row>
    <row r="1584">
      <c r="A1584" s="1">
        <v>0.12414979</v>
      </c>
    </row>
    <row r="1585">
      <c r="A1585" s="1">
        <v>0.127775717</v>
      </c>
    </row>
    <row r="1586">
      <c r="A1586" s="1">
        <v>6.93298E-4</v>
      </c>
    </row>
    <row r="1587">
      <c r="A1587" s="1">
        <v>0.010815409</v>
      </c>
    </row>
    <row r="1588">
      <c r="A1588" s="1">
        <v>0.00149373</v>
      </c>
    </row>
    <row r="1589">
      <c r="A1589" s="1">
        <v>0.095894466</v>
      </c>
    </row>
    <row r="1590">
      <c r="A1590" s="1">
        <v>0.02687026</v>
      </c>
    </row>
    <row r="1591">
      <c r="A1591" s="1">
        <v>0.002931609</v>
      </c>
    </row>
    <row r="1592">
      <c r="A1592" s="1">
        <v>0.041053373</v>
      </c>
    </row>
    <row r="1593">
      <c r="A1593" s="1">
        <v>0.036820419</v>
      </c>
    </row>
    <row r="1594">
      <c r="A1594" s="1">
        <v>0.243206871</v>
      </c>
    </row>
    <row r="1595">
      <c r="A1595" s="1">
        <v>0.006238551</v>
      </c>
    </row>
    <row r="1596">
      <c r="A1596" s="1">
        <v>0.054849796</v>
      </c>
    </row>
    <row r="1597">
      <c r="A1597" s="1">
        <v>0.202388346</v>
      </c>
    </row>
    <row r="1598">
      <c r="A1598" s="1">
        <v>0.013668662</v>
      </c>
    </row>
    <row r="1599">
      <c r="A1599" s="1">
        <v>4.10506E-4</v>
      </c>
    </row>
    <row r="1600">
      <c r="A1600" s="1">
        <v>3.71E-6</v>
      </c>
    </row>
    <row r="1601">
      <c r="A1601" s="1">
        <v>0.009959691</v>
      </c>
    </row>
    <row r="1602">
      <c r="A1602" s="1">
        <v>0.021198813</v>
      </c>
    </row>
    <row r="1603">
      <c r="A1603" s="1">
        <v>0.020381541</v>
      </c>
    </row>
    <row r="1604">
      <c r="A1604" s="1">
        <v>0.033958543</v>
      </c>
    </row>
    <row r="1605">
      <c r="A1605" s="1">
        <v>4.7E-6</v>
      </c>
    </row>
    <row r="1606">
      <c r="A1606" s="1">
        <v>0.007301811</v>
      </c>
    </row>
    <row r="1607">
      <c r="A1607" s="1">
        <v>0.006309091</v>
      </c>
    </row>
    <row r="1608">
      <c r="A1608" s="1">
        <v>0.402499681</v>
      </c>
    </row>
    <row r="1609">
      <c r="A1609" s="1">
        <v>0.023425017</v>
      </c>
    </row>
    <row r="1610">
      <c r="A1610" s="1">
        <v>0.015614029</v>
      </c>
    </row>
    <row r="1611">
      <c r="A1611" s="1">
        <v>0.03343801</v>
      </c>
    </row>
    <row r="1612">
      <c r="A1612" s="1">
        <v>0.011580539</v>
      </c>
    </row>
    <row r="1613">
      <c r="A1613" s="1">
        <v>1.451E-4</v>
      </c>
    </row>
    <row r="1614">
      <c r="A1614" s="1">
        <v>0.477597041</v>
      </c>
    </row>
    <row r="1615">
      <c r="A1615" s="1">
        <v>0.134456752</v>
      </c>
    </row>
    <row r="1616">
      <c r="A1616" s="1">
        <v>0.032292193</v>
      </c>
    </row>
    <row r="1617">
      <c r="A1617" s="1">
        <v>0.034640391</v>
      </c>
    </row>
    <row r="1618">
      <c r="A1618" s="1">
        <v>0.029153766</v>
      </c>
    </row>
    <row r="1619">
      <c r="A1619" s="1">
        <v>0.010649498</v>
      </c>
    </row>
    <row r="1620">
      <c r="A1620" s="1">
        <v>0.193648277</v>
      </c>
    </row>
    <row r="1621">
      <c r="A1621" s="1">
        <v>0.008707482</v>
      </c>
    </row>
    <row r="1622">
      <c r="A1622" s="1">
        <v>0.029958568</v>
      </c>
    </row>
    <row r="1623">
      <c r="A1623" s="1">
        <v>4.11994E-4</v>
      </c>
    </row>
    <row r="1624">
      <c r="A1624" s="1">
        <v>0.009853588</v>
      </c>
    </row>
    <row r="1625">
      <c r="A1625" s="1">
        <v>0.006007019</v>
      </c>
    </row>
    <row r="1626">
      <c r="A1626" s="1">
        <v>6.72E-5</v>
      </c>
    </row>
    <row r="1627">
      <c r="A1627" s="1">
        <v>0.023070201</v>
      </c>
    </row>
    <row r="1628">
      <c r="A1628" s="1">
        <v>0.029035287</v>
      </c>
    </row>
    <row r="1629">
      <c r="A1629" s="1">
        <v>0.023437331</v>
      </c>
    </row>
    <row r="1630">
      <c r="A1630" s="1">
        <v>0.001678308</v>
      </c>
    </row>
    <row r="1631">
      <c r="A1631" s="1">
        <v>0.043899161</v>
      </c>
    </row>
    <row r="1632">
      <c r="A1632" s="1">
        <v>0.193061955</v>
      </c>
    </row>
    <row r="1633">
      <c r="A1633" s="1">
        <v>0.177863234</v>
      </c>
    </row>
    <row r="1634">
      <c r="A1634" s="1">
        <v>0.002467022</v>
      </c>
    </row>
    <row r="1635">
      <c r="A1635" s="1">
        <v>0.024343722</v>
      </c>
    </row>
    <row r="1636">
      <c r="A1636" s="1">
        <v>0.003084253</v>
      </c>
    </row>
    <row r="1637">
      <c r="A1637" s="1">
        <v>0.096838208</v>
      </c>
    </row>
    <row r="1638">
      <c r="A1638" s="1">
        <v>2.72785E-4</v>
      </c>
    </row>
    <row r="1639">
      <c r="A1639" s="1">
        <v>0.044756323</v>
      </c>
    </row>
    <row r="1640">
      <c r="A1640" s="1">
        <v>0.044763423</v>
      </c>
    </row>
    <row r="1641">
      <c r="A1641" s="1">
        <v>0.026639367</v>
      </c>
    </row>
    <row r="1642">
      <c r="A1642" s="1">
        <v>0.500525882</v>
      </c>
    </row>
    <row r="1643">
      <c r="A1643" s="1">
        <v>0.019117537</v>
      </c>
    </row>
    <row r="1644">
      <c r="A1644" s="1">
        <v>0.008449777</v>
      </c>
    </row>
    <row r="1645">
      <c r="A1645" s="1">
        <v>0.099273568</v>
      </c>
    </row>
    <row r="1646">
      <c r="A1646" s="1">
        <v>0.256691355</v>
      </c>
    </row>
    <row r="1647">
      <c r="A1647" s="1">
        <v>0.014363499</v>
      </c>
    </row>
    <row r="1648">
      <c r="A1648" s="1">
        <v>0.070193711</v>
      </c>
    </row>
    <row r="1649">
      <c r="A1649" s="1">
        <v>0.002072518</v>
      </c>
    </row>
    <row r="1650">
      <c r="A1650" s="1">
        <v>0.013410717</v>
      </c>
    </row>
    <row r="1651">
      <c r="A1651" s="1">
        <v>0.039424285</v>
      </c>
    </row>
    <row r="1652">
      <c r="A1652" s="1">
        <v>1.49067E-4</v>
      </c>
    </row>
    <row r="1653">
      <c r="A1653" s="1">
        <v>0.221852443</v>
      </c>
    </row>
    <row r="1654">
      <c r="A1654" s="1">
        <v>0.100696283</v>
      </c>
    </row>
    <row r="1655">
      <c r="A1655" s="1">
        <v>0.014361033</v>
      </c>
    </row>
    <row r="1656">
      <c r="A1656" s="1">
        <v>0.174143876</v>
      </c>
    </row>
    <row r="1657">
      <c r="A1657" s="1">
        <v>0.037198629</v>
      </c>
    </row>
    <row r="1658">
      <c r="A1658" s="1">
        <v>0.001886488</v>
      </c>
    </row>
    <row r="1659">
      <c r="A1659" s="1">
        <v>0.027703766</v>
      </c>
    </row>
    <row r="1660">
      <c r="A1660" s="1">
        <v>0.126385241</v>
      </c>
    </row>
    <row r="1661">
      <c r="A1661" s="1">
        <v>0.001015694</v>
      </c>
    </row>
    <row r="1662">
      <c r="A1662" s="1">
        <v>0.089792472</v>
      </c>
    </row>
    <row r="1663">
      <c r="A1663" s="1">
        <v>0.067151605</v>
      </c>
    </row>
    <row r="1664">
      <c r="A1664" s="1">
        <v>0.002090514</v>
      </c>
    </row>
    <row r="1665">
      <c r="A1665" s="1">
        <v>0.015511554</v>
      </c>
    </row>
    <row r="1666">
      <c r="A1666" s="1">
        <v>0.11560129</v>
      </c>
    </row>
    <row r="1667">
      <c r="A1667" s="1">
        <v>0.022352305</v>
      </c>
    </row>
    <row r="1668">
      <c r="A1668" s="1">
        <v>0.080894478</v>
      </c>
    </row>
    <row r="1669">
      <c r="A1669" s="1">
        <v>0.050326438</v>
      </c>
    </row>
    <row r="1670">
      <c r="A1670" s="1">
        <v>0.02595385</v>
      </c>
    </row>
    <row r="1671">
      <c r="A1671" s="1">
        <v>0.029469943</v>
      </c>
    </row>
    <row r="1672">
      <c r="A1672" s="1">
        <v>0.088978542</v>
      </c>
    </row>
    <row r="1673">
      <c r="A1673" s="1">
        <v>0.014229834</v>
      </c>
    </row>
    <row r="1674">
      <c r="A1674" s="1">
        <v>0.066932747</v>
      </c>
    </row>
    <row r="1675">
      <c r="A1675" s="1">
        <v>0.001093669</v>
      </c>
    </row>
    <row r="1676">
      <c r="A1676" s="1">
        <v>0.083620942</v>
      </c>
    </row>
    <row r="1677">
      <c r="A1677" s="1">
        <v>0.012034456</v>
      </c>
    </row>
    <row r="1678">
      <c r="A1678" s="1">
        <v>0.100780383</v>
      </c>
    </row>
    <row r="1679">
      <c r="A1679" s="1">
        <v>0.10895462</v>
      </c>
    </row>
    <row r="1680">
      <c r="A1680" s="1">
        <v>0.014395404</v>
      </c>
    </row>
    <row r="1681">
      <c r="A1681" s="1">
        <v>0.073148895</v>
      </c>
    </row>
    <row r="1682">
      <c r="A1682" s="1">
        <v>0.422315129</v>
      </c>
    </row>
    <row r="1683">
      <c r="A1683" s="1">
        <v>0.003117968</v>
      </c>
    </row>
    <row r="1684">
      <c r="A1684" s="1">
        <v>0.023718663</v>
      </c>
    </row>
    <row r="1685">
      <c r="A1685" s="1">
        <v>0.099183683</v>
      </c>
    </row>
    <row r="1686">
      <c r="A1686" s="1">
        <v>0.0404554</v>
      </c>
    </row>
    <row r="1687">
      <c r="A1687" s="1">
        <v>7.02977E-4</v>
      </c>
    </row>
    <row r="1688">
      <c r="A1688" s="1">
        <v>0.008147933</v>
      </c>
    </row>
    <row r="1689">
      <c r="A1689" s="1">
        <v>0.013145437</v>
      </c>
    </row>
    <row r="1690">
      <c r="A1690" s="1">
        <v>0.012279044</v>
      </c>
    </row>
    <row r="1691">
      <c r="A1691" s="1">
        <v>2.09E-5</v>
      </c>
    </row>
    <row r="1692">
      <c r="A1692" s="1">
        <v>0.001522498</v>
      </c>
    </row>
    <row r="1693">
      <c r="A1693" s="1">
        <v>0.019980547</v>
      </c>
    </row>
    <row r="1694">
      <c r="A1694" s="1">
        <v>0.019665484</v>
      </c>
    </row>
    <row r="1695">
      <c r="A1695" s="1">
        <v>0.018671149</v>
      </c>
    </row>
    <row r="1696">
      <c r="A1696" s="1">
        <v>0.069153765</v>
      </c>
    </row>
    <row r="1697">
      <c r="A1697" s="1">
        <v>0.003027193</v>
      </c>
    </row>
    <row r="1698">
      <c r="A1698" s="1">
        <v>0.532831786</v>
      </c>
    </row>
    <row r="1699">
      <c r="A1699" s="1">
        <v>0.114223303</v>
      </c>
    </row>
    <row r="1700">
      <c r="A1700" s="1">
        <v>0.138232149</v>
      </c>
    </row>
    <row r="1701">
      <c r="A1701" s="1">
        <v>0.110110289</v>
      </c>
    </row>
    <row r="1702">
      <c r="A1702" s="1">
        <v>9.17E-5</v>
      </c>
    </row>
    <row r="1703">
      <c r="A1703" s="1">
        <v>0.001215764</v>
      </c>
    </row>
    <row r="1704">
      <c r="A1704" s="1">
        <v>0.135898872</v>
      </c>
    </row>
    <row r="1705">
      <c r="A1705" s="1">
        <v>0.105830971</v>
      </c>
    </row>
    <row r="1706">
      <c r="A1706" s="1">
        <v>0.094311868</v>
      </c>
    </row>
    <row r="1707">
      <c r="A1707" s="1">
        <v>0.105541472</v>
      </c>
    </row>
    <row r="1708">
      <c r="A1708" s="1">
        <v>0.001565133</v>
      </c>
    </row>
    <row r="1709">
      <c r="A1709" s="1">
        <v>0.027495551</v>
      </c>
    </row>
    <row r="1710">
      <c r="A1710" s="1">
        <v>0.137577222</v>
      </c>
    </row>
    <row r="1711">
      <c r="A1711" s="1">
        <v>0.012449691</v>
      </c>
    </row>
    <row r="1712">
      <c r="A1712" s="1">
        <v>6.17892E-4</v>
      </c>
    </row>
    <row r="1713">
      <c r="A1713" s="1">
        <v>0.188682695</v>
      </c>
    </row>
    <row r="1714">
      <c r="A1714" s="1">
        <v>0.029623995</v>
      </c>
    </row>
    <row r="1715">
      <c r="A1715" s="1">
        <v>8.04E-5</v>
      </c>
    </row>
    <row r="1716">
      <c r="A1716" s="1">
        <v>0.177364182</v>
      </c>
    </row>
    <row r="1717">
      <c r="A1717" s="1">
        <v>0.09220028</v>
      </c>
    </row>
    <row r="1718">
      <c r="A1718" s="1">
        <v>0.031092731</v>
      </c>
    </row>
    <row r="1719">
      <c r="A1719" s="1">
        <v>0.084167565</v>
      </c>
    </row>
    <row r="1720">
      <c r="A1720" s="1">
        <v>0.107418394</v>
      </c>
    </row>
    <row r="1721">
      <c r="A1721" s="1">
        <v>0.107575341</v>
      </c>
    </row>
    <row r="1722">
      <c r="A1722" s="1">
        <v>0.029330105</v>
      </c>
    </row>
    <row r="1723">
      <c r="A1723" s="1">
        <v>0.079961977</v>
      </c>
    </row>
    <row r="1724">
      <c r="A1724" s="1">
        <v>0.001096933</v>
      </c>
    </row>
    <row r="1725">
      <c r="A1725" s="1">
        <v>0.067528608</v>
      </c>
    </row>
    <row r="1726">
      <c r="A1726" s="1">
        <v>5.56811E-4</v>
      </c>
    </row>
    <row r="1727">
      <c r="A1727" s="1">
        <v>0.00570959</v>
      </c>
    </row>
    <row r="1728">
      <c r="A1728" s="1">
        <v>0.088109375</v>
      </c>
    </row>
    <row r="1729">
      <c r="A1729" s="1">
        <v>0.063512449</v>
      </c>
    </row>
    <row r="1730">
      <c r="A1730" s="1">
        <v>0.114095022</v>
      </c>
    </row>
    <row r="1731">
      <c r="A1731" s="1">
        <v>0.115644002</v>
      </c>
    </row>
    <row r="1732">
      <c r="A1732" s="1">
        <v>1.92414E-4</v>
      </c>
    </row>
    <row r="1733">
      <c r="A1733" s="1">
        <v>0.21405321</v>
      </c>
    </row>
    <row r="1734">
      <c r="A1734" s="1">
        <v>0.058793969</v>
      </c>
    </row>
    <row r="1735">
      <c r="A1735" s="1">
        <v>0.012522936</v>
      </c>
    </row>
    <row r="1736">
      <c r="A1736" s="1">
        <v>0.011272906</v>
      </c>
    </row>
    <row r="1737">
      <c r="A1737" s="1">
        <v>0.027010192</v>
      </c>
    </row>
    <row r="1738">
      <c r="A1738" s="1">
        <v>0.271189438</v>
      </c>
    </row>
    <row r="1739">
      <c r="A1739" s="1">
        <v>0.003061269</v>
      </c>
    </row>
    <row r="1740">
      <c r="A1740" s="1">
        <v>0.032404712</v>
      </c>
    </row>
    <row r="1741">
      <c r="A1741" s="1">
        <v>0.048708645</v>
      </c>
    </row>
    <row r="1742">
      <c r="A1742" s="1">
        <v>0.013459605</v>
      </c>
    </row>
    <row r="1743">
      <c r="A1743" s="1">
        <v>0.00251295</v>
      </c>
    </row>
    <row r="1744">
      <c r="A1744" s="1">
        <v>5.65E-5</v>
      </c>
    </row>
    <row r="1745">
      <c r="A1745" s="1">
        <v>0.024036639</v>
      </c>
    </row>
    <row r="1746">
      <c r="A1746" s="1">
        <v>0.120792367</v>
      </c>
    </row>
    <row r="1747">
      <c r="A1747" s="1">
        <v>1.20716E-4</v>
      </c>
    </row>
    <row r="1748">
      <c r="A1748" s="1">
        <v>0.332854789</v>
      </c>
    </row>
    <row r="1749">
      <c r="A1749" s="1">
        <v>0.510585536</v>
      </c>
    </row>
    <row r="1750">
      <c r="A1750" s="1">
        <v>0.237510706</v>
      </c>
    </row>
    <row r="1751">
      <c r="A1751" s="1">
        <v>0.077000215</v>
      </c>
    </row>
    <row r="1752">
      <c r="A1752" s="1">
        <v>0.00527227</v>
      </c>
    </row>
    <row r="1753">
      <c r="A1753" s="1">
        <v>0.467479531</v>
      </c>
    </row>
    <row r="1754">
      <c r="A1754" s="1">
        <v>0.409238393</v>
      </c>
    </row>
    <row r="1755">
      <c r="A1755" s="1">
        <v>0.069380839</v>
      </c>
    </row>
    <row r="1756">
      <c r="A1756" s="1">
        <v>0.017666523</v>
      </c>
    </row>
    <row r="1757">
      <c r="A1757" s="1">
        <v>0.176987178</v>
      </c>
    </row>
    <row r="1758">
      <c r="A1758" s="1">
        <v>0.094857382</v>
      </c>
    </row>
    <row r="1759">
      <c r="A1759" s="1">
        <v>0.019152189</v>
      </c>
    </row>
    <row r="1760">
      <c r="A1760" s="1">
        <v>0.006832483</v>
      </c>
    </row>
    <row r="1761">
      <c r="A1761" s="1">
        <v>0.00554508</v>
      </c>
    </row>
    <row r="1762">
      <c r="A1762" s="1">
        <v>0.630996742</v>
      </c>
    </row>
    <row r="1763">
      <c r="A1763" s="1">
        <v>0.283366412</v>
      </c>
    </row>
    <row r="1764">
      <c r="A1764" s="1">
        <v>0.007839097</v>
      </c>
    </row>
    <row r="1765">
      <c r="A1765" s="1">
        <v>0.191551729</v>
      </c>
    </row>
    <row r="1766">
      <c r="A1766" s="1">
        <v>0.097882514</v>
      </c>
    </row>
    <row r="1767">
      <c r="A1767" s="1">
        <v>0.143911807</v>
      </c>
    </row>
    <row r="1768">
      <c r="A1768" s="1">
        <v>2.84699E-4</v>
      </c>
    </row>
    <row r="1769">
      <c r="A1769" s="1">
        <v>0.140457667</v>
      </c>
    </row>
    <row r="1770">
      <c r="A1770" s="1">
        <v>0.080518972</v>
      </c>
    </row>
    <row r="1771">
      <c r="A1771" s="1">
        <v>0.003676882</v>
      </c>
    </row>
    <row r="1772">
      <c r="A1772" s="1">
        <v>0.005471992</v>
      </c>
    </row>
    <row r="1773">
      <c r="A1773" s="1">
        <v>0.054981677</v>
      </c>
    </row>
    <row r="1774">
      <c r="A1774" s="1">
        <v>0.022965029</v>
      </c>
    </row>
    <row r="1775">
      <c r="A1775" s="1">
        <v>0.0287974</v>
      </c>
    </row>
    <row r="1776">
      <c r="A1776" s="1">
        <v>0.190248069</v>
      </c>
    </row>
    <row r="1777">
      <c r="A1777" s="1">
        <v>1.66527E-4</v>
      </c>
    </row>
    <row r="1778">
      <c r="A1778" s="1">
        <v>0.034558754</v>
      </c>
    </row>
    <row r="1779">
      <c r="A1779" s="1">
        <v>0.029870766</v>
      </c>
    </row>
    <row r="1780">
      <c r="A1780" s="1">
        <v>0.024188952</v>
      </c>
    </row>
    <row r="1781">
      <c r="A1781" s="1">
        <v>0.011773001</v>
      </c>
    </row>
    <row r="1782">
      <c r="A1782" s="1">
        <v>0.100936441</v>
      </c>
    </row>
    <row r="1783">
      <c r="A1783" s="1">
        <v>0.002224541</v>
      </c>
    </row>
    <row r="1784">
      <c r="A1784" s="1">
        <v>0.02548703</v>
      </c>
    </row>
    <row r="1785">
      <c r="A1785" s="1">
        <v>0.062388554</v>
      </c>
    </row>
    <row r="1786">
      <c r="A1786" s="1">
        <v>0.027312518</v>
      </c>
    </row>
    <row r="1787">
      <c r="A1787" s="1">
        <v>0.036741424</v>
      </c>
    </row>
    <row r="1788">
      <c r="A1788" s="1">
        <v>0.160319986</v>
      </c>
    </row>
    <row r="1789">
      <c r="A1789" s="1">
        <v>0.221558441</v>
      </c>
    </row>
    <row r="1790">
      <c r="A1790" s="1">
        <v>0.00426639</v>
      </c>
    </row>
    <row r="1791">
      <c r="A1791" s="1">
        <v>0.003985887</v>
      </c>
    </row>
    <row r="1792">
      <c r="A1792" s="1">
        <v>0.046556917</v>
      </c>
    </row>
    <row r="1793">
      <c r="A1793" s="1">
        <v>0.002801305</v>
      </c>
    </row>
    <row r="1794">
      <c r="A1794" s="1">
        <v>0.014126967</v>
      </c>
    </row>
    <row r="1795">
      <c r="A1795" s="1">
        <v>0.0075336</v>
      </c>
    </row>
    <row r="1796">
      <c r="A1796" s="1">
        <v>0.093835448</v>
      </c>
    </row>
    <row r="1797">
      <c r="A1797" s="1">
        <v>0.047539446</v>
      </c>
    </row>
    <row r="1798">
      <c r="A1798" s="1">
        <v>0.08577408</v>
      </c>
    </row>
    <row r="1799">
      <c r="A1799" s="1">
        <v>0.481260326</v>
      </c>
    </row>
    <row r="1800">
      <c r="A1800" s="1">
        <v>0.004119312</v>
      </c>
    </row>
    <row r="1801">
      <c r="A1801" s="1">
        <v>0.026281238</v>
      </c>
    </row>
    <row r="1802">
      <c r="A1802" s="1">
        <v>0.109084121</v>
      </c>
    </row>
    <row r="1803">
      <c r="A1803" s="1">
        <v>0.078310262</v>
      </c>
    </row>
    <row r="1804">
      <c r="A1804" s="1">
        <v>0.012627039</v>
      </c>
    </row>
    <row r="1805">
      <c r="A1805" s="1">
        <v>0.008535394</v>
      </c>
    </row>
    <row r="1806">
      <c r="A1806" s="1">
        <v>0.122991218</v>
      </c>
    </row>
    <row r="1807">
      <c r="A1807" s="1">
        <v>0.124207319</v>
      </c>
    </row>
    <row r="1808">
      <c r="A1808" s="1">
        <v>0.015569362</v>
      </c>
    </row>
    <row r="1809">
      <c r="A1809" s="1">
        <v>0.120067122</v>
      </c>
    </row>
    <row r="1810">
      <c r="A1810" s="1">
        <v>0.004973329</v>
      </c>
    </row>
    <row r="1811">
      <c r="A1811" s="1">
        <v>0.048728881</v>
      </c>
    </row>
    <row r="1812">
      <c r="A1812" s="1">
        <v>0.009251101</v>
      </c>
    </row>
    <row r="1813">
      <c r="A1813" s="1">
        <v>0.122407362</v>
      </c>
    </row>
    <row r="1814">
      <c r="A1814" s="1">
        <v>0.044523977</v>
      </c>
    </row>
    <row r="1815">
      <c r="A1815" s="1">
        <v>9.52238E-4</v>
      </c>
    </row>
    <row r="1816">
      <c r="A1816" s="1">
        <v>1.57029E-4</v>
      </c>
    </row>
    <row r="1817">
      <c r="A1817" s="1">
        <v>0.017866972</v>
      </c>
    </row>
    <row r="1818">
      <c r="A1818" s="1">
        <v>0.011867482</v>
      </c>
    </row>
    <row r="1819">
      <c r="A1819" s="1">
        <v>0.212116645</v>
      </c>
    </row>
    <row r="1820">
      <c r="A1820" s="1">
        <v>0.020202938</v>
      </c>
    </row>
    <row r="1821">
      <c r="A1821" s="1">
        <v>0.271908059</v>
      </c>
    </row>
    <row r="1822">
      <c r="A1822" s="1">
        <v>0.063141392</v>
      </c>
    </row>
    <row r="1823">
      <c r="A1823" s="1">
        <v>0.150381957</v>
      </c>
    </row>
    <row r="1824">
      <c r="A1824" s="1">
        <v>0.009052714</v>
      </c>
    </row>
    <row r="1825">
      <c r="A1825" s="1">
        <v>0.066809869</v>
      </c>
    </row>
    <row r="1826">
      <c r="A1826" s="1">
        <v>0.1171611</v>
      </c>
    </row>
    <row r="1827">
      <c r="A1827" s="1">
        <v>0.049579537</v>
      </c>
    </row>
    <row r="1828">
      <c r="A1828" s="1">
        <v>0.08399357</v>
      </c>
    </row>
    <row r="1829">
      <c r="A1829" s="1">
        <v>0.073308796</v>
      </c>
    </row>
    <row r="1830">
      <c r="A1830" s="1">
        <v>0.001086704</v>
      </c>
    </row>
    <row r="1831">
      <c r="A1831" s="1">
        <v>0.010343813</v>
      </c>
    </row>
    <row r="1832">
      <c r="A1832" s="1">
        <v>0.040781356</v>
      </c>
    </row>
    <row r="1833">
      <c r="A1833" s="1">
        <v>0.013690911</v>
      </c>
    </row>
    <row r="1834">
      <c r="A1834" s="1">
        <v>0.093814342</v>
      </c>
    </row>
    <row r="1835">
      <c r="A1835" s="1">
        <v>0.001645156</v>
      </c>
    </row>
    <row r="1836">
      <c r="A1836" s="1">
        <v>0.039078637</v>
      </c>
    </row>
    <row r="1837">
      <c r="A1837" s="1">
        <v>0.055298682</v>
      </c>
    </row>
    <row r="1838">
      <c r="A1838" s="1">
        <v>2.18E-5</v>
      </c>
    </row>
    <row r="1839">
      <c r="A1839" s="1">
        <v>0.033122155</v>
      </c>
    </row>
    <row r="1840">
      <c r="A1840" s="1">
        <v>0.116568509</v>
      </c>
    </row>
    <row r="1841">
      <c r="A1841" s="1">
        <v>0.020273811</v>
      </c>
    </row>
    <row r="1842">
      <c r="A1842" s="1">
        <v>0.079707318</v>
      </c>
    </row>
    <row r="1843">
      <c r="A1843" s="1">
        <v>0.417257942</v>
      </c>
    </row>
    <row r="1844">
      <c r="A1844" s="1">
        <v>0.044003697</v>
      </c>
    </row>
    <row r="1845">
      <c r="A1845" s="1">
        <v>0.052335968</v>
      </c>
    </row>
    <row r="1846">
      <c r="A1846" s="1">
        <v>0.389817538</v>
      </c>
    </row>
    <row r="1847">
      <c r="A1847" s="1">
        <v>1.02611E-4</v>
      </c>
    </row>
    <row r="1848">
      <c r="A1848" s="1">
        <v>0.225890353</v>
      </c>
    </row>
    <row r="1849">
      <c r="A1849" s="1">
        <v>0.013863698</v>
      </c>
    </row>
    <row r="1850">
      <c r="A1850" s="1">
        <v>0.075156411</v>
      </c>
    </row>
    <row r="1851">
      <c r="A1851" s="1">
        <v>0.012453217</v>
      </c>
    </row>
    <row r="1852">
      <c r="A1852" s="1">
        <v>0.162507202</v>
      </c>
    </row>
    <row r="1853">
      <c r="A1853" s="1">
        <v>0.015360563</v>
      </c>
    </row>
    <row r="1854">
      <c r="A1854" s="1">
        <v>0.002051722</v>
      </c>
    </row>
    <row r="1855">
      <c r="A1855" s="1">
        <v>0.260103761</v>
      </c>
    </row>
    <row r="1856">
      <c r="A1856" s="1">
        <v>0.027206402</v>
      </c>
    </row>
    <row r="1857">
      <c r="A1857" s="1">
        <v>0.037937529</v>
      </c>
    </row>
    <row r="1858">
      <c r="A1858" s="1">
        <v>0.023986823</v>
      </c>
    </row>
    <row r="1859">
      <c r="A1859" s="1">
        <v>0.021041886</v>
      </c>
    </row>
    <row r="1860">
      <c r="A1860" s="1">
        <v>0.003261512</v>
      </c>
    </row>
    <row r="1861">
      <c r="A1861" s="1">
        <v>0.047508393</v>
      </c>
    </row>
    <row r="1862">
      <c r="A1862" s="1">
        <v>0.072275884</v>
      </c>
    </row>
    <row r="1863">
      <c r="A1863" s="1">
        <v>0.175421463</v>
      </c>
    </row>
    <row r="1864">
      <c r="A1864" s="1">
        <v>0.018773255</v>
      </c>
    </row>
    <row r="1865">
      <c r="A1865" s="1">
        <v>0.339313972</v>
      </c>
    </row>
    <row r="1866">
      <c r="A1866" s="1">
        <v>2.4312E-4</v>
      </c>
    </row>
    <row r="1867">
      <c r="A1867" s="1">
        <v>0.047947143</v>
      </c>
    </row>
    <row r="1868">
      <c r="A1868" s="1">
        <v>0.223508851</v>
      </c>
    </row>
    <row r="1869">
      <c r="A1869" s="1">
        <v>0.002846595</v>
      </c>
    </row>
    <row r="1870">
      <c r="A1870" s="1">
        <v>0.06249935</v>
      </c>
    </row>
    <row r="1871">
      <c r="A1871" s="1">
        <v>0.249624629</v>
      </c>
    </row>
    <row r="1872">
      <c r="A1872" s="1">
        <v>0.080784053</v>
      </c>
    </row>
    <row r="1873">
      <c r="A1873" s="1">
        <v>0.242305598</v>
      </c>
    </row>
    <row r="1874">
      <c r="A1874" s="1">
        <v>0.223543498</v>
      </c>
    </row>
    <row r="1875">
      <c r="A1875" s="1">
        <v>0.033903002</v>
      </c>
    </row>
    <row r="1876">
      <c r="A1876" s="1">
        <v>0.063251535</v>
      </c>
    </row>
    <row r="1877">
      <c r="A1877" s="1">
        <v>9.18728E-4</v>
      </c>
    </row>
    <row r="1878">
      <c r="A1878" s="1">
        <v>9.37E-5</v>
      </c>
    </row>
    <row r="1879">
      <c r="A1879" s="1">
        <v>0.230101907</v>
      </c>
    </row>
    <row r="1880">
      <c r="A1880" s="1">
        <v>0.002013083</v>
      </c>
    </row>
    <row r="1881">
      <c r="A1881" s="1">
        <v>0.002267511</v>
      </c>
    </row>
    <row r="1882">
      <c r="A1882" s="1">
        <v>0.143192064</v>
      </c>
    </row>
    <row r="1883">
      <c r="A1883" s="1">
        <v>0.04562606</v>
      </c>
    </row>
    <row r="1884">
      <c r="A1884" s="1">
        <v>0.029241115</v>
      </c>
    </row>
    <row r="1885">
      <c r="A1885" s="1">
        <v>0.296896682</v>
      </c>
    </row>
    <row r="1886">
      <c r="A1886" s="1">
        <v>0.021024734</v>
      </c>
    </row>
    <row r="1887">
      <c r="A1887" s="1">
        <v>0.005535213</v>
      </c>
    </row>
    <row r="1888">
      <c r="A1888" s="1">
        <v>0.230814652</v>
      </c>
    </row>
    <row r="1889">
      <c r="A1889" s="1">
        <v>0.019856647</v>
      </c>
    </row>
    <row r="1890">
      <c r="A1890" s="1">
        <v>0.005560722</v>
      </c>
    </row>
    <row r="1891">
      <c r="A1891" s="1">
        <v>0.011364074</v>
      </c>
    </row>
    <row r="1892">
      <c r="A1892" s="1">
        <v>0.588973351</v>
      </c>
    </row>
    <row r="1893">
      <c r="A1893" s="1">
        <v>0.009740601</v>
      </c>
    </row>
    <row r="1894">
      <c r="A1894" s="1">
        <v>0.130171722</v>
      </c>
    </row>
    <row r="1895">
      <c r="A1895" s="1">
        <v>0.02441219</v>
      </c>
    </row>
    <row r="1896">
      <c r="A1896" s="1">
        <v>3.39E-6</v>
      </c>
    </row>
    <row r="1897">
      <c r="A1897" s="1">
        <v>0.016413447</v>
      </c>
    </row>
    <row r="1898">
      <c r="A1898" s="1">
        <v>0.009601719</v>
      </c>
    </row>
    <row r="1899">
      <c r="A1899" s="1">
        <v>0.021308473</v>
      </c>
    </row>
    <row r="1900">
      <c r="A1900" s="1">
        <v>4.53E-5</v>
      </c>
    </row>
    <row r="1901">
      <c r="A1901" s="1">
        <v>0.023806583</v>
      </c>
    </row>
    <row r="1902">
      <c r="A1902" s="1">
        <v>0.002498455</v>
      </c>
    </row>
    <row r="1903">
      <c r="A1903" s="1">
        <v>0.050940605</v>
      </c>
    </row>
    <row r="1904">
      <c r="A1904" s="1">
        <v>0.009407031</v>
      </c>
    </row>
    <row r="1905">
      <c r="A1905" s="1">
        <v>0.024494901</v>
      </c>
    </row>
    <row r="1906">
      <c r="A1906" s="1">
        <v>0.002669061</v>
      </c>
    </row>
    <row r="1907">
      <c r="A1907" s="1">
        <v>0.006830468</v>
      </c>
    </row>
    <row r="1908">
      <c r="A1908" s="1">
        <v>0.233715498</v>
      </c>
    </row>
    <row r="1909">
      <c r="A1909" s="1">
        <v>0.076891407</v>
      </c>
    </row>
    <row r="1910">
      <c r="A1910" s="1">
        <v>0.275246606</v>
      </c>
    </row>
    <row r="1911">
      <c r="A1911" s="1">
        <v>0.04815729</v>
      </c>
    </row>
    <row r="1912">
      <c r="A1912" s="1">
        <v>0.169626376</v>
      </c>
    </row>
    <row r="1913">
      <c r="A1913" s="1">
        <v>0.015087853</v>
      </c>
    </row>
    <row r="1914">
      <c r="A1914" s="1">
        <v>0.0139561</v>
      </c>
    </row>
    <row r="1915">
      <c r="A1915" s="1">
        <v>0.080985977</v>
      </c>
    </row>
    <row r="1916">
      <c r="A1916" s="1">
        <v>0.330184989</v>
      </c>
    </row>
    <row r="1917">
      <c r="A1917" s="1">
        <v>0.008946258</v>
      </c>
    </row>
    <row r="1918">
      <c r="A1918" s="1">
        <v>0.02020896</v>
      </c>
    </row>
    <row r="1919">
      <c r="A1919" s="1">
        <v>4.31648E-4</v>
      </c>
    </row>
    <row r="1920">
      <c r="A1920" s="1">
        <v>4.62577E-4</v>
      </c>
    </row>
    <row r="1921">
      <c r="A1921" s="1">
        <v>0.006602692</v>
      </c>
    </row>
    <row r="1922">
      <c r="A1922" s="1">
        <v>0.088318779</v>
      </c>
    </row>
    <row r="1923">
      <c r="A1923" s="1">
        <v>0.002730328</v>
      </c>
    </row>
    <row r="1924">
      <c r="A1924" s="1">
        <v>0.215489474</v>
      </c>
    </row>
    <row r="1925">
      <c r="A1925" s="1">
        <v>0.008870744</v>
      </c>
    </row>
    <row r="1926">
      <c r="A1926" s="1">
        <v>0.050493564</v>
      </c>
    </row>
    <row r="1927">
      <c r="A1927" s="1">
        <v>0.033664986</v>
      </c>
    </row>
    <row r="1928">
      <c r="A1928" s="1">
        <v>0.006318412</v>
      </c>
    </row>
    <row r="1929">
      <c r="A1929" s="1">
        <v>0.130557942</v>
      </c>
    </row>
    <row r="1930">
      <c r="A1930" s="1">
        <v>0.064642988</v>
      </c>
    </row>
    <row r="1931">
      <c r="A1931" s="1">
        <v>0.029372248</v>
      </c>
    </row>
    <row r="1932">
      <c r="A1932" s="1">
        <v>0.252477741</v>
      </c>
    </row>
    <row r="1933">
      <c r="A1933" s="1">
        <v>0.110074832</v>
      </c>
    </row>
    <row r="1934">
      <c r="A1934" s="1">
        <v>0.165604496</v>
      </c>
    </row>
    <row r="1935">
      <c r="A1935" s="1">
        <v>0.3229057</v>
      </c>
    </row>
    <row r="1936">
      <c r="A1936" s="1">
        <v>0.091702799</v>
      </c>
    </row>
    <row r="1937">
      <c r="A1937" s="1">
        <v>0.006933593</v>
      </c>
    </row>
    <row r="1938">
      <c r="A1938" s="1">
        <v>0.115952578</v>
      </c>
    </row>
    <row r="1939">
      <c r="A1939" s="1">
        <v>0.111388973</v>
      </c>
    </row>
    <row r="1940">
      <c r="A1940" s="1">
        <v>0.066195732</v>
      </c>
    </row>
    <row r="1941">
      <c r="A1941" s="1">
        <v>8.65E-5</v>
      </c>
    </row>
    <row r="1942">
      <c r="A1942" s="1">
        <v>0.007463024</v>
      </c>
    </row>
    <row r="1943">
      <c r="A1943" s="1">
        <v>0.140757756</v>
      </c>
    </row>
    <row r="1944">
      <c r="A1944" s="1">
        <v>0.041202158</v>
      </c>
    </row>
    <row r="1945">
      <c r="A1945" s="1">
        <v>0.031949105</v>
      </c>
    </row>
    <row r="1946">
      <c r="A1946" s="1">
        <v>0.273175993</v>
      </c>
    </row>
    <row r="1947">
      <c r="A1947" s="1">
        <v>9.35165E-4</v>
      </c>
    </row>
    <row r="1948">
      <c r="A1948" s="1">
        <v>0.017695187</v>
      </c>
    </row>
    <row r="1949">
      <c r="A1949" s="1">
        <v>0.220728938</v>
      </c>
    </row>
    <row r="1950">
      <c r="A1950" s="1">
        <v>0.168313719</v>
      </c>
    </row>
    <row r="1951">
      <c r="A1951" s="1">
        <v>0.04268342</v>
      </c>
    </row>
    <row r="1952">
      <c r="A1952" s="1">
        <v>0.036340186</v>
      </c>
    </row>
    <row r="1953">
      <c r="A1953" s="1">
        <v>5.96016E-4</v>
      </c>
    </row>
    <row r="1954">
      <c r="A1954" s="1">
        <v>0.013113937</v>
      </c>
    </row>
    <row r="1955">
      <c r="A1955" s="1">
        <v>0.010725269</v>
      </c>
    </row>
    <row r="1956">
      <c r="A1956" s="1">
        <v>0.030714349</v>
      </c>
    </row>
    <row r="1957">
      <c r="A1957" s="1">
        <v>4.36159E-4</v>
      </c>
    </row>
    <row r="1958">
      <c r="A1958" s="1">
        <v>0.011912641</v>
      </c>
    </row>
    <row r="1959">
      <c r="A1959" s="1">
        <v>0.004454621</v>
      </c>
    </row>
    <row r="1960">
      <c r="A1960" s="1">
        <v>0.074313177</v>
      </c>
    </row>
    <row r="1961">
      <c r="A1961" s="1">
        <v>0.09799839</v>
      </c>
    </row>
    <row r="1962">
      <c r="A1962" s="1">
        <v>0.009433659</v>
      </c>
    </row>
    <row r="1963">
      <c r="A1963" s="1">
        <v>0.047936995</v>
      </c>
    </row>
    <row r="1964">
      <c r="A1964" s="1">
        <v>0.374468609</v>
      </c>
    </row>
    <row r="1965">
      <c r="A1965" s="1">
        <v>0.205797745</v>
      </c>
    </row>
    <row r="1966">
      <c r="A1966" s="1">
        <v>0.230706584</v>
      </c>
    </row>
    <row r="1967">
      <c r="A1967" s="1">
        <v>0.109273257</v>
      </c>
    </row>
    <row r="1968">
      <c r="A1968" s="1">
        <v>0.04207557</v>
      </c>
    </row>
    <row r="1969">
      <c r="A1969" s="1">
        <v>2.46415E-4</v>
      </c>
    </row>
    <row r="1970">
      <c r="A1970" s="1">
        <v>0.044939198</v>
      </c>
    </row>
    <row r="1971">
      <c r="A1971" s="1">
        <v>0.090955981</v>
      </c>
    </row>
    <row r="1972">
      <c r="A1972" s="1">
        <v>3.39E-5</v>
      </c>
    </row>
    <row r="1973">
      <c r="A1973" s="1">
        <v>0.217143784</v>
      </c>
    </row>
    <row r="1974">
      <c r="A1974" s="1">
        <v>0.175901093</v>
      </c>
    </row>
    <row r="1975">
      <c r="A1975" s="1">
        <v>0.009492504</v>
      </c>
    </row>
    <row r="1976">
      <c r="A1976" s="1">
        <v>0.004164394</v>
      </c>
    </row>
    <row r="1977">
      <c r="A1977" s="1">
        <v>0.293584763</v>
      </c>
    </row>
    <row r="1978">
      <c r="A1978" s="1">
        <v>0.025244117</v>
      </c>
    </row>
    <row r="1979">
      <c r="A1979" s="1">
        <v>0.016761633</v>
      </c>
    </row>
    <row r="1980">
      <c r="A1980" s="1">
        <v>9.92421E-4</v>
      </c>
    </row>
    <row r="1981">
      <c r="A1981" s="1">
        <v>0.176389679</v>
      </c>
    </row>
    <row r="1982">
      <c r="A1982" s="1">
        <v>0.034229302</v>
      </c>
    </row>
    <row r="1983">
      <c r="A1983" s="1">
        <v>0.040867522</v>
      </c>
    </row>
    <row r="1984">
      <c r="A1984" s="1">
        <v>0.037968034</v>
      </c>
    </row>
    <row r="1985">
      <c r="A1985" s="1">
        <v>0.017785375</v>
      </c>
    </row>
    <row r="1986">
      <c r="A1986" s="1">
        <v>0.131227528</v>
      </c>
    </row>
    <row r="1987">
      <c r="A1987" s="1">
        <v>0.049676581</v>
      </c>
    </row>
    <row r="1988">
      <c r="A1988" s="1">
        <v>0.051129828</v>
      </c>
    </row>
    <row r="1989">
      <c r="A1989" s="1">
        <v>0.026613849</v>
      </c>
    </row>
    <row r="1990">
      <c r="A1990" s="1">
        <v>0.008918325</v>
      </c>
    </row>
    <row r="1991">
      <c r="A1991" s="1">
        <v>0.035103634</v>
      </c>
    </row>
    <row r="1992">
      <c r="A1992" s="1">
        <v>0.005985496</v>
      </c>
    </row>
    <row r="1993">
      <c r="A1993" s="1">
        <v>0.002853803</v>
      </c>
    </row>
    <row r="1994">
      <c r="A1994" s="1">
        <v>0.082450875</v>
      </c>
    </row>
    <row r="1995">
      <c r="A1995" s="1">
        <v>0.024709918</v>
      </c>
    </row>
    <row r="1996">
      <c r="A1996" s="1">
        <v>0.122176544</v>
      </c>
    </row>
    <row r="1997">
      <c r="A1997" s="1">
        <v>0.117159519</v>
      </c>
    </row>
    <row r="1998">
      <c r="A1998" s="1">
        <v>0.003353908</v>
      </c>
    </row>
    <row r="1999">
      <c r="A1999" s="1">
        <v>0.065712211</v>
      </c>
    </row>
    <row r="2000">
      <c r="A2000" s="1">
        <v>0.131867109</v>
      </c>
    </row>
    <row r="2001">
      <c r="A2001" s="1">
        <v>0.202391073</v>
      </c>
    </row>
    <row r="2002">
      <c r="A2002" s="1">
        <v>0.183297318</v>
      </c>
    </row>
    <row r="2003">
      <c r="A2003" s="1">
        <v>0.001449612</v>
      </c>
    </row>
    <row r="2004">
      <c r="A2004" s="1">
        <v>0.316342907</v>
      </c>
    </row>
    <row r="2005">
      <c r="A2005" s="1">
        <v>0.001875531</v>
      </c>
    </row>
    <row r="2006">
      <c r="A2006" s="1">
        <v>0.058398938</v>
      </c>
    </row>
    <row r="2007">
      <c r="A2007" s="1">
        <v>0.236602517</v>
      </c>
    </row>
    <row r="2008">
      <c r="A2008" s="1">
        <v>0.173177999</v>
      </c>
    </row>
    <row r="2009">
      <c r="A2009" s="1">
        <v>0.040884123</v>
      </c>
    </row>
    <row r="2010">
      <c r="A2010" s="1">
        <v>0.027394398</v>
      </c>
    </row>
    <row r="2011">
      <c r="A2011" s="1">
        <v>0.015457603</v>
      </c>
    </row>
    <row r="2012">
      <c r="A2012" s="1">
        <v>0.086884337</v>
      </c>
    </row>
    <row r="2013">
      <c r="A2013" s="1">
        <v>0.006883179</v>
      </c>
    </row>
    <row r="2014">
      <c r="A2014" s="1">
        <v>0.004194559</v>
      </c>
    </row>
    <row r="2015">
      <c r="A2015" s="1">
        <v>0.053506052</v>
      </c>
    </row>
    <row r="2016">
      <c r="A2016" s="1">
        <v>0.022898185</v>
      </c>
    </row>
    <row r="2017">
      <c r="A2017" s="1">
        <v>0.106114149</v>
      </c>
    </row>
    <row r="2018">
      <c r="A2018" s="1">
        <v>0.01606092</v>
      </c>
    </row>
    <row r="2019">
      <c r="A2019" s="1">
        <v>0.102455168</v>
      </c>
    </row>
    <row r="2020">
      <c r="A2020" s="1">
        <v>0.033132796</v>
      </c>
    </row>
    <row r="2021">
      <c r="A2021" s="1">
        <v>0.273968217</v>
      </c>
    </row>
    <row r="2022">
      <c r="A2022" s="1">
        <v>0.057121756</v>
      </c>
    </row>
    <row r="2023">
      <c r="A2023" s="1">
        <v>0.191386917</v>
      </c>
    </row>
    <row r="2024">
      <c r="A2024" s="1">
        <v>0.357754839</v>
      </c>
    </row>
    <row r="2025">
      <c r="A2025" s="1">
        <v>0.12193213</v>
      </c>
    </row>
    <row r="2026">
      <c r="A2026" s="1">
        <v>0.09874462</v>
      </c>
    </row>
    <row r="2027">
      <c r="A2027" s="1">
        <v>0.095737599</v>
      </c>
    </row>
    <row r="2028">
      <c r="A2028" s="1">
        <v>0.116464626</v>
      </c>
    </row>
    <row r="2029">
      <c r="A2029" s="1">
        <v>0.023541851</v>
      </c>
    </row>
    <row r="2030">
      <c r="A2030" s="1">
        <v>0.003620327</v>
      </c>
    </row>
    <row r="2031">
      <c r="A2031" s="1">
        <v>0.228353999</v>
      </c>
    </row>
    <row r="2032">
      <c r="A2032" s="1">
        <v>0.03660549</v>
      </c>
    </row>
    <row r="2033">
      <c r="A2033" s="1">
        <v>0.004039854</v>
      </c>
    </row>
    <row r="2034">
      <c r="A2034" s="1">
        <v>6.33554E-4</v>
      </c>
    </row>
    <row r="2035">
      <c r="A2035" s="1">
        <v>0.099567203</v>
      </c>
    </row>
    <row r="2036">
      <c r="A2036" s="1">
        <v>0.005443805</v>
      </c>
    </row>
    <row r="2037">
      <c r="A2037" s="1">
        <v>0.011907416</v>
      </c>
    </row>
    <row r="2038">
      <c r="A2038" s="1">
        <v>0.243770578</v>
      </c>
    </row>
    <row r="2039">
      <c r="A2039" s="1">
        <v>0.117761037</v>
      </c>
    </row>
    <row r="2040">
      <c r="A2040" s="1">
        <v>0.001186982</v>
      </c>
    </row>
    <row r="2041">
      <c r="A2041" s="1">
        <v>0.004119283</v>
      </c>
    </row>
    <row r="2042">
      <c r="A2042" s="1">
        <v>0.049797384</v>
      </c>
    </row>
    <row r="2043">
      <c r="A2043" s="1">
        <v>0.043641502</v>
      </c>
    </row>
    <row r="2044">
      <c r="A2044" s="1">
        <v>0.267587508</v>
      </c>
    </row>
    <row r="2045">
      <c r="A2045" s="1">
        <v>0.001947371</v>
      </c>
    </row>
    <row r="2046">
      <c r="A2046" s="1">
        <v>0.001359845</v>
      </c>
    </row>
    <row r="2047">
      <c r="A2047" s="1">
        <v>0.086305219</v>
      </c>
    </row>
    <row r="2048">
      <c r="A2048" s="1">
        <v>0.021115283</v>
      </c>
    </row>
    <row r="2049">
      <c r="A2049" s="1">
        <v>0.020604455</v>
      </c>
    </row>
    <row r="2050">
      <c r="A2050" s="1">
        <v>0.054279578</v>
      </c>
    </row>
    <row r="2051">
      <c r="A2051" s="1">
        <v>0.042451816</v>
      </c>
    </row>
    <row r="2052">
      <c r="A2052" s="1">
        <v>0.004452728</v>
      </c>
    </row>
    <row r="2053">
      <c r="A2053" s="1">
        <v>0.039080163</v>
      </c>
    </row>
    <row r="2054">
      <c r="A2054" s="1">
        <v>0.025752442</v>
      </c>
    </row>
    <row r="2055">
      <c r="A2055" s="1">
        <v>0.112649598</v>
      </c>
    </row>
    <row r="2056">
      <c r="A2056" s="1">
        <v>0.052562381</v>
      </c>
    </row>
    <row r="2057">
      <c r="A2057" s="1">
        <v>1.00909E-4</v>
      </c>
    </row>
    <row r="2058">
      <c r="A2058" s="1">
        <v>0.00212088</v>
      </c>
    </row>
    <row r="2059">
      <c r="A2059" s="1">
        <v>0.096986146</v>
      </c>
    </row>
    <row r="2060">
      <c r="A2060" s="1">
        <v>0.073445822</v>
      </c>
    </row>
    <row r="2061">
      <c r="A2061" s="1">
        <v>0.006897606</v>
      </c>
    </row>
    <row r="2062">
      <c r="A2062" s="1">
        <v>0.117851493</v>
      </c>
    </row>
    <row r="2063">
      <c r="A2063" s="1">
        <v>0.072066679</v>
      </c>
    </row>
    <row r="2064">
      <c r="A2064" s="1">
        <v>0.231154895</v>
      </c>
    </row>
    <row r="2065">
      <c r="A2065" s="1">
        <v>6.82845E-4</v>
      </c>
    </row>
    <row r="2066">
      <c r="A2066" s="1">
        <v>0.203244472</v>
      </c>
    </row>
    <row r="2067">
      <c r="A2067" s="1">
        <v>0.006873066</v>
      </c>
    </row>
    <row r="2068">
      <c r="A2068" s="1">
        <v>0.04565151</v>
      </c>
    </row>
    <row r="2069">
      <c r="A2069" s="1">
        <v>0.011954692</v>
      </c>
    </row>
    <row r="2070">
      <c r="A2070" s="1">
        <v>0.054871908</v>
      </c>
    </row>
    <row r="2071">
      <c r="A2071" s="1">
        <v>1.08E-7</v>
      </c>
    </row>
    <row r="2072">
      <c r="A2072" s="1">
        <v>0.031740022</v>
      </c>
    </row>
    <row r="2073">
      <c r="A2073" s="1">
        <v>0.006277098</v>
      </c>
    </row>
    <row r="2074">
      <c r="A2074" s="1">
        <v>3.47E-7</v>
      </c>
    </row>
    <row r="2075">
      <c r="A2075" s="1">
        <v>0.025052831</v>
      </c>
    </row>
    <row r="2076">
      <c r="A2076" s="1">
        <v>0.474921255</v>
      </c>
    </row>
    <row r="2077">
      <c r="A2077" s="1">
        <v>0.037662086</v>
      </c>
    </row>
    <row r="2078">
      <c r="A2078" s="1">
        <v>0.294914448</v>
      </c>
    </row>
    <row r="2079">
      <c r="A2079" s="1">
        <v>0.00357011</v>
      </c>
    </row>
    <row r="2080">
      <c r="A2080" s="1">
        <v>7.52166E-4</v>
      </c>
    </row>
    <row r="2081">
      <c r="A2081" s="1">
        <v>0.2294787</v>
      </c>
    </row>
    <row r="2082">
      <c r="A2082" s="1">
        <v>0.206219165</v>
      </c>
    </row>
    <row r="2083">
      <c r="A2083" s="1">
        <v>0.14019561</v>
      </c>
    </row>
    <row r="2084">
      <c r="A2084" s="1">
        <v>0.006997679</v>
      </c>
    </row>
    <row r="2085">
      <c r="A2085" s="1">
        <v>0.046286388</v>
      </c>
    </row>
    <row r="2086">
      <c r="A2086" s="1">
        <v>1.37141E-4</v>
      </c>
    </row>
    <row r="2087">
      <c r="A2087" s="1">
        <v>0.011540872</v>
      </c>
    </row>
    <row r="2088">
      <c r="A2088" s="1">
        <v>0.046903693</v>
      </c>
    </row>
    <row r="2089">
      <c r="A2089" s="1">
        <v>0.059611964</v>
      </c>
    </row>
    <row r="2090">
      <c r="A2090" s="1">
        <v>0.05042509</v>
      </c>
    </row>
    <row r="2091">
      <c r="A2091" s="1">
        <v>0.005492182</v>
      </c>
    </row>
    <row r="2092">
      <c r="A2092" s="1">
        <v>0.110012853</v>
      </c>
    </row>
    <row r="2093">
      <c r="A2093" s="1">
        <v>7.24779E-4</v>
      </c>
    </row>
    <row r="2094">
      <c r="A2094" s="1">
        <v>0.001689003</v>
      </c>
    </row>
    <row r="2095">
      <c r="A2095" s="1">
        <v>0.005151923</v>
      </c>
    </row>
    <row r="2096">
      <c r="A2096" s="1">
        <v>0.081971648</v>
      </c>
    </row>
    <row r="2097">
      <c r="A2097" s="1">
        <v>0.033490136</v>
      </c>
    </row>
    <row r="2098">
      <c r="A2098" s="1">
        <v>0.102763238</v>
      </c>
    </row>
    <row r="2099">
      <c r="A2099" s="1">
        <v>0.205278283</v>
      </c>
    </row>
    <row r="2100">
      <c r="A2100" s="1">
        <v>0.063106753</v>
      </c>
    </row>
    <row r="2101">
      <c r="A2101" s="1">
        <v>0.023043575</v>
      </c>
    </row>
    <row r="2102">
      <c r="A2102" s="1">
        <v>0.168351434</v>
      </c>
    </row>
    <row r="2103">
      <c r="A2103" s="1">
        <v>0.129399265</v>
      </c>
    </row>
    <row r="2104">
      <c r="A2104" s="1">
        <v>0.001746056</v>
      </c>
    </row>
    <row r="2105">
      <c r="A2105" s="1">
        <v>0.086806677</v>
      </c>
    </row>
    <row r="2106">
      <c r="A2106" s="1">
        <v>0.014100218</v>
      </c>
    </row>
    <row r="2107">
      <c r="A2107" s="1">
        <v>0.345045663</v>
      </c>
    </row>
    <row r="2108">
      <c r="A2108" s="1">
        <v>0.042110091</v>
      </c>
    </row>
    <row r="2109">
      <c r="A2109" s="1">
        <v>0.004969253</v>
      </c>
    </row>
    <row r="2110">
      <c r="A2110" s="1">
        <v>0.041455424</v>
      </c>
    </row>
    <row r="2111">
      <c r="A2111" s="1">
        <v>0.271436327</v>
      </c>
    </row>
    <row r="2112">
      <c r="A2112" s="1">
        <v>0.082484252</v>
      </c>
    </row>
    <row r="2113">
      <c r="A2113" s="1">
        <v>1.71717E-4</v>
      </c>
    </row>
    <row r="2114">
      <c r="A2114" s="1">
        <v>0.04500706</v>
      </c>
    </row>
    <row r="2115">
      <c r="A2115" s="1">
        <v>0.029882278</v>
      </c>
    </row>
    <row r="2116">
      <c r="A2116" s="1">
        <v>0.340226349</v>
      </c>
    </row>
    <row r="2117">
      <c r="A2117" s="1">
        <v>0.309957754</v>
      </c>
    </row>
    <row r="2118">
      <c r="A2118" s="1">
        <v>0.002219402</v>
      </c>
    </row>
    <row r="2119">
      <c r="A2119" s="1">
        <v>0.014327867</v>
      </c>
    </row>
    <row r="2120">
      <c r="A2120" s="1">
        <v>0.586784123</v>
      </c>
    </row>
    <row r="2121">
      <c r="A2121" s="1">
        <v>0.049436399</v>
      </c>
    </row>
    <row r="2122">
      <c r="A2122" s="1">
        <v>0.052013801</v>
      </c>
    </row>
    <row r="2123">
      <c r="A2123" s="1">
        <v>0.050706312</v>
      </c>
    </row>
    <row r="2124">
      <c r="A2124" s="1">
        <v>0.015883038</v>
      </c>
    </row>
    <row r="2125">
      <c r="A2125" s="1">
        <v>0.271396758</v>
      </c>
    </row>
    <row r="2126">
      <c r="A2126" s="1">
        <v>0.010992391</v>
      </c>
    </row>
    <row r="2127">
      <c r="A2127" s="1">
        <v>0.324480593</v>
      </c>
    </row>
    <row r="2128">
      <c r="A2128" s="1">
        <v>0.05215282</v>
      </c>
    </row>
    <row r="2129">
      <c r="A2129" s="1">
        <v>0.025379791</v>
      </c>
    </row>
    <row r="2130">
      <c r="A2130" s="1">
        <v>0.391320759</v>
      </c>
    </row>
    <row r="2131">
      <c r="A2131" s="1">
        <v>0.116043304</v>
      </c>
    </row>
    <row r="2132">
      <c r="A2132" s="1">
        <v>0.304759541</v>
      </c>
    </row>
    <row r="2133">
      <c r="A2133" s="1">
        <v>0.100955941</v>
      </c>
    </row>
    <row r="2134">
      <c r="A2134" s="1">
        <v>0.006290473</v>
      </c>
    </row>
    <row r="2135">
      <c r="A2135" s="1">
        <v>0.095216346</v>
      </c>
    </row>
    <row r="2136">
      <c r="A2136" s="1">
        <v>0.015453004</v>
      </c>
    </row>
    <row r="2137">
      <c r="A2137" s="1">
        <v>0.012861066</v>
      </c>
    </row>
    <row r="2138">
      <c r="A2138" s="1">
        <v>0.031987726</v>
      </c>
    </row>
    <row r="2139">
      <c r="A2139" s="1">
        <v>0.134129251</v>
      </c>
    </row>
    <row r="2140">
      <c r="A2140" s="1">
        <v>0.034454628</v>
      </c>
    </row>
    <row r="2141">
      <c r="A2141" s="1">
        <v>0.031696596</v>
      </c>
    </row>
    <row r="2142">
      <c r="A2142" s="1">
        <v>0.201970885</v>
      </c>
    </row>
    <row r="2143">
      <c r="A2143" s="1">
        <v>2.52351E-4</v>
      </c>
    </row>
    <row r="2144">
      <c r="A2144" s="1">
        <v>0.100151386</v>
      </c>
    </row>
    <row r="2145">
      <c r="A2145" s="1">
        <v>0.044667354</v>
      </c>
    </row>
    <row r="2146">
      <c r="A2146" s="1">
        <v>4.76039E-4</v>
      </c>
    </row>
    <row r="2147">
      <c r="A2147" s="1">
        <v>0.124474475</v>
      </c>
    </row>
    <row r="2148">
      <c r="A2148" s="1">
        <v>0.358912975</v>
      </c>
    </row>
    <row r="2149">
      <c r="A2149" s="1">
        <v>0.030927805</v>
      </c>
    </row>
    <row r="2150">
      <c r="A2150" s="1">
        <v>0.046563277</v>
      </c>
    </row>
    <row r="2151">
      <c r="A2151" s="1">
        <v>0.08715573</v>
      </c>
    </row>
    <row r="2152">
      <c r="A2152" s="1">
        <v>0.070034662</v>
      </c>
    </row>
    <row r="2153">
      <c r="A2153" s="1">
        <v>0.098837895</v>
      </c>
    </row>
    <row r="2154">
      <c r="A2154" s="1">
        <v>0.334760359</v>
      </c>
    </row>
    <row r="2155">
      <c r="A2155" s="1">
        <v>0.042377344</v>
      </c>
    </row>
    <row r="2156">
      <c r="A2156" s="1">
        <v>0.133702012</v>
      </c>
    </row>
    <row r="2157">
      <c r="A2157" s="1">
        <v>0.014827328</v>
      </c>
    </row>
    <row r="2158">
      <c r="A2158" s="1">
        <v>0.019060229</v>
      </c>
    </row>
    <row r="2159">
      <c r="A2159" s="1">
        <v>0.015998042</v>
      </c>
    </row>
    <row r="2160">
      <c r="A2160" s="1">
        <v>0.006045005</v>
      </c>
    </row>
    <row r="2161">
      <c r="A2161" s="1">
        <v>0.12627529</v>
      </c>
    </row>
    <row r="2162">
      <c r="A2162" s="1">
        <v>0.041405294</v>
      </c>
    </row>
    <row r="2163">
      <c r="A2163" s="1">
        <v>0.008516684</v>
      </c>
    </row>
    <row r="2164">
      <c r="A2164" s="1">
        <v>0.195167598</v>
      </c>
    </row>
    <row r="2165">
      <c r="A2165" s="1">
        <v>0.010704663</v>
      </c>
    </row>
    <row r="2166">
      <c r="A2166" s="1">
        <v>0.024322229</v>
      </c>
    </row>
    <row r="2167">
      <c r="A2167" s="1">
        <v>0.024985437</v>
      </c>
    </row>
    <row r="2168">
      <c r="A2168" s="1">
        <v>0.166165538</v>
      </c>
    </row>
    <row r="2169">
      <c r="A2169" s="1">
        <v>0.121234664</v>
      </c>
    </row>
    <row r="2170">
      <c r="A2170" s="1">
        <v>0.005492864</v>
      </c>
    </row>
    <row r="2171">
      <c r="A2171" s="1">
        <v>0.337487897</v>
      </c>
    </row>
    <row r="2172">
      <c r="A2172" s="1">
        <v>0.051022929</v>
      </c>
    </row>
    <row r="2173">
      <c r="A2173" s="1">
        <v>0.062535462</v>
      </c>
    </row>
    <row r="2174">
      <c r="A2174" s="1">
        <v>5.33282E-4</v>
      </c>
    </row>
    <row r="2175">
      <c r="A2175" s="1">
        <v>0.044054556</v>
      </c>
    </row>
    <row r="2176">
      <c r="A2176" s="1">
        <v>0.044894136</v>
      </c>
    </row>
    <row r="2177">
      <c r="A2177" s="1">
        <v>0.176236812</v>
      </c>
    </row>
    <row r="2178">
      <c r="A2178" s="1">
        <v>0.420312134</v>
      </c>
    </row>
    <row r="2179">
      <c r="A2179" s="1">
        <v>0.252003206</v>
      </c>
    </row>
    <row r="2180">
      <c r="A2180" s="1">
        <v>0.041818923</v>
      </c>
    </row>
    <row r="2181">
      <c r="A2181" s="1">
        <v>0.157634755</v>
      </c>
    </row>
    <row r="2182">
      <c r="A2182" s="1">
        <v>5.88853E-4</v>
      </c>
    </row>
    <row r="2183">
      <c r="A2183" s="1">
        <v>0.002219016</v>
      </c>
    </row>
    <row r="2184">
      <c r="A2184" s="1">
        <v>1.95E-5</v>
      </c>
    </row>
    <row r="2185">
      <c r="A2185" s="1">
        <v>0.035289488</v>
      </c>
    </row>
    <row r="2186">
      <c r="A2186" s="1">
        <v>0.114262462</v>
      </c>
    </row>
    <row r="2187">
      <c r="A2187" s="1">
        <v>0.19629243</v>
      </c>
    </row>
    <row r="2188">
      <c r="A2188" s="1">
        <v>0.009353107</v>
      </c>
    </row>
    <row r="2189">
      <c r="A2189" s="1">
        <v>3.37107E-4</v>
      </c>
    </row>
    <row r="2190">
      <c r="A2190" s="1">
        <v>0.009706224</v>
      </c>
    </row>
    <row r="2191">
      <c r="A2191" s="1">
        <v>0.082408508</v>
      </c>
    </row>
    <row r="2192">
      <c r="A2192" s="1">
        <v>0.327567538</v>
      </c>
    </row>
    <row r="2193">
      <c r="A2193" s="1">
        <v>0.119386988</v>
      </c>
    </row>
    <row r="2194">
      <c r="A2194" s="1">
        <v>0.00306204</v>
      </c>
    </row>
    <row r="2195">
      <c r="A2195" s="1">
        <v>0.036140863</v>
      </c>
    </row>
    <row r="2196">
      <c r="A2196" s="1">
        <v>0.099564937</v>
      </c>
    </row>
    <row r="2197">
      <c r="A2197" s="1">
        <v>0.135932915</v>
      </c>
    </row>
    <row r="2198">
      <c r="A2198" s="1">
        <v>0.078216307</v>
      </c>
    </row>
    <row r="2199">
      <c r="A2199" s="1">
        <v>7.57E-6</v>
      </c>
    </row>
    <row r="2200">
      <c r="A2200" s="1">
        <v>0.093783971</v>
      </c>
    </row>
    <row r="2201">
      <c r="A2201" s="1">
        <v>0.211457363</v>
      </c>
    </row>
    <row r="2202">
      <c r="A2202" s="1">
        <v>0.652652132</v>
      </c>
    </row>
    <row r="2203">
      <c r="A2203" s="1">
        <v>0.016711755</v>
      </c>
    </row>
    <row r="2204">
      <c r="A2204" s="1">
        <v>0.121710241</v>
      </c>
    </row>
    <row r="2205">
      <c r="A2205" s="1">
        <v>0.221546876</v>
      </c>
    </row>
    <row r="2206">
      <c r="A2206" s="1">
        <v>0.007172634</v>
      </c>
    </row>
    <row r="2207">
      <c r="A2207" s="1">
        <v>0.00695678</v>
      </c>
    </row>
    <row r="2208">
      <c r="A2208" s="1">
        <v>0.640060354</v>
      </c>
    </row>
    <row r="2209">
      <c r="A2209" s="1">
        <v>0.137734024</v>
      </c>
    </row>
    <row r="2210">
      <c r="A2210" s="1">
        <v>0.027694617</v>
      </c>
    </row>
    <row r="2211">
      <c r="A2211" s="1">
        <v>0.134095998</v>
      </c>
    </row>
    <row r="2212">
      <c r="A2212" s="1">
        <v>0.014749116</v>
      </c>
    </row>
    <row r="2213">
      <c r="A2213" s="1">
        <v>0.228976476</v>
      </c>
    </row>
    <row r="2214">
      <c r="A2214" s="1">
        <v>0.013937466</v>
      </c>
    </row>
    <row r="2215">
      <c r="A2215" s="1">
        <v>0.100444932</v>
      </c>
    </row>
    <row r="2216">
      <c r="A2216" s="1">
        <v>0.002785943</v>
      </c>
    </row>
    <row r="2217">
      <c r="A2217" s="1">
        <v>0.085029928</v>
      </c>
    </row>
    <row r="2218">
      <c r="A2218" s="1">
        <v>0.234596145</v>
      </c>
    </row>
    <row r="2219">
      <c r="A2219" s="1">
        <v>0.018944438</v>
      </c>
    </row>
    <row r="2220">
      <c r="A2220" s="1">
        <v>0.060105426</v>
      </c>
    </row>
    <row r="2221">
      <c r="A2221" s="1">
        <v>0.101870862</v>
      </c>
    </row>
    <row r="2222">
      <c r="A2222" s="1">
        <v>0.03877163</v>
      </c>
    </row>
    <row r="2223">
      <c r="A2223" s="1">
        <v>0.0488121</v>
      </c>
    </row>
    <row r="2224">
      <c r="A2224" s="1">
        <v>0.066443732</v>
      </c>
    </row>
    <row r="2225">
      <c r="A2225" s="1">
        <v>0.047715306</v>
      </c>
    </row>
    <row r="2226">
      <c r="A2226" s="1">
        <v>0.341756899</v>
      </c>
    </row>
    <row r="2227">
      <c r="A2227" s="1">
        <v>3.49474E-4</v>
      </c>
    </row>
    <row r="2228">
      <c r="A2228" s="1">
        <v>0.208532307</v>
      </c>
    </row>
    <row r="2229">
      <c r="A2229" s="1">
        <v>0.003565005</v>
      </c>
    </row>
    <row r="2230">
      <c r="A2230" s="1">
        <v>0.253899319</v>
      </c>
    </row>
    <row r="2231">
      <c r="A2231" s="1">
        <v>0.018056144</v>
      </c>
    </row>
    <row r="2232">
      <c r="A2232" s="1">
        <v>0.047767791</v>
      </c>
    </row>
    <row r="2233">
      <c r="A2233" s="1">
        <v>0.017384588</v>
      </c>
    </row>
    <row r="2234">
      <c r="A2234" s="1">
        <v>0.195618399</v>
      </c>
    </row>
    <row r="2235">
      <c r="A2235" s="1">
        <v>0.031302477</v>
      </c>
    </row>
    <row r="2236">
      <c r="A2236" s="1">
        <v>0.013990793</v>
      </c>
    </row>
    <row r="2237">
      <c r="A2237" s="1">
        <v>0.173515289</v>
      </c>
    </row>
    <row r="2238">
      <c r="A2238" s="1">
        <v>0.061483538</v>
      </c>
    </row>
    <row r="2239">
      <c r="A2239" s="1">
        <v>0.006558899</v>
      </c>
    </row>
    <row r="2240">
      <c r="A2240" s="1">
        <v>0.005445107</v>
      </c>
    </row>
    <row r="2241">
      <c r="A2241" s="1">
        <v>0.042278623</v>
      </c>
    </row>
    <row r="2242">
      <c r="A2242" s="1">
        <v>0.287917515</v>
      </c>
    </row>
    <row r="2243">
      <c r="A2243" s="1">
        <v>2.62E-5</v>
      </c>
    </row>
    <row r="2244">
      <c r="A2244" s="1">
        <v>0.011827488</v>
      </c>
    </row>
    <row r="2245">
      <c r="A2245" s="1">
        <v>0.105237628</v>
      </c>
    </row>
    <row r="2246">
      <c r="A2246" s="1">
        <v>0.001803103</v>
      </c>
    </row>
    <row r="2247">
      <c r="A2247" s="1">
        <v>0.008499088</v>
      </c>
    </row>
    <row r="2248">
      <c r="A2248" s="1">
        <v>0.091595319</v>
      </c>
    </row>
    <row r="2249">
      <c r="A2249" s="1">
        <v>0.00850817</v>
      </c>
    </row>
    <row r="2250">
      <c r="A2250" s="1">
        <v>0.017945723</v>
      </c>
    </row>
    <row r="2251">
      <c r="A2251" s="1">
        <v>0.087962568</v>
      </c>
    </row>
    <row r="2252">
      <c r="A2252" s="1">
        <v>0.010942345</v>
      </c>
    </row>
    <row r="2253">
      <c r="A2253" s="1">
        <v>0.004595202</v>
      </c>
    </row>
    <row r="2254">
      <c r="A2254" s="1">
        <v>0.567358395</v>
      </c>
    </row>
    <row r="2255">
      <c r="A2255" s="1">
        <v>0.097493035</v>
      </c>
    </row>
    <row r="2256">
      <c r="A2256" s="1">
        <v>1.27639E-4</v>
      </c>
    </row>
    <row r="2257">
      <c r="A2257" s="1">
        <v>0.035738224</v>
      </c>
    </row>
    <row r="2258">
      <c r="A2258" s="1">
        <v>0.018005036</v>
      </c>
    </row>
    <row r="2259">
      <c r="A2259" s="1">
        <v>0.093729861</v>
      </c>
    </row>
    <row r="2260">
      <c r="A2260" s="1">
        <v>0.005315946</v>
      </c>
    </row>
    <row r="2261">
      <c r="A2261" s="1">
        <v>0.130140909</v>
      </c>
    </row>
    <row r="2262">
      <c r="A2262" s="1">
        <v>0.11059459</v>
      </c>
    </row>
    <row r="2263">
      <c r="A2263" s="1">
        <v>0.010909197</v>
      </c>
    </row>
    <row r="2264">
      <c r="A2264" s="1">
        <v>0.03156817</v>
      </c>
    </row>
    <row r="2265">
      <c r="A2265" s="1">
        <v>0.005924718</v>
      </c>
    </row>
    <row r="2266">
      <c r="A2266" s="1">
        <v>0.203239948</v>
      </c>
    </row>
    <row r="2267">
      <c r="A2267" s="1">
        <v>0.031679939</v>
      </c>
    </row>
    <row r="2268">
      <c r="A2268" s="1">
        <v>0.00776872</v>
      </c>
    </row>
    <row r="2269">
      <c r="A2269" s="1">
        <v>0.040419712</v>
      </c>
    </row>
    <row r="2270">
      <c r="A2270" s="1">
        <v>0.085803147</v>
      </c>
    </row>
    <row r="2271">
      <c r="A2271" s="1">
        <v>0.065372146</v>
      </c>
    </row>
    <row r="2272">
      <c r="A2272" s="1">
        <v>0.071815573</v>
      </c>
    </row>
    <row r="2273">
      <c r="A2273" s="1">
        <v>0.181056772</v>
      </c>
    </row>
    <row r="2274">
      <c r="A2274" s="1">
        <v>0.205138583</v>
      </c>
    </row>
    <row r="2275">
      <c r="A2275" s="1">
        <v>0.07864825</v>
      </c>
    </row>
    <row r="2276">
      <c r="A2276" s="1">
        <v>0.010417572</v>
      </c>
    </row>
    <row r="2277">
      <c r="A2277" s="1">
        <v>0.00487601</v>
      </c>
    </row>
    <row r="2278">
      <c r="A2278" s="1">
        <v>0.04137321</v>
      </c>
    </row>
    <row r="2279">
      <c r="A2279" s="1">
        <v>0.001279345</v>
      </c>
    </row>
    <row r="2280">
      <c r="A2280" s="1">
        <v>0.003414737</v>
      </c>
    </row>
    <row r="2281">
      <c r="A2281" s="1">
        <v>1.04987E-4</v>
      </c>
    </row>
    <row r="2282">
      <c r="A2282" s="1">
        <v>0.016218702</v>
      </c>
    </row>
    <row r="2283">
      <c r="A2283" s="1">
        <v>0.06558509</v>
      </c>
    </row>
    <row r="2284">
      <c r="A2284" s="1">
        <v>0.049558688</v>
      </c>
    </row>
    <row r="2285">
      <c r="A2285" s="1">
        <v>0.220551332</v>
      </c>
    </row>
    <row r="2286">
      <c r="A2286" s="1">
        <v>0.037946061</v>
      </c>
    </row>
    <row r="2287">
      <c r="A2287" s="1">
        <v>0.031787648</v>
      </c>
    </row>
    <row r="2288">
      <c r="A2288" s="1">
        <v>0.070742106</v>
      </c>
    </row>
    <row r="2289">
      <c r="A2289" s="1">
        <v>0.084323243</v>
      </c>
    </row>
    <row r="2290">
      <c r="A2290" s="1">
        <v>0.1879974</v>
      </c>
    </row>
    <row r="2291">
      <c r="A2291" s="1">
        <v>0.081355436</v>
      </c>
    </row>
    <row r="2292">
      <c r="A2292" s="1">
        <v>0.018044845</v>
      </c>
    </row>
    <row r="2293">
      <c r="A2293" s="1">
        <v>0.002360843</v>
      </c>
    </row>
    <row r="2294">
      <c r="A2294" s="1">
        <v>0.0630653</v>
      </c>
    </row>
    <row r="2295">
      <c r="A2295" s="1">
        <v>0.002036507</v>
      </c>
    </row>
    <row r="2296">
      <c r="A2296" s="1">
        <v>0.010847903</v>
      </c>
    </row>
    <row r="2297">
      <c r="A2297" s="1">
        <v>2.08927E-4</v>
      </c>
    </row>
    <row r="2298">
      <c r="A2298" s="1">
        <v>7.32E-5</v>
      </c>
    </row>
    <row r="2299">
      <c r="A2299" s="1">
        <v>0.015138284</v>
      </c>
    </row>
    <row r="2300">
      <c r="A2300" s="1">
        <v>0.006135686</v>
      </c>
    </row>
    <row r="2301">
      <c r="A2301" s="1">
        <v>0.030543907</v>
      </c>
    </row>
    <row r="2302">
      <c r="A2302" s="1">
        <v>0.031361719</v>
      </c>
    </row>
    <row r="2303">
      <c r="A2303" s="1">
        <v>2.49E-6</v>
      </c>
    </row>
    <row r="2304">
      <c r="A2304" s="1">
        <v>0.191697792</v>
      </c>
    </row>
    <row r="2305">
      <c r="A2305" s="1">
        <v>0.012794302</v>
      </c>
    </row>
    <row r="2306">
      <c r="A2306" s="1">
        <v>0.24841641</v>
      </c>
    </row>
    <row r="2307">
      <c r="A2307" s="1">
        <v>0.028321556</v>
      </c>
    </row>
    <row r="2308">
      <c r="A2308" s="1">
        <v>0.342923481</v>
      </c>
    </row>
    <row r="2309">
      <c r="A2309" s="1">
        <v>0.009557299</v>
      </c>
    </row>
    <row r="2310">
      <c r="A2310" s="1">
        <v>0.005660913</v>
      </c>
    </row>
    <row r="2311">
      <c r="A2311" s="1">
        <v>0.002288331</v>
      </c>
    </row>
    <row r="2312">
      <c r="A2312" s="1">
        <v>2.34718E-4</v>
      </c>
    </row>
    <row r="2313">
      <c r="A2313" s="1">
        <v>0.003798371</v>
      </c>
    </row>
    <row r="2314">
      <c r="A2314" s="1">
        <v>0.025898608</v>
      </c>
    </row>
    <row r="2315">
      <c r="A2315" s="1">
        <v>0.019726362</v>
      </c>
    </row>
    <row r="2316">
      <c r="A2316" s="1">
        <v>0.083194378</v>
      </c>
    </row>
    <row r="2317">
      <c r="A2317" s="1">
        <v>0.13316088</v>
      </c>
    </row>
    <row r="2318">
      <c r="A2318" s="1">
        <v>0.014821997</v>
      </c>
    </row>
    <row r="2319">
      <c r="A2319" s="1">
        <v>0.059128605</v>
      </c>
    </row>
    <row r="2320">
      <c r="A2320" s="1">
        <v>0.025626693</v>
      </c>
    </row>
    <row r="2321">
      <c r="A2321" s="1">
        <v>0.002388188</v>
      </c>
    </row>
    <row r="2322">
      <c r="A2322" s="1">
        <v>0.014994574</v>
      </c>
    </row>
    <row r="2323">
      <c r="A2323" s="1">
        <v>0.103553869</v>
      </c>
    </row>
    <row r="2324">
      <c r="A2324" s="1">
        <v>0.043614515</v>
      </c>
    </row>
    <row r="2325">
      <c r="A2325" s="1">
        <v>0.011979371</v>
      </c>
    </row>
    <row r="2326">
      <c r="A2326" s="1">
        <v>0.017167569</v>
      </c>
    </row>
    <row r="2327">
      <c r="A2327" s="1">
        <v>0.352428827</v>
      </c>
    </row>
    <row r="2328">
      <c r="A2328" s="1">
        <v>0.009481371</v>
      </c>
    </row>
    <row r="2329">
      <c r="A2329" s="1">
        <v>0.400713753</v>
      </c>
    </row>
    <row r="2330">
      <c r="A2330" s="1">
        <v>0.032972566</v>
      </c>
    </row>
    <row r="2331">
      <c r="A2331" s="1">
        <v>0.002491356</v>
      </c>
    </row>
    <row r="2332">
      <c r="A2332" s="1">
        <v>0.137114987</v>
      </c>
    </row>
    <row r="2333">
      <c r="A2333" s="1">
        <v>0.1815749</v>
      </c>
    </row>
    <row r="2334">
      <c r="A2334" s="1">
        <v>0.051650757</v>
      </c>
    </row>
    <row r="2335">
      <c r="A2335" s="1">
        <v>0.033122638</v>
      </c>
    </row>
    <row r="2336">
      <c r="A2336" s="1">
        <v>0.068848329</v>
      </c>
    </row>
    <row r="2337">
      <c r="A2337" s="1">
        <v>4.76704E-4</v>
      </c>
    </row>
    <row r="2338">
      <c r="A2338" s="1">
        <v>0.014533205</v>
      </c>
    </row>
    <row r="2339">
      <c r="A2339" s="1">
        <v>0.114741707</v>
      </c>
    </row>
    <row r="2340">
      <c r="A2340" s="1">
        <v>0.002507266</v>
      </c>
    </row>
    <row r="2341">
      <c r="A2341" s="1">
        <v>0.191142233</v>
      </c>
    </row>
    <row r="2342">
      <c r="A2342" s="1">
        <v>0.030105482</v>
      </c>
    </row>
    <row r="2343">
      <c r="A2343" s="1">
        <v>0.069001898</v>
      </c>
    </row>
    <row r="2344">
      <c r="A2344" s="1">
        <v>0.332813362</v>
      </c>
    </row>
    <row r="2345">
      <c r="A2345" s="1">
        <v>0.003546433</v>
      </c>
    </row>
    <row r="2346">
      <c r="A2346" s="1">
        <v>0.102236725</v>
      </c>
    </row>
    <row r="2347">
      <c r="A2347" s="1">
        <v>0.30864832</v>
      </c>
    </row>
    <row r="2348">
      <c r="A2348" s="1">
        <v>0.213081434</v>
      </c>
    </row>
    <row r="2349">
      <c r="A2349" s="1">
        <v>0.380589316</v>
      </c>
    </row>
    <row r="2350">
      <c r="A2350" s="1">
        <v>0.055197623</v>
      </c>
    </row>
    <row r="2351">
      <c r="A2351" s="1">
        <v>0.115768183</v>
      </c>
    </row>
    <row r="2352">
      <c r="A2352" s="1">
        <v>0.138402305</v>
      </c>
    </row>
    <row r="2353">
      <c r="A2353" s="1">
        <v>0.051208206</v>
      </c>
    </row>
    <row r="2354">
      <c r="A2354" s="1">
        <v>0.002902203</v>
      </c>
    </row>
    <row r="2355">
      <c r="A2355" s="1">
        <v>0.054841938</v>
      </c>
    </row>
    <row r="2356">
      <c r="A2356" s="1">
        <v>0.057480103</v>
      </c>
    </row>
    <row r="2357">
      <c r="A2357" s="1">
        <v>0.318824803</v>
      </c>
    </row>
    <row r="2358">
      <c r="A2358" s="1">
        <v>8.72E-5</v>
      </c>
    </row>
    <row r="2359">
      <c r="A2359" s="1">
        <v>0.030282149</v>
      </c>
    </row>
    <row r="2360">
      <c r="A2360" s="1">
        <v>0.194566532</v>
      </c>
    </row>
    <row r="2361">
      <c r="A2361" s="1">
        <v>0.017589767</v>
      </c>
    </row>
    <row r="2362">
      <c r="A2362" s="1">
        <v>0.011501715</v>
      </c>
    </row>
    <row r="2363">
      <c r="A2363" s="1">
        <v>0.005269696</v>
      </c>
    </row>
    <row r="2364">
      <c r="A2364" s="1">
        <v>0.004346826</v>
      </c>
    </row>
    <row r="2365">
      <c r="A2365" s="1">
        <v>0.012059089</v>
      </c>
    </row>
    <row r="2366">
      <c r="A2366" s="1">
        <v>0.120905805</v>
      </c>
    </row>
    <row r="2367">
      <c r="A2367" s="1">
        <v>0.049154412</v>
      </c>
    </row>
    <row r="2368">
      <c r="A2368" s="1">
        <v>0.339738932</v>
      </c>
    </row>
    <row r="2369">
      <c r="A2369" s="1">
        <v>0.020129434</v>
      </c>
    </row>
    <row r="2370">
      <c r="A2370" s="1">
        <v>0.051944531</v>
      </c>
    </row>
    <row r="2371">
      <c r="A2371" s="1">
        <v>0.120441174</v>
      </c>
    </row>
    <row r="2372">
      <c r="A2372" s="1">
        <v>0.130723131</v>
      </c>
    </row>
    <row r="2373">
      <c r="A2373" s="1">
        <v>0.007848111</v>
      </c>
    </row>
    <row r="2374">
      <c r="A2374" s="1">
        <v>0.230873451</v>
      </c>
    </row>
    <row r="2375">
      <c r="A2375" s="1">
        <v>0.029287398</v>
      </c>
    </row>
    <row r="2376">
      <c r="A2376" s="1">
        <v>1.11679E-4</v>
      </c>
    </row>
    <row r="2377">
      <c r="A2377" s="1">
        <v>0.119594895</v>
      </c>
    </row>
    <row r="2378">
      <c r="A2378" s="1">
        <v>0.389328557</v>
      </c>
    </row>
    <row r="2379">
      <c r="A2379" s="1">
        <v>9.24981E-4</v>
      </c>
    </row>
    <row r="2380">
      <c r="A2380" s="1">
        <v>0.072368676</v>
      </c>
    </row>
    <row r="2381">
      <c r="A2381" s="1">
        <v>0.002131834</v>
      </c>
    </row>
    <row r="2382">
      <c r="A2382" s="1">
        <v>0.053183242</v>
      </c>
    </row>
    <row r="2383">
      <c r="A2383" s="1">
        <v>0.081634469</v>
      </c>
    </row>
    <row r="2384">
      <c r="A2384" s="1">
        <v>0.013436817</v>
      </c>
    </row>
    <row r="2385">
      <c r="A2385" s="1">
        <v>0.218532275</v>
      </c>
    </row>
    <row r="2386">
      <c r="A2386" s="1">
        <v>0.103292791</v>
      </c>
    </row>
    <row r="2387">
      <c r="A2387" s="1">
        <v>0.040268692</v>
      </c>
    </row>
    <row r="2388">
      <c r="A2388" s="1">
        <v>0.002485878</v>
      </c>
    </row>
    <row r="2389">
      <c r="A2389" s="1">
        <v>0.293810303</v>
      </c>
    </row>
    <row r="2390">
      <c r="A2390" s="1">
        <v>0.275244604</v>
      </c>
    </row>
    <row r="2391">
      <c r="A2391" s="1">
        <v>0.03987151</v>
      </c>
    </row>
    <row r="2392">
      <c r="A2392" s="1">
        <v>0.058100721</v>
      </c>
    </row>
    <row r="2393">
      <c r="A2393" s="1">
        <v>0.013417607</v>
      </c>
    </row>
    <row r="2394">
      <c r="A2394" s="1">
        <v>0.026770328</v>
      </c>
    </row>
    <row r="2395">
      <c r="A2395" s="1">
        <v>0.008175643</v>
      </c>
    </row>
    <row r="2396">
      <c r="A2396" s="1">
        <v>0.44410702</v>
      </c>
    </row>
    <row r="2397">
      <c r="A2397" s="1">
        <v>0.041714543</v>
      </c>
    </row>
    <row r="2398">
      <c r="A2398" s="1">
        <v>0.046247317</v>
      </c>
    </row>
    <row r="2399">
      <c r="A2399" s="1">
        <v>0.409773849</v>
      </c>
    </row>
    <row r="2400">
      <c r="A2400" s="1">
        <v>0.022068705</v>
      </c>
    </row>
    <row r="2401">
      <c r="A2401" s="1">
        <v>0.032014375</v>
      </c>
    </row>
    <row r="2402">
      <c r="A2402" s="1">
        <v>3.81843E-4</v>
      </c>
    </row>
    <row r="2403">
      <c r="A2403" s="1">
        <v>0.452575384</v>
      </c>
    </row>
    <row r="2404">
      <c r="A2404" s="1">
        <v>0.106803738</v>
      </c>
    </row>
    <row r="2405">
      <c r="A2405" s="1">
        <v>0.006495231</v>
      </c>
    </row>
    <row r="2406">
      <c r="A2406" s="1">
        <v>0.021128946</v>
      </c>
    </row>
    <row r="2407">
      <c r="A2407" s="1">
        <v>0.236400159</v>
      </c>
    </row>
    <row r="2408">
      <c r="A2408" s="1">
        <v>0.266609545</v>
      </c>
    </row>
    <row r="2409">
      <c r="A2409" s="1">
        <v>0.052857582</v>
      </c>
    </row>
    <row r="2410">
      <c r="A2410" s="1">
        <v>0.017891135</v>
      </c>
    </row>
    <row r="2411">
      <c r="A2411" s="1">
        <v>0.293343067</v>
      </c>
    </row>
    <row r="2412">
      <c r="A2412" s="1">
        <v>0.004649559</v>
      </c>
    </row>
    <row r="2413">
      <c r="A2413" s="1">
        <v>0.037673968</v>
      </c>
    </row>
    <row r="2414">
      <c r="A2414" s="1">
        <v>0.060890553</v>
      </c>
    </row>
    <row r="2415">
      <c r="A2415" s="1">
        <v>0.058747622</v>
      </c>
    </row>
    <row r="2416">
      <c r="A2416" s="1">
        <v>0.122491531</v>
      </c>
    </row>
    <row r="2417">
      <c r="A2417" s="1">
        <v>1.04337E-4</v>
      </c>
    </row>
    <row r="2418">
      <c r="A2418" s="1">
        <v>0.001078514</v>
      </c>
    </row>
    <row r="2419">
      <c r="A2419" s="1">
        <v>0.007297136</v>
      </c>
    </row>
    <row r="2420">
      <c r="A2420" s="1">
        <v>0.330116742</v>
      </c>
    </row>
    <row r="2421">
      <c r="A2421" s="1">
        <v>0.001160473</v>
      </c>
    </row>
    <row r="2422">
      <c r="A2422" s="1">
        <v>7.2E-6</v>
      </c>
    </row>
    <row r="2423">
      <c r="A2423" s="1">
        <v>0.071922709</v>
      </c>
    </row>
    <row r="2424">
      <c r="A2424" s="1">
        <v>0.007241364</v>
      </c>
    </row>
    <row r="2425">
      <c r="A2425" s="1">
        <v>0.569842385</v>
      </c>
    </row>
    <row r="2426">
      <c r="A2426" s="1">
        <v>0.001499187</v>
      </c>
    </row>
    <row r="2427">
      <c r="A2427" s="1">
        <v>8.99763E-4</v>
      </c>
    </row>
    <row r="2428">
      <c r="A2428" s="1">
        <v>0.154167458</v>
      </c>
    </row>
    <row r="2429">
      <c r="A2429" s="1">
        <v>0.001706204</v>
      </c>
    </row>
    <row r="2430">
      <c r="A2430" s="1">
        <v>0.001335293</v>
      </c>
    </row>
    <row r="2431">
      <c r="A2431" s="1">
        <v>0.015969076</v>
      </c>
    </row>
    <row r="2432">
      <c r="A2432" s="1">
        <v>0.018615653</v>
      </c>
    </row>
    <row r="2433">
      <c r="A2433" s="1">
        <v>7.68733E-4</v>
      </c>
    </row>
    <row r="2434">
      <c r="A2434" s="1">
        <v>0.004104533</v>
      </c>
    </row>
    <row r="2435">
      <c r="A2435" s="1">
        <v>0.001065636</v>
      </c>
    </row>
    <row r="2436">
      <c r="A2436" s="1">
        <v>0.017484039</v>
      </c>
    </row>
    <row r="2437">
      <c r="A2437" s="1">
        <v>0.011733375</v>
      </c>
    </row>
    <row r="2438">
      <c r="A2438" s="1">
        <v>0.159503238</v>
      </c>
    </row>
    <row r="2439">
      <c r="A2439" s="1">
        <v>0.199587007</v>
      </c>
    </row>
    <row r="2440">
      <c r="A2440" s="1">
        <v>0.029962226</v>
      </c>
    </row>
    <row r="2441">
      <c r="A2441" s="1">
        <v>0.349545776</v>
      </c>
    </row>
    <row r="2442">
      <c r="A2442" s="1">
        <v>0.007404732</v>
      </c>
    </row>
    <row r="2443">
      <c r="A2443" s="1">
        <v>9.93824E-4</v>
      </c>
    </row>
    <row r="2444">
      <c r="A2444" s="1">
        <v>9.4E-5</v>
      </c>
    </row>
    <row r="2445">
      <c r="A2445" s="1">
        <v>0.017636754</v>
      </c>
    </row>
    <row r="2446">
      <c r="A2446" s="1">
        <v>0.002276547</v>
      </c>
    </row>
    <row r="2447">
      <c r="A2447" s="1">
        <v>0.004093081</v>
      </c>
    </row>
    <row r="2448">
      <c r="A2448" s="1">
        <v>0.005479299</v>
      </c>
    </row>
    <row r="2449">
      <c r="A2449" s="1">
        <v>0.088476883</v>
      </c>
    </row>
    <row r="2450">
      <c r="A2450" s="1">
        <v>0.044143978</v>
      </c>
    </row>
    <row r="2451">
      <c r="A2451" s="1">
        <v>0.209471878</v>
      </c>
    </row>
    <row r="2452">
      <c r="A2452" s="1">
        <v>0.144028087</v>
      </c>
    </row>
    <row r="2453">
      <c r="A2453" s="1">
        <v>0.103396862</v>
      </c>
    </row>
    <row r="2454">
      <c r="A2454" s="1">
        <v>0.003103275</v>
      </c>
    </row>
    <row r="2455">
      <c r="A2455" s="1">
        <v>0.241061287</v>
      </c>
    </row>
    <row r="2456">
      <c r="A2456" s="1">
        <v>0.002396607</v>
      </c>
    </row>
    <row r="2457">
      <c r="A2457" s="1">
        <v>0.015860659</v>
      </c>
    </row>
    <row r="2458">
      <c r="A2458" s="1">
        <v>0.224464156</v>
      </c>
    </row>
    <row r="2459">
      <c r="A2459" s="1">
        <v>7.57956E-4</v>
      </c>
    </row>
    <row r="2460">
      <c r="A2460" s="1">
        <v>0.053556485</v>
      </c>
    </row>
    <row r="2461">
      <c r="A2461" s="1">
        <v>0.02670115</v>
      </c>
    </row>
    <row r="2462">
      <c r="A2462" s="1">
        <v>0.037912609</v>
      </c>
    </row>
    <row r="2463">
      <c r="A2463" s="1">
        <v>0.054547979</v>
      </c>
    </row>
    <row r="2464">
      <c r="A2464" s="1">
        <v>0.076366765</v>
      </c>
    </row>
    <row r="2465">
      <c r="A2465" s="1">
        <v>0.002808086</v>
      </c>
    </row>
    <row r="2466">
      <c r="A2466" s="1">
        <v>5.71453E-4</v>
      </c>
    </row>
    <row r="2467">
      <c r="A2467" s="1">
        <v>0.042358797</v>
      </c>
    </row>
    <row r="2468">
      <c r="A2468" s="1">
        <v>0.099704072</v>
      </c>
    </row>
    <row r="2469">
      <c r="A2469" s="1">
        <v>0.061602287</v>
      </c>
    </row>
    <row r="2470">
      <c r="A2470" s="1">
        <v>0.081530274</v>
      </c>
    </row>
    <row r="2471">
      <c r="A2471" s="1">
        <v>0.067459143</v>
      </c>
    </row>
    <row r="2472">
      <c r="A2472" s="1">
        <v>0.107424418</v>
      </c>
    </row>
    <row r="2473">
      <c r="A2473" s="1">
        <v>0.158968278</v>
      </c>
    </row>
    <row r="2474">
      <c r="A2474" s="1">
        <v>0.007243854</v>
      </c>
    </row>
    <row r="2475">
      <c r="A2475" s="1">
        <v>0.128001623</v>
      </c>
    </row>
    <row r="2476">
      <c r="A2476" s="1">
        <v>0.119018237</v>
      </c>
    </row>
    <row r="2477">
      <c r="A2477" s="1">
        <v>0.004343692</v>
      </c>
    </row>
    <row r="2478">
      <c r="A2478" s="1">
        <v>0.019878317</v>
      </c>
    </row>
    <row r="2479">
      <c r="A2479" s="1">
        <v>0.002956367</v>
      </c>
    </row>
    <row r="2480">
      <c r="A2480" s="1">
        <v>9.17379E-4</v>
      </c>
    </row>
    <row r="2481">
      <c r="A2481" s="1">
        <v>0.052859556</v>
      </c>
    </row>
    <row r="2482">
      <c r="A2482" s="1">
        <v>0.114976766</v>
      </c>
    </row>
    <row r="2483">
      <c r="A2483" s="1">
        <v>0.002560619</v>
      </c>
    </row>
    <row r="2484">
      <c r="A2484" s="1">
        <v>0.287194322</v>
      </c>
    </row>
    <row r="2485">
      <c r="A2485" s="1">
        <v>0.068434175</v>
      </c>
    </row>
    <row r="2486">
      <c r="A2486" s="1">
        <v>0.23169565</v>
      </c>
    </row>
    <row r="2487">
      <c r="A2487" s="1">
        <v>0.252734264</v>
      </c>
    </row>
    <row r="2488">
      <c r="A2488" s="1">
        <v>0.244805034</v>
      </c>
    </row>
    <row r="2489">
      <c r="A2489" s="1">
        <v>0.033991374</v>
      </c>
    </row>
    <row r="2490">
      <c r="A2490" s="1">
        <v>0.118586379</v>
      </c>
    </row>
    <row r="2491">
      <c r="A2491" s="1">
        <v>0.017304415</v>
      </c>
    </row>
    <row r="2492">
      <c r="A2492" s="1">
        <v>0.088242982</v>
      </c>
    </row>
    <row r="2493">
      <c r="A2493" s="1">
        <v>0.218472966</v>
      </c>
    </row>
    <row r="2494">
      <c r="A2494" s="1">
        <v>0.214722829</v>
      </c>
    </row>
    <row r="2495">
      <c r="A2495" s="1">
        <v>0.104500172</v>
      </c>
    </row>
    <row r="2496">
      <c r="A2496" s="1">
        <v>0.077516904</v>
      </c>
    </row>
    <row r="2497">
      <c r="A2497" s="1">
        <v>0.029945596</v>
      </c>
    </row>
    <row r="2498">
      <c r="A2498" s="1">
        <v>0.084135523</v>
      </c>
    </row>
    <row r="2499">
      <c r="A2499" s="1">
        <v>0.035720897</v>
      </c>
    </row>
    <row r="2500">
      <c r="A2500" s="1">
        <v>0.15484387</v>
      </c>
    </row>
    <row r="2501">
      <c r="A2501" s="1">
        <v>0.115302379</v>
      </c>
    </row>
    <row r="2502">
      <c r="A2502" s="1">
        <v>0.09300129</v>
      </c>
    </row>
    <row r="2503">
      <c r="A2503" s="1">
        <v>0.129203003</v>
      </c>
    </row>
    <row r="2504">
      <c r="A2504" s="1">
        <v>0.021515726</v>
      </c>
    </row>
    <row r="2505">
      <c r="A2505" s="1">
        <v>0.043121698</v>
      </c>
    </row>
    <row r="2506">
      <c r="A2506" s="1">
        <v>0.739335228</v>
      </c>
    </row>
    <row r="2507">
      <c r="A2507" s="1">
        <v>0.004802979</v>
      </c>
    </row>
    <row r="2508">
      <c r="A2508" s="1">
        <v>0.028799312</v>
      </c>
    </row>
    <row r="2509">
      <c r="A2509" s="1">
        <v>0.672132579</v>
      </c>
    </row>
    <row r="2510">
      <c r="A2510" s="1">
        <v>0.072973845</v>
      </c>
    </row>
    <row r="2511">
      <c r="A2511" s="1">
        <v>0.107378467</v>
      </c>
    </row>
    <row r="2512">
      <c r="A2512" s="1">
        <v>6.84494E-4</v>
      </c>
    </row>
    <row r="2513">
      <c r="A2513" s="1">
        <v>0.084720505</v>
      </c>
    </row>
    <row r="2514">
      <c r="A2514" s="1">
        <v>0.217392052</v>
      </c>
    </row>
    <row r="2515">
      <c r="A2515" s="1">
        <v>0.132470393</v>
      </c>
    </row>
    <row r="2516">
      <c r="A2516" s="1">
        <v>0.327096496</v>
      </c>
    </row>
    <row r="2517">
      <c r="A2517" s="1">
        <v>0.003662988</v>
      </c>
    </row>
    <row r="2518">
      <c r="A2518" s="1">
        <v>0.058294871</v>
      </c>
    </row>
    <row r="2519">
      <c r="A2519" s="1">
        <v>0.03329344</v>
      </c>
    </row>
    <row r="2520">
      <c r="A2520" s="1">
        <v>2.84524E-4</v>
      </c>
    </row>
    <row r="2521">
      <c r="A2521" s="1">
        <v>0.045887559</v>
      </c>
    </row>
    <row r="2522">
      <c r="A2522" s="1">
        <v>0.145459592</v>
      </c>
    </row>
    <row r="2523">
      <c r="A2523" s="1">
        <v>0.064135507</v>
      </c>
    </row>
    <row r="2524">
      <c r="A2524" s="1">
        <v>5.28E-5</v>
      </c>
    </row>
    <row r="2525">
      <c r="A2525" s="1">
        <v>0.030726643</v>
      </c>
    </row>
    <row r="2526">
      <c r="A2526" s="1">
        <v>0.046824408</v>
      </c>
    </row>
    <row r="2527">
      <c r="A2527" s="1">
        <v>0.02125494</v>
      </c>
    </row>
    <row r="2528">
      <c r="A2528" s="1">
        <v>0.024341762</v>
      </c>
    </row>
    <row r="2529">
      <c r="A2529" s="1">
        <v>0.010807016</v>
      </c>
    </row>
    <row r="2530">
      <c r="A2530" s="1">
        <v>0.023357818</v>
      </c>
    </row>
    <row r="2531">
      <c r="A2531" s="1">
        <v>0.019026522</v>
      </c>
    </row>
    <row r="2532">
      <c r="A2532" s="1">
        <v>0.012631809</v>
      </c>
    </row>
    <row r="2533">
      <c r="A2533" s="1">
        <v>0.048609831</v>
      </c>
    </row>
    <row r="2534">
      <c r="A2534" s="1">
        <v>0.320476491</v>
      </c>
    </row>
    <row r="2535">
      <c r="A2535" s="1">
        <v>0.140866917</v>
      </c>
    </row>
    <row r="2536">
      <c r="A2536" s="1">
        <v>6.44203E-4</v>
      </c>
    </row>
    <row r="2537">
      <c r="A2537" s="1">
        <v>0.049755443</v>
      </c>
    </row>
    <row r="2538">
      <c r="A2538" s="1">
        <v>0.034220221</v>
      </c>
    </row>
    <row r="2539">
      <c r="A2539" s="1">
        <v>0.00246866</v>
      </c>
    </row>
    <row r="2540">
      <c r="A2540" s="1">
        <v>0.009429179</v>
      </c>
    </row>
    <row r="2541">
      <c r="A2541" s="1">
        <v>0.004825037</v>
      </c>
    </row>
    <row r="2542">
      <c r="A2542" s="1">
        <v>0.002341226</v>
      </c>
    </row>
    <row r="2543">
      <c r="A2543" s="1">
        <v>0.125099224</v>
      </c>
    </row>
    <row r="2544">
      <c r="A2544" s="1">
        <v>0.081052139</v>
      </c>
    </row>
    <row r="2545">
      <c r="A2545" s="1">
        <v>0.001761788</v>
      </c>
    </row>
    <row r="2546">
      <c r="A2546" s="1">
        <v>0.00436458</v>
      </c>
    </row>
    <row r="2547">
      <c r="A2547" s="1">
        <v>0.099175038</v>
      </c>
    </row>
    <row r="2548">
      <c r="A2548" s="1">
        <v>0.001118507</v>
      </c>
    </row>
    <row r="2549">
      <c r="A2549" s="1">
        <v>0.001565216</v>
      </c>
    </row>
    <row r="2550">
      <c r="A2550" s="1">
        <v>0.262245541</v>
      </c>
    </row>
    <row r="2551">
      <c r="A2551" s="1">
        <v>1.87752E-4</v>
      </c>
    </row>
    <row r="2552">
      <c r="A2552" s="1">
        <v>0.067027671</v>
      </c>
    </row>
    <row r="2553">
      <c r="A2553" s="1">
        <v>0.062671854</v>
      </c>
    </row>
    <row r="2554">
      <c r="A2554" s="1">
        <v>0.102304933</v>
      </c>
    </row>
    <row r="2555">
      <c r="A2555" s="1">
        <v>0.012529124</v>
      </c>
    </row>
    <row r="2556">
      <c r="A2556" s="1">
        <v>0.084764753</v>
      </c>
    </row>
    <row r="2557">
      <c r="A2557" s="1">
        <v>0.026148075</v>
      </c>
    </row>
    <row r="2558">
      <c r="A2558" s="1">
        <v>0.10250612</v>
      </c>
    </row>
    <row r="2559">
      <c r="A2559" s="1">
        <v>0.010705415</v>
      </c>
    </row>
    <row r="2560">
      <c r="A2560" s="1">
        <v>0.156617145</v>
      </c>
    </row>
    <row r="2561">
      <c r="A2561" s="1">
        <v>0.025686721</v>
      </c>
    </row>
    <row r="2562">
      <c r="A2562" s="1">
        <v>0.094193572</v>
      </c>
    </row>
    <row r="2563">
      <c r="A2563" s="1">
        <v>0.03015107</v>
      </c>
    </row>
    <row r="2564">
      <c r="A2564" s="1">
        <v>0.332385681</v>
      </c>
    </row>
    <row r="2565">
      <c r="A2565" s="1">
        <v>0.012103943</v>
      </c>
    </row>
    <row r="2566">
      <c r="A2566" s="1">
        <v>0.062510444</v>
      </c>
    </row>
    <row r="2567">
      <c r="A2567" s="1">
        <v>0.003351864</v>
      </c>
    </row>
    <row r="2568">
      <c r="A2568" s="1">
        <v>0.143318949</v>
      </c>
    </row>
    <row r="2569">
      <c r="A2569" s="1">
        <v>0.024101143</v>
      </c>
    </row>
    <row r="2570">
      <c r="A2570" s="1">
        <v>0.005146693</v>
      </c>
    </row>
    <row r="2571">
      <c r="A2571" s="1">
        <v>0.004819287</v>
      </c>
    </row>
    <row r="2572">
      <c r="A2572" s="1">
        <v>0.057675186</v>
      </c>
    </row>
    <row r="2573">
      <c r="A2573" s="1">
        <v>0.09407705</v>
      </c>
    </row>
    <row r="2574">
      <c r="A2574" s="1">
        <v>0.136731747</v>
      </c>
    </row>
    <row r="2575">
      <c r="A2575" s="1">
        <v>9.76616E-4</v>
      </c>
    </row>
    <row r="2576">
      <c r="A2576" s="1">
        <v>9.20395E-4</v>
      </c>
    </row>
    <row r="2577">
      <c r="A2577" s="1">
        <v>0.058501063</v>
      </c>
    </row>
    <row r="2578">
      <c r="A2578" s="1">
        <v>0.020828793</v>
      </c>
    </row>
    <row r="2579">
      <c r="A2579" s="1">
        <v>0.076150858</v>
      </c>
    </row>
    <row r="2580">
      <c r="A2580" s="1">
        <v>0.117077689</v>
      </c>
    </row>
    <row r="2581">
      <c r="A2581" s="1">
        <v>0.003144761</v>
      </c>
    </row>
    <row r="2582">
      <c r="A2582" s="1">
        <v>0.055732856</v>
      </c>
    </row>
    <row r="2583">
      <c r="A2583" s="1">
        <v>0.081803086</v>
      </c>
    </row>
    <row r="2584">
      <c r="A2584" s="1">
        <v>0.010595017</v>
      </c>
    </row>
    <row r="2585">
      <c r="A2585" s="1">
        <v>5.67614E-4</v>
      </c>
    </row>
    <row r="2586">
      <c r="A2586" s="1">
        <v>0.129812487</v>
      </c>
    </row>
    <row r="2587">
      <c r="A2587" s="1">
        <v>0.018391286</v>
      </c>
    </row>
    <row r="2588">
      <c r="A2588" s="1">
        <v>0.531373645</v>
      </c>
    </row>
    <row r="2589">
      <c r="A2589" s="1">
        <v>0.11577057</v>
      </c>
    </row>
    <row r="2590">
      <c r="A2590" s="1">
        <v>0.020758067</v>
      </c>
    </row>
    <row r="2591">
      <c r="A2591" s="1">
        <v>0.022134349</v>
      </c>
    </row>
    <row r="2592">
      <c r="A2592" s="1">
        <v>0.153409922</v>
      </c>
    </row>
    <row r="2593">
      <c r="A2593" s="1">
        <v>0.058365818</v>
      </c>
    </row>
    <row r="2594">
      <c r="A2594" s="1">
        <v>0.02496821</v>
      </c>
    </row>
    <row r="2595">
      <c r="A2595" s="1">
        <v>0.01159074</v>
      </c>
    </row>
    <row r="2596">
      <c r="A2596" s="1">
        <v>0.070806183</v>
      </c>
    </row>
    <row r="2597">
      <c r="A2597" s="1">
        <v>0.002854715</v>
      </c>
    </row>
    <row r="2598">
      <c r="A2598" s="1">
        <v>0.008658953</v>
      </c>
    </row>
    <row r="2599">
      <c r="A2599" s="1">
        <v>0.007787774</v>
      </c>
    </row>
    <row r="2600">
      <c r="A2600" s="1">
        <v>0.243411127</v>
      </c>
    </row>
    <row r="2601">
      <c r="A2601" s="1">
        <v>0.015895252</v>
      </c>
    </row>
    <row r="2602">
      <c r="A2602" s="1">
        <v>0.053245047</v>
      </c>
    </row>
    <row r="2603">
      <c r="A2603" s="1">
        <v>0.005419132</v>
      </c>
    </row>
    <row r="2604">
      <c r="A2604" s="1">
        <v>0.05413583</v>
      </c>
    </row>
    <row r="2605">
      <c r="A2605" s="1">
        <v>0.004329674</v>
      </c>
    </row>
    <row r="2606">
      <c r="A2606" s="1">
        <v>0.005584671</v>
      </c>
    </row>
    <row r="2607">
      <c r="A2607" s="1">
        <v>0.074170804</v>
      </c>
    </row>
    <row r="2608">
      <c r="A2608" s="1">
        <v>0.004896678</v>
      </c>
    </row>
    <row r="2609">
      <c r="A2609" s="1">
        <v>0.332098068</v>
      </c>
    </row>
    <row r="2610">
      <c r="A2610" s="1">
        <v>0.067526543</v>
      </c>
    </row>
    <row r="2611">
      <c r="A2611" s="1">
        <v>0.003145303</v>
      </c>
    </row>
    <row r="2612">
      <c r="A2612" s="1">
        <v>0.077251835</v>
      </c>
    </row>
    <row r="2613">
      <c r="A2613" s="1">
        <v>0.039563753</v>
      </c>
    </row>
    <row r="2614">
      <c r="A2614" s="1">
        <v>0.062261018</v>
      </c>
    </row>
    <row r="2615">
      <c r="A2615" s="1">
        <v>0.001751611</v>
      </c>
    </row>
    <row r="2616">
      <c r="A2616" s="1">
        <v>2.68483E-4</v>
      </c>
    </row>
    <row r="2617">
      <c r="A2617" s="1">
        <v>0.132925495</v>
      </c>
    </row>
    <row r="2618">
      <c r="A2618" s="1">
        <v>0.09963883</v>
      </c>
    </row>
    <row r="2619">
      <c r="A2619" s="1">
        <v>0.005873009</v>
      </c>
    </row>
    <row r="2620">
      <c r="A2620" s="1">
        <v>0.058927699</v>
      </c>
    </row>
    <row r="2621">
      <c r="A2621" s="1">
        <v>0.048180091</v>
      </c>
    </row>
    <row r="2622">
      <c r="A2622" s="1">
        <v>0.138643652</v>
      </c>
    </row>
    <row r="2623">
      <c r="A2623" s="1">
        <v>0.007558659</v>
      </c>
    </row>
    <row r="2624">
      <c r="A2624" s="1">
        <v>0.005133924</v>
      </c>
    </row>
    <row r="2625">
      <c r="A2625" s="1">
        <v>0.032206198</v>
      </c>
    </row>
    <row r="2626">
      <c r="A2626" s="1">
        <v>0.008695291</v>
      </c>
    </row>
    <row r="2627">
      <c r="A2627" s="1">
        <v>3.98855E-4</v>
      </c>
    </row>
    <row r="2628">
      <c r="A2628" s="1">
        <v>0.273854654</v>
      </c>
    </row>
    <row r="2629">
      <c r="A2629" s="1">
        <v>0.232006103</v>
      </c>
    </row>
    <row r="2630">
      <c r="A2630" s="1">
        <v>0.189393853</v>
      </c>
    </row>
    <row r="2631">
      <c r="A2631" s="1">
        <v>0.002224179</v>
      </c>
    </row>
    <row r="2632">
      <c r="A2632" s="1">
        <v>0.242303331</v>
      </c>
    </row>
    <row r="2633">
      <c r="A2633" s="1">
        <v>0.002668919</v>
      </c>
    </row>
    <row r="2634">
      <c r="A2634" s="1">
        <v>0.005618091</v>
      </c>
    </row>
    <row r="2635">
      <c r="A2635" s="1">
        <v>1.23557E-4</v>
      </c>
    </row>
    <row r="2636">
      <c r="A2636" s="1">
        <v>0.018261498</v>
      </c>
    </row>
    <row r="2637">
      <c r="A2637" s="1">
        <v>0.019792124</v>
      </c>
    </row>
    <row r="2638">
      <c r="A2638" s="1">
        <v>0.001696946</v>
      </c>
    </row>
    <row r="2639">
      <c r="A2639" s="1">
        <v>0.038548869</v>
      </c>
    </row>
    <row r="2640">
      <c r="A2640" s="1">
        <v>0.00443829</v>
      </c>
    </row>
    <row r="2641">
      <c r="A2641" s="1">
        <v>0.08048955</v>
      </c>
    </row>
    <row r="2642">
      <c r="A2642" s="1">
        <v>0.001899138</v>
      </c>
    </row>
    <row r="2643">
      <c r="A2643" s="1">
        <v>0.042886345</v>
      </c>
    </row>
    <row r="2644">
      <c r="A2644" s="1">
        <v>0.001257799</v>
      </c>
    </row>
    <row r="2645">
      <c r="A2645" s="1">
        <v>0.106150562</v>
      </c>
    </row>
    <row r="2646">
      <c r="A2646" s="1">
        <v>0.041166212</v>
      </c>
    </row>
    <row r="2647">
      <c r="A2647" s="1">
        <v>0.028613329</v>
      </c>
    </row>
    <row r="2648">
      <c r="A2648" s="1">
        <v>0.215776035</v>
      </c>
    </row>
    <row r="2649">
      <c r="A2649" s="1">
        <v>6.93158E-4</v>
      </c>
    </row>
    <row r="2650">
      <c r="A2650" s="1">
        <v>0.05286945</v>
      </c>
    </row>
    <row r="2651">
      <c r="A2651" s="1">
        <v>0.013625198</v>
      </c>
    </row>
    <row r="2652">
      <c r="A2652" s="1">
        <v>0.007503157</v>
      </c>
    </row>
    <row r="2653">
      <c r="A2653" s="1">
        <v>0.025757174</v>
      </c>
    </row>
    <row r="2654">
      <c r="A2654" s="1">
        <v>0.034822909</v>
      </c>
    </row>
    <row r="2655">
      <c r="A2655" s="1">
        <v>0.001698007</v>
      </c>
    </row>
    <row r="2656">
      <c r="A2656" s="1">
        <v>0.010294037</v>
      </c>
    </row>
    <row r="2657">
      <c r="A2657" s="1">
        <v>0.041216075</v>
      </c>
    </row>
    <row r="2658">
      <c r="A2658" s="1">
        <v>0.376511495</v>
      </c>
    </row>
    <row r="2659">
      <c r="A2659" s="1">
        <v>0.003561009</v>
      </c>
    </row>
    <row r="2660">
      <c r="A2660" s="1">
        <v>0.006022531</v>
      </c>
    </row>
    <row r="2661">
      <c r="A2661" s="1">
        <v>0.004705345</v>
      </c>
    </row>
    <row r="2662">
      <c r="A2662" s="1">
        <v>0.047661428</v>
      </c>
    </row>
    <row r="2663">
      <c r="A2663" s="1">
        <v>0.184742757</v>
      </c>
    </row>
    <row r="2664">
      <c r="A2664" s="1">
        <v>0.550639733</v>
      </c>
    </row>
    <row r="2665">
      <c r="A2665" s="1">
        <v>0.095859067</v>
      </c>
    </row>
    <row r="2666">
      <c r="A2666" s="1">
        <v>0.030622607</v>
      </c>
    </row>
    <row r="2667">
      <c r="A2667" s="1">
        <v>0.009272388</v>
      </c>
    </row>
    <row r="2668">
      <c r="A2668" s="1">
        <v>0.041841083</v>
      </c>
    </row>
    <row r="2669">
      <c r="A2669" s="1">
        <v>0.0097338</v>
      </c>
    </row>
    <row r="2670">
      <c r="A2670" s="1">
        <v>0.170437932</v>
      </c>
    </row>
    <row r="2671">
      <c r="A2671" s="1">
        <v>0.082754361</v>
      </c>
    </row>
    <row r="2672">
      <c r="A2672" s="1">
        <v>0.035239178</v>
      </c>
    </row>
    <row r="2673">
      <c r="A2673" s="1">
        <v>0.145383038</v>
      </c>
    </row>
    <row r="2674">
      <c r="A2674" s="1">
        <v>0.226010463</v>
      </c>
    </row>
    <row r="2675">
      <c r="A2675" s="1">
        <v>0.092859726</v>
      </c>
    </row>
    <row r="2676">
      <c r="A2676" s="1">
        <v>0.292518554</v>
      </c>
    </row>
    <row r="2677">
      <c r="A2677" s="1">
        <v>0.030797183</v>
      </c>
    </row>
    <row r="2678">
      <c r="A2678" s="1">
        <v>0.144642044</v>
      </c>
    </row>
    <row r="2679">
      <c r="A2679" s="1">
        <v>0.077155368</v>
      </c>
    </row>
    <row r="2680">
      <c r="A2680" s="1">
        <v>0.018416396</v>
      </c>
    </row>
    <row r="2681">
      <c r="A2681" s="1">
        <v>0.34251993</v>
      </c>
    </row>
    <row r="2682">
      <c r="A2682" s="1">
        <v>0.004011209</v>
      </c>
    </row>
    <row r="2683">
      <c r="A2683" s="1">
        <v>0.061730169</v>
      </c>
    </row>
    <row r="2684">
      <c r="A2684" s="1">
        <v>0.030739026</v>
      </c>
    </row>
    <row r="2685">
      <c r="A2685" s="1">
        <v>6.75943E-4</v>
      </c>
    </row>
    <row r="2686">
      <c r="A2686" s="1">
        <v>8.33171E-4</v>
      </c>
    </row>
    <row r="2687">
      <c r="A2687" s="1">
        <v>0.015038374</v>
      </c>
    </row>
    <row r="2688">
      <c r="A2688" s="1">
        <v>0.029006923</v>
      </c>
    </row>
    <row r="2689">
      <c r="A2689" s="1">
        <v>0.136721872</v>
      </c>
    </row>
    <row r="2690">
      <c r="A2690" s="1">
        <v>0.09592077</v>
      </c>
    </row>
    <row r="2691">
      <c r="A2691" s="1">
        <v>0.025829951</v>
      </c>
    </row>
    <row r="2692">
      <c r="A2692" s="1">
        <v>2.51E-7</v>
      </c>
    </row>
    <row r="2693">
      <c r="A2693" s="1">
        <v>0.036412673</v>
      </c>
    </row>
    <row r="2694">
      <c r="A2694" s="1">
        <v>0.048064624</v>
      </c>
    </row>
    <row r="2695">
      <c r="A2695" s="1">
        <v>0.07444408</v>
      </c>
    </row>
    <row r="2696">
      <c r="A2696" s="1">
        <v>0.011960984</v>
      </c>
    </row>
    <row r="2697">
      <c r="A2697" s="1">
        <v>0.022247517</v>
      </c>
    </row>
    <row r="2698">
      <c r="A2698" s="1">
        <v>0.015137029</v>
      </c>
    </row>
    <row r="2699">
      <c r="A2699" s="1">
        <v>0.011796997</v>
      </c>
    </row>
    <row r="2700">
      <c r="A2700" s="1">
        <v>0.149961978</v>
      </c>
    </row>
    <row r="2701">
      <c r="A2701" s="1">
        <v>0.123010775</v>
      </c>
    </row>
    <row r="2702">
      <c r="A2702" s="1">
        <v>0.051497119</v>
      </c>
    </row>
    <row r="2703">
      <c r="A2703" s="1">
        <v>0.010703032</v>
      </c>
    </row>
    <row r="2704">
      <c r="A2704" s="1">
        <v>0.271213445</v>
      </c>
    </row>
    <row r="2705">
      <c r="A2705" s="1">
        <v>0.100602309</v>
      </c>
    </row>
    <row r="2706">
      <c r="A2706" s="1">
        <v>0.093509601</v>
      </c>
    </row>
    <row r="2707">
      <c r="A2707" s="1">
        <v>0.023706472</v>
      </c>
    </row>
    <row r="2708">
      <c r="A2708" s="1">
        <v>0.067552393</v>
      </c>
    </row>
    <row r="2709">
      <c r="A2709" s="1">
        <v>0.034189619</v>
      </c>
    </row>
    <row r="2710">
      <c r="A2710" s="1">
        <v>0.084475759</v>
      </c>
    </row>
    <row r="2711">
      <c r="A2711" s="1">
        <v>0.025837347</v>
      </c>
    </row>
    <row r="2712">
      <c r="A2712" s="1">
        <v>0.11193534</v>
      </c>
    </row>
    <row r="2713">
      <c r="A2713" s="1">
        <v>0.097038898</v>
      </c>
    </row>
    <row r="2714">
      <c r="A2714" s="1">
        <v>0.077477381</v>
      </c>
    </row>
    <row r="2715">
      <c r="A2715" s="1">
        <v>0.021116429</v>
      </c>
    </row>
    <row r="2716">
      <c r="A2716" s="1">
        <v>0.421241996</v>
      </c>
    </row>
    <row r="2717">
      <c r="A2717" s="1">
        <v>0.075070204</v>
      </c>
    </row>
    <row r="2718">
      <c r="A2718" s="1">
        <v>0.001127139</v>
      </c>
    </row>
    <row r="2719">
      <c r="A2719" s="1">
        <v>0.079043549</v>
      </c>
    </row>
    <row r="2720">
      <c r="A2720" s="1">
        <v>8.93975E-4</v>
      </c>
    </row>
    <row r="2721">
      <c r="A2721" s="1">
        <v>0.096741987</v>
      </c>
    </row>
    <row r="2722">
      <c r="A2722" s="1">
        <v>0.190984518</v>
      </c>
    </row>
    <row r="2723">
      <c r="A2723" s="1">
        <v>0.057712429</v>
      </c>
    </row>
    <row r="2724">
      <c r="A2724" s="1">
        <v>0.154286944</v>
      </c>
    </row>
    <row r="2725">
      <c r="A2725" s="1">
        <v>0.013961403</v>
      </c>
    </row>
    <row r="2726">
      <c r="A2726" s="1">
        <v>0.191392159</v>
      </c>
    </row>
    <row r="2727">
      <c r="A2727" s="1">
        <v>0.12245512</v>
      </c>
    </row>
    <row r="2728">
      <c r="A2728" s="1">
        <v>0.004748394</v>
      </c>
    </row>
    <row r="2729">
      <c r="A2729" s="1">
        <v>0.024543333</v>
      </c>
    </row>
    <row r="2730">
      <c r="A2730" s="1">
        <v>0.080083933</v>
      </c>
    </row>
    <row r="2731">
      <c r="A2731" s="1">
        <v>0.022227927</v>
      </c>
    </row>
    <row r="2732">
      <c r="A2732" s="1">
        <v>0.023452795</v>
      </c>
    </row>
    <row r="2733">
      <c r="A2733" s="1">
        <v>0.325019323</v>
      </c>
    </row>
    <row r="2734">
      <c r="A2734" s="1">
        <v>0.081008438</v>
      </c>
    </row>
    <row r="2735">
      <c r="A2735" s="1">
        <v>0.055581129</v>
      </c>
    </row>
    <row r="2736">
      <c r="A2736" s="1">
        <v>0.006416719</v>
      </c>
    </row>
    <row r="2737">
      <c r="A2737" s="1">
        <v>0.001469375</v>
      </c>
    </row>
    <row r="2738">
      <c r="A2738" s="1">
        <v>0.238249026</v>
      </c>
    </row>
    <row r="2739">
      <c r="A2739" s="1">
        <v>0.160993533</v>
      </c>
    </row>
    <row r="2740">
      <c r="A2740" s="1">
        <v>0.079466551</v>
      </c>
    </row>
    <row r="2741">
      <c r="A2741" s="1">
        <v>0.107504347</v>
      </c>
    </row>
    <row r="2742">
      <c r="A2742" s="1">
        <v>1.07E-5</v>
      </c>
    </row>
    <row r="2743">
      <c r="A2743" s="1">
        <v>0.026327849</v>
      </c>
    </row>
    <row r="2744">
      <c r="A2744" s="1">
        <v>0.010983057</v>
      </c>
    </row>
    <row r="2745">
      <c r="A2745" s="1">
        <v>0.00297601</v>
      </c>
    </row>
    <row r="2746">
      <c r="A2746" s="1">
        <v>0.165018837</v>
      </c>
    </row>
    <row r="2747">
      <c r="A2747" s="1">
        <v>1.59771E-4</v>
      </c>
    </row>
    <row r="2748">
      <c r="A2748" s="1">
        <v>0.00792811</v>
      </c>
    </row>
    <row r="2749">
      <c r="A2749" s="1">
        <v>0.134243608</v>
      </c>
    </row>
    <row r="2750">
      <c r="A2750" s="1">
        <v>0.011063962</v>
      </c>
    </row>
    <row r="2751">
      <c r="A2751" s="1">
        <v>0.026691585</v>
      </c>
    </row>
    <row r="2752">
      <c r="A2752" s="1">
        <v>0.235820467</v>
      </c>
    </row>
    <row r="2753">
      <c r="A2753" s="1">
        <v>0.022908825</v>
      </c>
    </row>
    <row r="2754">
      <c r="A2754" s="1">
        <v>0.040031216</v>
      </c>
    </row>
    <row r="2755">
      <c r="A2755" s="1">
        <v>9.82E-7</v>
      </c>
    </row>
    <row r="2756">
      <c r="A2756" s="1">
        <v>0.009254253</v>
      </c>
    </row>
    <row r="2757">
      <c r="A2757" s="1">
        <v>0.009993241</v>
      </c>
    </row>
    <row r="2758">
      <c r="A2758" s="1">
        <v>0.173610635</v>
      </c>
    </row>
    <row r="2759">
      <c r="A2759" s="1">
        <v>0.015645232</v>
      </c>
    </row>
    <row r="2760">
      <c r="A2760" s="1">
        <v>0.062968879</v>
      </c>
    </row>
    <row r="2761">
      <c r="A2761" s="1">
        <v>0.012994549</v>
      </c>
    </row>
    <row r="2762">
      <c r="A2762" s="1">
        <v>0.102308402</v>
      </c>
    </row>
    <row r="2763">
      <c r="A2763" s="1">
        <v>0.22790421</v>
      </c>
    </row>
    <row r="2764">
      <c r="A2764" s="1">
        <v>0.007219123</v>
      </c>
    </row>
    <row r="2765">
      <c r="A2765" s="1">
        <v>0.024935432</v>
      </c>
    </row>
    <row r="2766">
      <c r="A2766" s="1">
        <v>0.002271512</v>
      </c>
    </row>
    <row r="2767">
      <c r="A2767" s="1">
        <v>0.003452168</v>
      </c>
    </row>
    <row r="2768">
      <c r="A2768" s="1">
        <v>0.032097844</v>
      </c>
    </row>
    <row r="2769">
      <c r="A2769" s="1">
        <v>0.040308183</v>
      </c>
    </row>
    <row r="2770">
      <c r="A2770" s="1">
        <v>0.002120649</v>
      </c>
    </row>
    <row r="2771">
      <c r="A2771" s="1">
        <v>0.089368679</v>
      </c>
    </row>
    <row r="2772">
      <c r="A2772" s="1">
        <v>0.024321527</v>
      </c>
    </row>
    <row r="2773">
      <c r="A2773" s="1">
        <v>0.002882759</v>
      </c>
    </row>
    <row r="2774">
      <c r="A2774" s="1">
        <v>0.061386777</v>
      </c>
    </row>
    <row r="2775">
      <c r="A2775" s="1">
        <v>0.344735762</v>
      </c>
    </row>
    <row r="2776">
      <c r="A2776" s="1">
        <v>0.002632553</v>
      </c>
    </row>
    <row r="2777">
      <c r="A2777" s="1">
        <v>5.05E-5</v>
      </c>
    </row>
    <row r="2778">
      <c r="A2778" s="1">
        <v>0.035843834</v>
      </c>
    </row>
    <row r="2779">
      <c r="A2779" s="1">
        <v>0.031693674</v>
      </c>
    </row>
    <row r="2780">
      <c r="A2780" s="1">
        <v>0.003567332</v>
      </c>
    </row>
    <row r="2781">
      <c r="A2781" s="1">
        <v>0.040157089</v>
      </c>
    </row>
    <row r="2782">
      <c r="A2782" s="1">
        <v>0.138360919</v>
      </c>
    </row>
    <row r="2783">
      <c r="A2783" s="1">
        <v>0.001897499</v>
      </c>
    </row>
    <row r="2784">
      <c r="A2784" s="1">
        <v>0.01969824</v>
      </c>
    </row>
    <row r="2785">
      <c r="A2785" s="1">
        <v>0.002594165</v>
      </c>
    </row>
    <row r="2786">
      <c r="A2786" s="1">
        <v>0.019591806</v>
      </c>
    </row>
    <row r="2787">
      <c r="A2787" s="1">
        <v>3.52165E-4</v>
      </c>
    </row>
    <row r="2788">
      <c r="A2788" s="1">
        <v>0.214152549</v>
      </c>
    </row>
    <row r="2789">
      <c r="A2789" s="1">
        <v>0.023449239</v>
      </c>
    </row>
    <row r="2790">
      <c r="A2790" s="1">
        <v>0.091626487</v>
      </c>
    </row>
    <row r="2791">
      <c r="A2791" s="1">
        <v>0.00144718</v>
      </c>
    </row>
    <row r="2792">
      <c r="A2792" s="1">
        <v>0.002283731</v>
      </c>
    </row>
    <row r="2793">
      <c r="A2793" s="1">
        <v>0.173686803</v>
      </c>
    </row>
    <row r="2794">
      <c r="A2794" s="1">
        <v>0.008819324</v>
      </c>
    </row>
    <row r="2795">
      <c r="A2795" s="1">
        <v>0.038984793</v>
      </c>
    </row>
    <row r="2796">
      <c r="A2796" s="1">
        <v>0.003148825</v>
      </c>
    </row>
    <row r="2797">
      <c r="A2797" s="1">
        <v>0.043930981</v>
      </c>
    </row>
    <row r="2798">
      <c r="A2798" s="1">
        <v>0.35559287</v>
      </c>
    </row>
    <row r="2799">
      <c r="A2799" s="1">
        <v>0.015131524</v>
      </c>
    </row>
    <row r="2800">
      <c r="A2800" s="1">
        <v>0.016513231</v>
      </c>
    </row>
    <row r="2801">
      <c r="A2801" s="1">
        <v>0.001049424</v>
      </c>
    </row>
    <row r="2802">
      <c r="A2802" s="1">
        <v>0.030099158</v>
      </c>
    </row>
    <row r="2803">
      <c r="A2803" s="1">
        <v>0.006664804</v>
      </c>
    </row>
    <row r="2804">
      <c r="A2804" s="1">
        <v>0.255308665</v>
      </c>
    </row>
    <row r="2805">
      <c r="A2805" s="1">
        <v>0.049946162</v>
      </c>
    </row>
    <row r="2806">
      <c r="A2806" s="1">
        <v>0.028327085</v>
      </c>
    </row>
    <row r="2807">
      <c r="A2807" s="1">
        <v>0.075357124</v>
      </c>
    </row>
    <row r="2808">
      <c r="A2808" s="1">
        <v>0.001526222</v>
      </c>
    </row>
    <row r="2809">
      <c r="A2809" s="1">
        <v>7.73647E-4</v>
      </c>
    </row>
    <row r="2810">
      <c r="A2810" s="1">
        <v>0.021441315</v>
      </c>
    </row>
    <row r="2811">
      <c r="A2811" s="1">
        <v>7.73565E-4</v>
      </c>
    </row>
    <row r="2812">
      <c r="A2812" s="1">
        <v>0.029471648</v>
      </c>
    </row>
    <row r="2813">
      <c r="A2813" s="1">
        <v>0.004878154</v>
      </c>
    </row>
    <row r="2814">
      <c r="A2814" s="1">
        <v>0.018457209</v>
      </c>
    </row>
    <row r="2815">
      <c r="A2815" s="1">
        <v>0.057916052</v>
      </c>
    </row>
    <row r="2816">
      <c r="A2816" s="1">
        <v>0.0016672</v>
      </c>
    </row>
    <row r="2817">
      <c r="A2817" s="1">
        <v>0.934731995</v>
      </c>
    </row>
    <row r="2818">
      <c r="A2818" s="1">
        <v>0.10935109</v>
      </c>
    </row>
    <row r="2819">
      <c r="A2819" s="1">
        <v>0.08628652</v>
      </c>
    </row>
    <row r="2820">
      <c r="A2820" s="1">
        <v>0.383635075</v>
      </c>
    </row>
    <row r="2821">
      <c r="A2821" s="1">
        <v>9.06495E-4</v>
      </c>
    </row>
    <row r="2822">
      <c r="A2822" s="1">
        <v>0.074426335</v>
      </c>
    </row>
    <row r="2823">
      <c r="A2823" s="1">
        <v>0.45162643</v>
      </c>
    </row>
    <row r="2824">
      <c r="A2824" s="1">
        <v>0.046107427</v>
      </c>
    </row>
    <row r="2825">
      <c r="A2825" s="1">
        <v>0.017429626</v>
      </c>
    </row>
    <row r="2826">
      <c r="A2826" s="1">
        <v>0.272859077</v>
      </c>
    </row>
    <row r="2827">
      <c r="A2827" s="1">
        <v>0.083072612</v>
      </c>
    </row>
    <row r="2828">
      <c r="A2828" s="1">
        <v>0.113187298</v>
      </c>
    </row>
    <row r="2829">
      <c r="A2829" s="1">
        <v>9.6453E-4</v>
      </c>
    </row>
    <row r="2830">
      <c r="A2830" s="1">
        <v>0.036317275</v>
      </c>
    </row>
    <row r="2831">
      <c r="A2831" s="1">
        <v>0.035096445</v>
      </c>
    </row>
    <row r="2832">
      <c r="A2832" s="1">
        <v>8.29506E-4</v>
      </c>
    </row>
    <row r="2833">
      <c r="A2833" s="1">
        <v>0.012792992</v>
      </c>
    </row>
    <row r="2834">
      <c r="A2834" s="1">
        <v>0.455335421</v>
      </c>
    </row>
    <row r="2835">
      <c r="A2835" s="1">
        <v>0.00883227</v>
      </c>
    </row>
    <row r="2836">
      <c r="A2836" s="1">
        <v>0.205500143</v>
      </c>
    </row>
    <row r="2837">
      <c r="A2837" s="1">
        <v>0.014988194</v>
      </c>
    </row>
    <row r="2838">
      <c r="A2838" s="1">
        <v>0.119009938</v>
      </c>
    </row>
    <row r="2839">
      <c r="A2839" s="1">
        <v>0.006795028</v>
      </c>
    </row>
    <row r="2840">
      <c r="A2840" s="1">
        <v>0.080641065</v>
      </c>
    </row>
    <row r="2841">
      <c r="A2841" s="1">
        <v>0.069464672</v>
      </c>
    </row>
    <row r="2842">
      <c r="A2842" s="1">
        <v>0.028362431</v>
      </c>
    </row>
    <row r="2843">
      <c r="A2843" s="1">
        <v>0.028403664</v>
      </c>
    </row>
    <row r="2844">
      <c r="A2844" s="1">
        <v>0.149115945</v>
      </c>
    </row>
    <row r="2845">
      <c r="A2845" s="1">
        <v>0.198787496</v>
      </c>
    </row>
    <row r="2846">
      <c r="A2846" s="1">
        <v>0.003218753</v>
      </c>
    </row>
    <row r="2847">
      <c r="A2847" s="1">
        <v>0.192621187</v>
      </c>
    </row>
    <row r="2848">
      <c r="A2848" s="1">
        <v>0.021159519</v>
      </c>
    </row>
    <row r="2849">
      <c r="A2849" s="1">
        <v>8.97406E-4</v>
      </c>
    </row>
    <row r="2850">
      <c r="A2850" s="1">
        <v>0.05697718</v>
      </c>
    </row>
    <row r="2851">
      <c r="A2851" s="1">
        <v>0.054350323</v>
      </c>
    </row>
    <row r="2852">
      <c r="A2852" s="1">
        <v>0.083512645</v>
      </c>
    </row>
    <row r="2853">
      <c r="A2853" s="1">
        <v>0.128246508</v>
      </c>
    </row>
    <row r="2854">
      <c r="A2854" s="1">
        <v>3.66E-5</v>
      </c>
    </row>
    <row r="2855">
      <c r="A2855" s="1">
        <v>0.017269841</v>
      </c>
    </row>
    <row r="2856">
      <c r="A2856" s="1">
        <v>1.26089E-4</v>
      </c>
    </row>
    <row r="2857">
      <c r="A2857" s="1">
        <v>0.00128754</v>
      </c>
    </row>
    <row r="2858">
      <c r="A2858" s="1">
        <v>0.262990345</v>
      </c>
    </row>
    <row r="2859">
      <c r="A2859" s="1">
        <v>2.10615E-4</v>
      </c>
    </row>
    <row r="2860">
      <c r="A2860" s="1">
        <v>0.11322276</v>
      </c>
    </row>
    <row r="2861">
      <c r="A2861" s="1">
        <v>0.179621424</v>
      </c>
    </row>
    <row r="2862">
      <c r="A2862" s="1">
        <v>0.030594913</v>
      </c>
    </row>
    <row r="2863">
      <c r="A2863" s="1">
        <v>0.007162812</v>
      </c>
    </row>
    <row r="2864">
      <c r="A2864" s="1">
        <v>5.63E-7</v>
      </c>
    </row>
    <row r="2865">
      <c r="A2865" s="1">
        <v>1.75892E-4</v>
      </c>
    </row>
    <row r="2866">
      <c r="A2866" s="1">
        <v>0.002753441</v>
      </c>
    </row>
    <row r="2867">
      <c r="A2867" s="1">
        <v>3.76735E-4</v>
      </c>
    </row>
    <row r="2868">
      <c r="A2868" s="1">
        <v>0.105949774</v>
      </c>
    </row>
    <row r="2869">
      <c r="A2869" s="1">
        <v>0.117849999</v>
      </c>
    </row>
    <row r="2870">
      <c r="A2870" s="1">
        <v>0.007097371</v>
      </c>
    </row>
    <row r="2871">
      <c r="A2871" s="1">
        <v>0.07786753</v>
      </c>
    </row>
    <row r="2872">
      <c r="A2872" s="1">
        <v>0.010192195</v>
      </c>
    </row>
    <row r="2873">
      <c r="A2873" s="1">
        <v>0.050046029</v>
      </c>
    </row>
    <row r="2874">
      <c r="A2874" s="1">
        <v>0.013835026</v>
      </c>
    </row>
    <row r="2875">
      <c r="A2875" s="1">
        <v>0.07593183</v>
      </c>
    </row>
    <row r="2876">
      <c r="A2876" s="1">
        <v>0.036412317</v>
      </c>
    </row>
    <row r="2877">
      <c r="A2877" s="1">
        <v>0.367238555</v>
      </c>
    </row>
    <row r="2878">
      <c r="A2878" s="1">
        <v>0.045380784</v>
      </c>
    </row>
    <row r="2879">
      <c r="A2879" s="1">
        <v>0.071362159</v>
      </c>
    </row>
    <row r="2880">
      <c r="A2880" s="1">
        <v>0.001549874</v>
      </c>
    </row>
    <row r="2881">
      <c r="A2881" s="1">
        <v>0.206810053</v>
      </c>
    </row>
    <row r="2882">
      <c r="A2882" s="1">
        <v>0.051191084</v>
      </c>
    </row>
    <row r="2883">
      <c r="A2883" s="1">
        <v>1.17E-6</v>
      </c>
    </row>
    <row r="2884">
      <c r="A2884" s="1">
        <v>0.0124499</v>
      </c>
    </row>
    <row r="2885">
      <c r="A2885" s="1">
        <v>0.203199693</v>
      </c>
    </row>
    <row r="2886">
      <c r="A2886" s="1">
        <v>0.108370319</v>
      </c>
    </row>
    <row r="2887">
      <c r="A2887" s="1">
        <v>0.078969239</v>
      </c>
    </row>
    <row r="2888">
      <c r="A2888" s="1">
        <v>0.03500419</v>
      </c>
    </row>
    <row r="2889">
      <c r="A2889" s="1">
        <v>0.008813134</v>
      </c>
    </row>
    <row r="2890">
      <c r="A2890" s="1">
        <v>0.009297473</v>
      </c>
    </row>
    <row r="2891">
      <c r="A2891" s="1">
        <v>0.008872314</v>
      </c>
    </row>
    <row r="2892">
      <c r="A2892" s="1">
        <v>0.126131633</v>
      </c>
    </row>
    <row r="2893">
      <c r="A2893" s="1">
        <v>0.170460129</v>
      </c>
    </row>
    <row r="2894">
      <c r="A2894" s="1">
        <v>0.039583972</v>
      </c>
    </row>
    <row r="2895">
      <c r="A2895" s="1">
        <v>0.007815325</v>
      </c>
    </row>
    <row r="2896">
      <c r="A2896" s="1">
        <v>0.11235104</v>
      </c>
    </row>
    <row r="2897">
      <c r="A2897" s="1">
        <v>0.036228395</v>
      </c>
    </row>
    <row r="2898">
      <c r="A2898" s="1">
        <v>0.0050568</v>
      </c>
    </row>
    <row r="2899">
      <c r="A2899" s="1">
        <v>0.006408539</v>
      </c>
    </row>
    <row r="2900">
      <c r="A2900" s="1">
        <v>0.065745296</v>
      </c>
    </row>
    <row r="2901">
      <c r="A2901" s="1">
        <v>0.297044704</v>
      </c>
    </row>
    <row r="2902">
      <c r="A2902" s="1">
        <v>0.200445879</v>
      </c>
    </row>
    <row r="2903">
      <c r="A2903" s="1">
        <v>0.165140834</v>
      </c>
    </row>
    <row r="2904">
      <c r="A2904" s="1">
        <v>0.023005396</v>
      </c>
    </row>
    <row r="2905">
      <c r="A2905" s="1">
        <v>1.19926E-4</v>
      </c>
    </row>
    <row r="2906">
      <c r="A2906" s="1">
        <v>0.074086261</v>
      </c>
    </row>
    <row r="2907">
      <c r="A2907" s="1">
        <v>0.186701525</v>
      </c>
    </row>
    <row r="2908">
      <c r="A2908" s="1">
        <v>0.264189441</v>
      </c>
    </row>
    <row r="2909">
      <c r="A2909" s="1">
        <v>0.115674544</v>
      </c>
    </row>
    <row r="2910">
      <c r="A2910" s="1">
        <v>0.0540065</v>
      </c>
    </row>
    <row r="2911">
      <c r="A2911" s="1">
        <v>0.051772781</v>
      </c>
    </row>
    <row r="2912">
      <c r="A2912" s="1">
        <v>0.18546035</v>
      </c>
    </row>
    <row r="2913">
      <c r="A2913" s="1">
        <v>0.793918306</v>
      </c>
    </row>
    <row r="2914">
      <c r="A2914" s="1">
        <v>0.005503298</v>
      </c>
    </row>
    <row r="2915">
      <c r="A2915" s="1">
        <v>0.188788412</v>
      </c>
    </row>
    <row r="2916">
      <c r="A2916" s="1">
        <v>0.023907443</v>
      </c>
    </row>
    <row r="2917">
      <c r="A2917" s="1">
        <v>0.157169</v>
      </c>
    </row>
    <row r="2918">
      <c r="A2918" s="1">
        <v>0.006785904</v>
      </c>
    </row>
    <row r="2919">
      <c r="A2919" s="1">
        <v>0.223646538</v>
      </c>
    </row>
    <row r="2920">
      <c r="A2920" s="1">
        <v>0.003060743</v>
      </c>
    </row>
    <row r="2921">
      <c r="A2921" s="1">
        <v>0.050598997</v>
      </c>
    </row>
    <row r="2922">
      <c r="A2922" s="1">
        <v>0.218940606</v>
      </c>
    </row>
    <row r="2923">
      <c r="A2923" s="1">
        <v>0.026648533</v>
      </c>
    </row>
    <row r="2924">
      <c r="A2924" s="1">
        <v>0.268346181</v>
      </c>
    </row>
    <row r="2925">
      <c r="A2925" s="1">
        <v>0.173093114</v>
      </c>
    </row>
    <row r="2926">
      <c r="A2926" s="1">
        <v>0.001073953</v>
      </c>
    </row>
    <row r="2927">
      <c r="A2927" s="1">
        <v>0.002264593</v>
      </c>
    </row>
    <row r="2928">
      <c r="A2928" s="1">
        <v>0.047432544</v>
      </c>
    </row>
    <row r="2929">
      <c r="A2929" s="1">
        <v>0.171386065</v>
      </c>
    </row>
    <row r="2930">
      <c r="A2930" s="1">
        <v>0.051755488</v>
      </c>
    </row>
    <row r="2931">
      <c r="A2931" s="1">
        <v>0.160382614</v>
      </c>
    </row>
    <row r="2932">
      <c r="A2932" s="1">
        <v>0.116574137</v>
      </c>
    </row>
    <row r="2933">
      <c r="A2933" s="1">
        <v>0.11948964</v>
      </c>
    </row>
    <row r="2934">
      <c r="A2934" s="1">
        <v>0.004867975</v>
      </c>
    </row>
    <row r="2935">
      <c r="A2935" s="1">
        <v>0.013661092</v>
      </c>
    </row>
    <row r="2936">
      <c r="A2936" s="1">
        <v>0.04528656</v>
      </c>
    </row>
    <row r="2937">
      <c r="A2937" s="1">
        <v>0.048530029</v>
      </c>
    </row>
    <row r="2938">
      <c r="A2938" s="1">
        <v>0.028855879</v>
      </c>
    </row>
    <row r="2939">
      <c r="A2939" s="1">
        <v>0.148748905</v>
      </c>
    </row>
    <row r="2940">
      <c r="A2940" s="1">
        <v>0.014707416</v>
      </c>
    </row>
    <row r="2941">
      <c r="A2941" s="1">
        <v>0.013429013</v>
      </c>
    </row>
    <row r="2942">
      <c r="A2942" s="1">
        <v>0.091509713</v>
      </c>
    </row>
    <row r="2943">
      <c r="A2943" s="1">
        <v>0.064496087</v>
      </c>
    </row>
    <row r="2944">
      <c r="A2944" s="1">
        <v>0.00903153</v>
      </c>
    </row>
    <row r="2945">
      <c r="A2945" s="1">
        <v>5.69092E-4</v>
      </c>
    </row>
    <row r="2946">
      <c r="A2946" s="1">
        <v>9.24018E-4</v>
      </c>
    </row>
    <row r="2947">
      <c r="A2947" s="1">
        <v>0.034508973</v>
      </c>
    </row>
    <row r="2948">
      <c r="A2948" s="1">
        <v>0.08241507</v>
      </c>
    </row>
    <row r="2949">
      <c r="A2949" s="1">
        <v>0.006390118</v>
      </c>
    </row>
    <row r="2950">
      <c r="A2950" s="1">
        <v>0.050738572</v>
      </c>
    </row>
    <row r="2951">
      <c r="A2951" s="1">
        <v>0.054528375</v>
      </c>
    </row>
    <row r="2952">
      <c r="A2952" s="1">
        <v>0.019463181</v>
      </c>
    </row>
    <row r="2953">
      <c r="A2953" s="1">
        <v>0.021713324</v>
      </c>
    </row>
    <row r="2954">
      <c r="A2954" s="1">
        <v>0.008352834</v>
      </c>
    </row>
    <row r="2955">
      <c r="A2955" s="1">
        <v>0.082111549</v>
      </c>
    </row>
    <row r="2956">
      <c r="A2956" s="1">
        <v>0.015996141</v>
      </c>
    </row>
    <row r="2957">
      <c r="A2957" s="1">
        <v>0.078905894</v>
      </c>
    </row>
    <row r="2958">
      <c r="A2958" s="1">
        <v>0.207469346</v>
      </c>
    </row>
    <row r="2959">
      <c r="A2959" s="1">
        <v>0.100712343</v>
      </c>
    </row>
    <row r="2960">
      <c r="A2960" s="1">
        <v>7.99069E-4</v>
      </c>
    </row>
    <row r="2961">
      <c r="A2961" s="1">
        <v>0.029750448</v>
      </c>
    </row>
    <row r="2962">
      <c r="A2962" s="1">
        <v>0.096093269</v>
      </c>
    </row>
    <row r="2963">
      <c r="A2963" s="1">
        <v>0.002539896</v>
      </c>
    </row>
    <row r="2964">
      <c r="A2964" s="1">
        <v>0.19489616</v>
      </c>
    </row>
    <row r="2965">
      <c r="A2965" s="1">
        <v>0.233759351</v>
      </c>
    </row>
    <row r="2966">
      <c r="A2966" s="1">
        <v>0.004520704</v>
      </c>
    </row>
    <row r="2967">
      <c r="A2967" s="1">
        <v>0.082756907</v>
      </c>
    </row>
    <row r="2968">
      <c r="A2968" s="1">
        <v>0.00872422</v>
      </c>
    </row>
    <row r="2969">
      <c r="A2969" s="1">
        <v>0.027099248</v>
      </c>
    </row>
    <row r="2970">
      <c r="A2970" s="1">
        <v>0.036000278</v>
      </c>
    </row>
    <row r="2971">
      <c r="A2971" s="1">
        <v>0.091413088</v>
      </c>
    </row>
    <row r="2972">
      <c r="A2972" s="1">
        <v>0.002853624</v>
      </c>
    </row>
    <row r="2973">
      <c r="A2973" s="1">
        <v>0.232132148</v>
      </c>
    </row>
    <row r="2974">
      <c r="A2974" s="1">
        <v>9.72616E-4</v>
      </c>
    </row>
    <row r="2975">
      <c r="A2975" s="1">
        <v>0.142222965</v>
      </c>
    </row>
    <row r="2976">
      <c r="A2976" s="1">
        <v>0.078183121</v>
      </c>
    </row>
    <row r="2977">
      <c r="A2977" s="1">
        <v>0.028252906</v>
      </c>
    </row>
    <row r="2978">
      <c r="A2978" s="1">
        <v>0.00737808</v>
      </c>
    </row>
    <row r="2979">
      <c r="A2979" s="1">
        <v>0.170691995</v>
      </c>
    </row>
    <row r="2980">
      <c r="A2980" s="1">
        <v>0.002782558</v>
      </c>
    </row>
    <row r="2981">
      <c r="A2981" s="1">
        <v>0.253975929</v>
      </c>
    </row>
    <row r="2982">
      <c r="A2982" s="1">
        <v>0.144684829</v>
      </c>
    </row>
    <row r="2983">
      <c r="A2983" s="1">
        <v>0.001002104</v>
      </c>
    </row>
    <row r="2984">
      <c r="A2984" s="1">
        <v>0.013471874</v>
      </c>
    </row>
    <row r="2985">
      <c r="A2985" s="1">
        <v>0.04889664</v>
      </c>
    </row>
    <row r="2986">
      <c r="A2986" s="1">
        <v>3.43E-5</v>
      </c>
    </row>
    <row r="2987">
      <c r="A2987" s="1">
        <v>0.021406563</v>
      </c>
    </row>
    <row r="2988">
      <c r="A2988" s="1">
        <v>0.062673556</v>
      </c>
    </row>
    <row r="2989">
      <c r="A2989" s="1">
        <v>0.001208472</v>
      </c>
    </row>
    <row r="2990">
      <c r="A2990" s="1">
        <v>0.236301356</v>
      </c>
    </row>
    <row r="2991">
      <c r="A2991" s="1">
        <v>0.008715981</v>
      </c>
    </row>
    <row r="2992">
      <c r="A2992" s="1">
        <v>0.131338326</v>
      </c>
    </row>
    <row r="2993">
      <c r="A2993" s="1">
        <v>0.028869112</v>
      </c>
    </row>
    <row r="2994">
      <c r="A2994" s="1">
        <v>0.305867109</v>
      </c>
    </row>
    <row r="2995">
      <c r="A2995" s="1">
        <v>0.137868372</v>
      </c>
    </row>
    <row r="2996">
      <c r="A2996" s="1">
        <v>0.036534997</v>
      </c>
    </row>
    <row r="2997">
      <c r="A2997" s="1">
        <v>2.3414E-4</v>
      </c>
    </row>
    <row r="2998">
      <c r="A2998" s="1">
        <v>0.001845295</v>
      </c>
    </row>
    <row r="2999">
      <c r="A2999" s="1">
        <v>8.79205E-4</v>
      </c>
    </row>
    <row r="3000">
      <c r="A3000" s="1">
        <v>0.014605995</v>
      </c>
    </row>
    <row r="3001">
      <c r="A3001" s="1">
        <v>0.152962578</v>
      </c>
    </row>
    <row r="3002">
      <c r="A3002" s="1">
        <v>0.007000068</v>
      </c>
    </row>
    <row r="3003">
      <c r="A3003" s="1">
        <v>0.211884027</v>
      </c>
    </row>
    <row r="3004">
      <c r="A3004" s="1">
        <v>0.034416642</v>
      </c>
    </row>
    <row r="3005">
      <c r="A3005" s="1">
        <v>0.013266115</v>
      </c>
    </row>
    <row r="3006">
      <c r="A3006" s="1">
        <v>0.112476279</v>
      </c>
    </row>
    <row r="3007">
      <c r="A3007" s="1">
        <v>0.02488863</v>
      </c>
    </row>
    <row r="3008">
      <c r="A3008" s="1">
        <v>1.11275E-4</v>
      </c>
    </row>
    <row r="3009">
      <c r="A3009" s="1">
        <v>0.028066844</v>
      </c>
    </row>
    <row r="3010">
      <c r="A3010" s="1">
        <v>0.04646081</v>
      </c>
    </row>
    <row r="3011">
      <c r="A3011" s="1">
        <v>6.36582E-4</v>
      </c>
    </row>
    <row r="3012">
      <c r="A3012" s="1">
        <v>0.2038394</v>
      </c>
    </row>
    <row r="3013">
      <c r="A3013" s="1">
        <v>0.059726347</v>
      </c>
    </row>
    <row r="3014">
      <c r="A3014" s="1">
        <v>0.038386689</v>
      </c>
    </row>
    <row r="3015">
      <c r="A3015" s="1">
        <v>0.042945465</v>
      </c>
    </row>
    <row r="3016">
      <c r="A3016" s="1">
        <v>0.017580574</v>
      </c>
    </row>
    <row r="3017">
      <c r="A3017" s="1">
        <v>0.030347885</v>
      </c>
    </row>
    <row r="3018">
      <c r="A3018" s="1">
        <v>0.001197216</v>
      </c>
    </row>
    <row r="3019">
      <c r="A3019" s="1">
        <v>0.009768667</v>
      </c>
    </row>
    <row r="3020">
      <c r="A3020" s="1">
        <v>0.198120984</v>
      </c>
    </row>
    <row r="3021">
      <c r="A3021" s="1">
        <v>0.001323019</v>
      </c>
    </row>
    <row r="3022">
      <c r="A3022" s="1">
        <v>0.009486667</v>
      </c>
    </row>
    <row r="3023">
      <c r="A3023" s="1">
        <v>0.013668993</v>
      </c>
    </row>
    <row r="3024">
      <c r="A3024" s="1">
        <v>0.275539068</v>
      </c>
    </row>
    <row r="3025">
      <c r="A3025" s="1">
        <v>0.002311869</v>
      </c>
    </row>
    <row r="3026">
      <c r="A3026" s="1">
        <v>0.0254059</v>
      </c>
    </row>
    <row r="3027">
      <c r="A3027" s="1">
        <v>0.004238638</v>
      </c>
    </row>
    <row r="3028">
      <c r="A3028" s="1">
        <v>0.090409591</v>
      </c>
    </row>
    <row r="3029">
      <c r="A3029" s="1">
        <v>0.021540918</v>
      </c>
    </row>
    <row r="3030">
      <c r="A3030" s="1">
        <v>0.128401706</v>
      </c>
    </row>
    <row r="3031">
      <c r="A3031" s="1">
        <v>0.131042703</v>
      </c>
    </row>
    <row r="3032">
      <c r="A3032" s="1">
        <v>0.102733822</v>
      </c>
    </row>
    <row r="3033">
      <c r="A3033" s="1">
        <v>0.003607197</v>
      </c>
    </row>
    <row r="3034">
      <c r="A3034" s="1">
        <v>0.036746907</v>
      </c>
    </row>
    <row r="3035">
      <c r="A3035" s="1">
        <v>0.03638126</v>
      </c>
    </row>
    <row r="3036">
      <c r="A3036" s="1">
        <v>0.006297883</v>
      </c>
    </row>
    <row r="3037">
      <c r="A3037" s="1">
        <v>0.068494069</v>
      </c>
    </row>
    <row r="3038">
      <c r="A3038" s="1">
        <v>0.057853336</v>
      </c>
    </row>
    <row r="3039">
      <c r="A3039" s="1">
        <v>0.014679255</v>
      </c>
    </row>
    <row r="3040">
      <c r="A3040" s="1">
        <v>0.100774727</v>
      </c>
    </row>
    <row r="3041">
      <c r="A3041" s="1">
        <v>0.146160472</v>
      </c>
    </row>
    <row r="3042">
      <c r="A3042" s="1">
        <v>0.255119344</v>
      </c>
    </row>
    <row r="3043">
      <c r="A3043" s="1">
        <v>0.012091735</v>
      </c>
    </row>
    <row r="3044">
      <c r="A3044" s="1">
        <v>0.004486065</v>
      </c>
    </row>
    <row r="3045">
      <c r="A3045" s="1">
        <v>0.019754439</v>
      </c>
    </row>
    <row r="3046">
      <c r="A3046" s="1">
        <v>1.94323E-4</v>
      </c>
    </row>
    <row r="3047">
      <c r="A3047" s="1">
        <v>0.305285115</v>
      </c>
    </row>
    <row r="3048">
      <c r="A3048" s="1">
        <v>1.57E-5</v>
      </c>
    </row>
    <row r="3049">
      <c r="A3049" s="1">
        <v>0.037724273</v>
      </c>
    </row>
    <row r="3050">
      <c r="A3050" s="1">
        <v>0.006717628</v>
      </c>
    </row>
    <row r="3051">
      <c r="A3051" s="1">
        <v>0.005169296</v>
      </c>
    </row>
    <row r="3052">
      <c r="A3052" s="1">
        <v>0.02270284</v>
      </c>
    </row>
    <row r="3053">
      <c r="A3053" s="1">
        <v>0.236692471</v>
      </c>
    </row>
    <row r="3054">
      <c r="A3054" s="1">
        <v>0.002763014</v>
      </c>
    </row>
    <row r="3055">
      <c r="A3055" s="1">
        <v>5.73988E-4</v>
      </c>
    </row>
    <row r="3056">
      <c r="A3056" s="1">
        <v>0.557935981</v>
      </c>
    </row>
    <row r="3057">
      <c r="A3057" s="1">
        <v>0.00595516</v>
      </c>
    </row>
    <row r="3058">
      <c r="A3058" s="1">
        <v>0.181830373</v>
      </c>
    </row>
    <row r="3059">
      <c r="A3059" s="1">
        <v>0.016393006</v>
      </c>
    </row>
    <row r="3060">
      <c r="A3060" s="1">
        <v>0.102161893</v>
      </c>
    </row>
    <row r="3061">
      <c r="A3061" s="1">
        <v>0.020211232</v>
      </c>
    </row>
    <row r="3062">
      <c r="A3062" s="1">
        <v>0.048930277</v>
      </c>
    </row>
    <row r="3063">
      <c r="A3063" s="1">
        <v>0.077960355</v>
      </c>
    </row>
    <row r="3064">
      <c r="A3064" s="1">
        <v>0.01827605</v>
      </c>
    </row>
    <row r="3065">
      <c r="A3065" s="1">
        <v>0.148315159</v>
      </c>
    </row>
    <row r="3066">
      <c r="A3066" s="1">
        <v>0.00164267</v>
      </c>
    </row>
    <row r="3067">
      <c r="A3067" s="1">
        <v>0.078757258</v>
      </c>
    </row>
    <row r="3068">
      <c r="A3068" s="1">
        <v>8.81949E-4</v>
      </c>
    </row>
    <row r="3069">
      <c r="A3069" s="1">
        <v>0.059194795</v>
      </c>
    </row>
    <row r="3070">
      <c r="A3070" s="1">
        <v>0.025365062</v>
      </c>
    </row>
    <row r="3071">
      <c r="A3071" s="1">
        <v>0.006268188</v>
      </c>
    </row>
    <row r="3072">
      <c r="A3072" s="1">
        <v>0.194079661</v>
      </c>
    </row>
    <row r="3073">
      <c r="A3073" s="1">
        <v>0.222653329</v>
      </c>
    </row>
    <row r="3074">
      <c r="A3074" s="1">
        <v>0.108215215</v>
      </c>
    </row>
    <row r="3075">
      <c r="A3075" s="1">
        <v>0.008110871</v>
      </c>
    </row>
    <row r="3076">
      <c r="A3076" s="1">
        <v>0.10838758</v>
      </c>
    </row>
    <row r="3077">
      <c r="A3077" s="1">
        <v>0.106165892</v>
      </c>
    </row>
    <row r="3078">
      <c r="A3078" s="1">
        <v>0.03140126</v>
      </c>
    </row>
    <row r="3079">
      <c r="A3079" s="1">
        <v>0.043431498</v>
      </c>
    </row>
    <row r="3080">
      <c r="A3080" s="1">
        <v>0.001683202</v>
      </c>
    </row>
    <row r="3081">
      <c r="A3081" s="1">
        <v>0.147270296</v>
      </c>
    </row>
    <row r="3082">
      <c r="A3082" s="1">
        <v>0.019599143</v>
      </c>
    </row>
    <row r="3083">
      <c r="A3083" s="1">
        <v>0.074846165</v>
      </c>
    </row>
    <row r="3084">
      <c r="A3084" s="1">
        <v>0.020056648</v>
      </c>
    </row>
    <row r="3085">
      <c r="A3085" s="1">
        <v>0.170094263</v>
      </c>
    </row>
    <row r="3086">
      <c r="A3086" s="1">
        <v>0.043750981</v>
      </c>
    </row>
    <row r="3087">
      <c r="A3087" s="1">
        <v>0.007630857</v>
      </c>
    </row>
    <row r="3088">
      <c r="A3088" s="1">
        <v>0.053022368</v>
      </c>
    </row>
    <row r="3089">
      <c r="A3089" s="1">
        <v>0.004183125</v>
      </c>
    </row>
    <row r="3090">
      <c r="A3090" s="1">
        <v>4.48856E-4</v>
      </c>
    </row>
    <row r="3091">
      <c r="A3091" s="1">
        <v>0.021578367</v>
      </c>
    </row>
    <row r="3092">
      <c r="A3092" s="1">
        <v>0.110213154</v>
      </c>
    </row>
    <row r="3093">
      <c r="A3093" s="1">
        <v>0.286244389</v>
      </c>
    </row>
    <row r="3094">
      <c r="A3094" s="1">
        <v>0.170465483</v>
      </c>
    </row>
    <row r="3095">
      <c r="A3095" s="1">
        <v>1.92164E-4</v>
      </c>
    </row>
    <row r="3096">
      <c r="A3096" s="1">
        <v>0.049756686</v>
      </c>
    </row>
    <row r="3097">
      <c r="A3097" s="1">
        <v>0.061102766</v>
      </c>
    </row>
    <row r="3098">
      <c r="A3098" s="1">
        <v>0.007736985</v>
      </c>
    </row>
    <row r="3099">
      <c r="A3099" s="1">
        <v>0.003545007</v>
      </c>
    </row>
    <row r="3100">
      <c r="A3100" s="1">
        <v>0.001335593</v>
      </c>
    </row>
    <row r="3101">
      <c r="A3101" s="1">
        <v>0.106022168</v>
      </c>
    </row>
    <row r="3102">
      <c r="A3102" s="1">
        <v>0.009756744</v>
      </c>
    </row>
    <row r="3103">
      <c r="A3103" s="1">
        <v>0.245851107</v>
      </c>
    </row>
    <row r="3104">
      <c r="A3104" s="1">
        <v>0.023315657</v>
      </c>
    </row>
    <row r="3105">
      <c r="A3105" s="1">
        <v>0.01643907</v>
      </c>
    </row>
    <row r="3106">
      <c r="A3106" s="1">
        <v>0.11759534</v>
      </c>
    </row>
    <row r="3107">
      <c r="A3107" s="1">
        <v>0.394628319</v>
      </c>
    </row>
    <row r="3108">
      <c r="A3108" s="1">
        <v>0.016764717</v>
      </c>
    </row>
    <row r="3109">
      <c r="A3109" s="1">
        <v>0.015357449</v>
      </c>
    </row>
    <row r="3110">
      <c r="A3110" s="1">
        <v>0.092631676</v>
      </c>
    </row>
    <row r="3111">
      <c r="A3111" s="1">
        <v>0.0485945</v>
      </c>
    </row>
    <row r="3112">
      <c r="A3112" s="1">
        <v>0.042840907</v>
      </c>
    </row>
    <row r="3113">
      <c r="A3113" s="1">
        <v>0.337173119</v>
      </c>
    </row>
    <row r="3114">
      <c r="A3114" s="1">
        <v>0.00948831</v>
      </c>
    </row>
    <row r="3115">
      <c r="A3115" s="1">
        <v>0.216697137</v>
      </c>
    </row>
    <row r="3116">
      <c r="A3116" s="1">
        <v>0.43831879</v>
      </c>
    </row>
    <row r="3117">
      <c r="A3117" s="1">
        <v>0.068473966</v>
      </c>
    </row>
    <row r="3118">
      <c r="A3118" s="1">
        <v>0.029890769</v>
      </c>
    </row>
    <row r="3119">
      <c r="A3119" s="1">
        <v>0.051191108</v>
      </c>
    </row>
    <row r="3120">
      <c r="A3120" s="1">
        <v>0.051653955</v>
      </c>
    </row>
    <row r="3121">
      <c r="A3121" s="1">
        <v>0.283179653</v>
      </c>
    </row>
    <row r="3122">
      <c r="A3122" s="1">
        <v>0.162763199</v>
      </c>
    </row>
    <row r="3123">
      <c r="A3123" s="1">
        <v>0.035975997</v>
      </c>
    </row>
    <row r="3124">
      <c r="A3124" s="1">
        <v>0.035547804</v>
      </c>
    </row>
    <row r="3125">
      <c r="A3125" s="1">
        <v>9.24399E-4</v>
      </c>
    </row>
    <row r="3126">
      <c r="A3126" s="1">
        <v>0.010006161</v>
      </c>
    </row>
    <row r="3127">
      <c r="A3127" s="1">
        <v>0.028039187</v>
      </c>
    </row>
    <row r="3128">
      <c r="A3128" s="1">
        <v>0.011713424</v>
      </c>
    </row>
    <row r="3129">
      <c r="A3129" s="1">
        <v>0.008320464</v>
      </c>
    </row>
    <row r="3130">
      <c r="A3130" s="1">
        <v>0.04289349</v>
      </c>
    </row>
    <row r="3131">
      <c r="A3131" s="1">
        <v>0.001172419</v>
      </c>
    </row>
    <row r="3132">
      <c r="A3132" s="1">
        <v>0.064234932</v>
      </c>
    </row>
    <row r="3133">
      <c r="A3133" s="1">
        <v>0.011518282</v>
      </c>
    </row>
    <row r="3134">
      <c r="A3134" s="1">
        <v>1.85429E-4</v>
      </c>
    </row>
    <row r="3135">
      <c r="A3135" s="1">
        <v>8.54615E-4</v>
      </c>
    </row>
    <row r="3136">
      <c r="A3136" s="1">
        <v>0.014672854</v>
      </c>
    </row>
    <row r="3137">
      <c r="A3137" s="1">
        <v>0.464635204</v>
      </c>
    </row>
    <row r="3138">
      <c r="A3138" s="1">
        <v>0.640504139</v>
      </c>
    </row>
    <row r="3139">
      <c r="A3139" s="1">
        <v>0.045363722</v>
      </c>
    </row>
    <row r="3140">
      <c r="A3140" s="1">
        <v>4.12716E-4</v>
      </c>
    </row>
    <row r="3141">
      <c r="A3141" s="1">
        <v>0.012787773</v>
      </c>
    </row>
    <row r="3142">
      <c r="A3142" s="1">
        <v>0.037985751</v>
      </c>
    </row>
    <row r="3143">
      <c r="A3143" s="1">
        <v>9.22E-5</v>
      </c>
    </row>
    <row r="3144">
      <c r="A3144" s="1">
        <v>0.18414607</v>
      </c>
    </row>
    <row r="3145">
      <c r="A3145" s="1">
        <v>0.04378904</v>
      </c>
    </row>
    <row r="3146">
      <c r="A3146" s="1">
        <v>0.052599046</v>
      </c>
    </row>
    <row r="3147">
      <c r="A3147" s="1">
        <v>0.071565146</v>
      </c>
    </row>
    <row r="3148">
      <c r="A3148" s="1">
        <v>0.10556778</v>
      </c>
    </row>
    <row r="3149">
      <c r="A3149" s="1">
        <v>0.007496288</v>
      </c>
    </row>
    <row r="3150">
      <c r="A3150" s="1">
        <v>0.120049479</v>
      </c>
    </row>
    <row r="3151">
      <c r="A3151" s="1">
        <v>9.59034E-4</v>
      </c>
    </row>
    <row r="3152">
      <c r="A3152" s="1">
        <v>0.151827513</v>
      </c>
    </row>
    <row r="3153">
      <c r="A3153" s="1">
        <v>0.059155312</v>
      </c>
    </row>
    <row r="3154">
      <c r="A3154" s="1">
        <v>0.004122337</v>
      </c>
    </row>
    <row r="3155">
      <c r="A3155" s="1">
        <v>0.108485214</v>
      </c>
    </row>
    <row r="3156">
      <c r="A3156" s="1">
        <v>0.03625192</v>
      </c>
    </row>
    <row r="3157">
      <c r="A3157" s="1">
        <v>0.002608273</v>
      </c>
    </row>
    <row r="3158">
      <c r="A3158" s="1">
        <v>0.001554644</v>
      </c>
    </row>
    <row r="3159">
      <c r="A3159" s="1">
        <v>0.095174252</v>
      </c>
    </row>
    <row r="3160">
      <c r="A3160" s="1">
        <v>0.213278908</v>
      </c>
    </row>
    <row r="3161">
      <c r="A3161" s="1">
        <v>0.024695345</v>
      </c>
    </row>
    <row r="3162">
      <c r="A3162" s="1">
        <v>0.077173746</v>
      </c>
    </row>
    <row r="3163">
      <c r="A3163" s="1">
        <v>0.007710522</v>
      </c>
    </row>
    <row r="3164">
      <c r="A3164" s="1">
        <v>0.121624186</v>
      </c>
    </row>
    <row r="3165">
      <c r="A3165" s="1">
        <v>9.14E-5</v>
      </c>
    </row>
    <row r="3166">
      <c r="A3166" s="1">
        <v>0.001256224</v>
      </c>
    </row>
    <row r="3167">
      <c r="A3167" s="1">
        <v>0.018591534</v>
      </c>
    </row>
    <row r="3168">
      <c r="A3168" s="1">
        <v>0.160940687</v>
      </c>
    </row>
    <row r="3169">
      <c r="A3169" s="1">
        <v>4.33147E-4</v>
      </c>
    </row>
    <row r="3170">
      <c r="A3170" s="1">
        <v>0.014109984</v>
      </c>
    </row>
    <row r="3171">
      <c r="A3171" s="1">
        <v>0.028179446</v>
      </c>
    </row>
    <row r="3172">
      <c r="A3172" s="1">
        <v>0.024347374</v>
      </c>
    </row>
    <row r="3173">
      <c r="A3173" s="1">
        <v>0.044924416</v>
      </c>
    </row>
    <row r="3174">
      <c r="A3174" s="1">
        <v>0.016338293</v>
      </c>
    </row>
    <row r="3175">
      <c r="A3175" s="1">
        <v>1.05E-7</v>
      </c>
    </row>
    <row r="3176">
      <c r="A3176" s="1">
        <v>0.248546089</v>
      </c>
    </row>
    <row r="3177">
      <c r="A3177" s="1">
        <v>0.027928236</v>
      </c>
    </row>
    <row r="3178">
      <c r="A3178" s="1">
        <v>0.012508026</v>
      </c>
    </row>
    <row r="3179">
      <c r="A3179" s="1">
        <v>0.196620798</v>
      </c>
    </row>
    <row r="3180">
      <c r="A3180" s="1">
        <v>0.00958764</v>
      </c>
    </row>
    <row r="3181">
      <c r="A3181" s="1">
        <v>0.015148571</v>
      </c>
    </row>
    <row r="3182">
      <c r="A3182" s="1">
        <v>0.089664998</v>
      </c>
    </row>
    <row r="3183">
      <c r="A3183" s="1">
        <v>0.038576392</v>
      </c>
    </row>
    <row r="3184">
      <c r="A3184" s="1">
        <v>0.085124639</v>
      </c>
    </row>
    <row r="3185">
      <c r="A3185" s="1">
        <v>0.04933127</v>
      </c>
    </row>
    <row r="3186">
      <c r="A3186" s="1">
        <v>7.42362E-4</v>
      </c>
    </row>
    <row r="3187">
      <c r="A3187" s="1">
        <v>0.14913427</v>
      </c>
    </row>
    <row r="3188">
      <c r="A3188" s="1">
        <v>0.157124283</v>
      </c>
    </row>
    <row r="3189">
      <c r="A3189" s="1">
        <v>0.105521387</v>
      </c>
    </row>
    <row r="3190">
      <c r="A3190" s="1">
        <v>0.010041149</v>
      </c>
    </row>
    <row r="3191">
      <c r="A3191" s="1">
        <v>0.001651559</v>
      </c>
    </row>
    <row r="3192">
      <c r="A3192" s="1">
        <v>0.186703865</v>
      </c>
    </row>
    <row r="3193">
      <c r="A3193" s="1">
        <v>0.07059768</v>
      </c>
    </row>
    <row r="3194">
      <c r="A3194" s="1">
        <v>0.442332809</v>
      </c>
    </row>
    <row r="3195">
      <c r="A3195" s="1">
        <v>1.08E-5</v>
      </c>
    </row>
    <row r="3196">
      <c r="A3196" s="1">
        <v>0.014336148</v>
      </c>
    </row>
    <row r="3197">
      <c r="A3197" s="1">
        <v>0.204959445</v>
      </c>
    </row>
    <row r="3198">
      <c r="A3198" s="1">
        <v>0.070357137</v>
      </c>
    </row>
    <row r="3199">
      <c r="A3199" s="1">
        <v>0.074576432</v>
      </c>
    </row>
    <row r="3200">
      <c r="A3200" s="1">
        <v>0.003217549</v>
      </c>
    </row>
    <row r="3201">
      <c r="A3201" s="1">
        <v>0.126834599</v>
      </c>
    </row>
    <row r="3202">
      <c r="A3202" s="1">
        <v>0.203324066</v>
      </c>
    </row>
    <row r="3203">
      <c r="A3203" s="1">
        <v>0.058846684</v>
      </c>
    </row>
    <row r="3204">
      <c r="A3204" s="1">
        <v>0.001525762</v>
      </c>
    </row>
    <row r="3205">
      <c r="A3205" s="1">
        <v>0.004530748</v>
      </c>
    </row>
    <row r="3206">
      <c r="A3206" s="1">
        <v>0.082068269</v>
      </c>
    </row>
    <row r="3207">
      <c r="A3207" s="1">
        <v>0.065519068</v>
      </c>
    </row>
    <row r="3208">
      <c r="A3208" s="1">
        <v>0.018654664</v>
      </c>
    </row>
    <row r="3209">
      <c r="A3209" s="1">
        <v>0.139162078</v>
      </c>
    </row>
    <row r="3210">
      <c r="A3210" s="1">
        <v>2.50549E-4</v>
      </c>
    </row>
    <row r="3211">
      <c r="A3211" s="1">
        <v>0.001250864</v>
      </c>
    </row>
    <row r="3212">
      <c r="A3212" s="1">
        <v>0.03837606</v>
      </c>
    </row>
    <row r="3213">
      <c r="A3213" s="1">
        <v>0.012770853</v>
      </c>
    </row>
    <row r="3214">
      <c r="A3214" s="1">
        <v>0.100390662</v>
      </c>
    </row>
    <row r="3215">
      <c r="A3215" s="1">
        <v>4.29783E-4</v>
      </c>
    </row>
    <row r="3216">
      <c r="A3216" s="1">
        <v>1.78E-6</v>
      </c>
    </row>
    <row r="3217">
      <c r="A3217" s="1">
        <v>0.01641661</v>
      </c>
    </row>
    <row r="3218">
      <c r="A3218" s="1">
        <v>0.001575756</v>
      </c>
    </row>
    <row r="3219">
      <c r="A3219" s="1">
        <v>0.040549164</v>
      </c>
    </row>
    <row r="3220">
      <c r="A3220" s="1">
        <v>0.062633921</v>
      </c>
    </row>
    <row r="3221">
      <c r="A3221" s="1">
        <v>0.16763492</v>
      </c>
    </row>
    <row r="3222">
      <c r="A3222" s="1">
        <v>0.007357791</v>
      </c>
    </row>
    <row r="3223">
      <c r="A3223" s="1">
        <v>0.021454512</v>
      </c>
    </row>
    <row r="3224">
      <c r="A3224" s="1">
        <v>4.85846E-4</v>
      </c>
    </row>
    <row r="3225">
      <c r="A3225" s="1">
        <v>0.126629097</v>
      </c>
    </row>
    <row r="3226">
      <c r="A3226" s="1">
        <v>0.105141088</v>
      </c>
    </row>
    <row r="3227">
      <c r="A3227" s="1">
        <v>0.153003597</v>
      </c>
    </row>
    <row r="3228">
      <c r="A3228" s="1">
        <v>0.255868717</v>
      </c>
    </row>
    <row r="3229">
      <c r="A3229" s="1">
        <v>0.126649189</v>
      </c>
    </row>
    <row r="3230">
      <c r="A3230" s="1">
        <v>0.021323315</v>
      </c>
    </row>
    <row r="3231">
      <c r="A3231" s="1">
        <v>0.065215498</v>
      </c>
    </row>
    <row r="3232">
      <c r="A3232" s="1">
        <v>0.004341211</v>
      </c>
    </row>
    <row r="3233">
      <c r="A3233" s="1">
        <v>0.065078654</v>
      </c>
    </row>
    <row r="3234">
      <c r="A3234" s="1">
        <v>6.09031E-4</v>
      </c>
    </row>
    <row r="3235">
      <c r="A3235" s="1">
        <v>0.020049391</v>
      </c>
    </row>
    <row r="3236">
      <c r="A3236" s="1">
        <v>0.002145959</v>
      </c>
    </row>
    <row r="3237">
      <c r="A3237" s="1">
        <v>0.12682712</v>
      </c>
    </row>
    <row r="3238">
      <c r="A3238" s="1">
        <v>0.00134107</v>
      </c>
    </row>
    <row r="3239">
      <c r="A3239" s="1">
        <v>0.004351807</v>
      </c>
    </row>
    <row r="3240">
      <c r="A3240" s="1">
        <v>0.058416699</v>
      </c>
    </row>
    <row r="3241">
      <c r="A3241" s="1">
        <v>0.106695769</v>
      </c>
    </row>
    <row r="3242">
      <c r="A3242" s="1">
        <v>0.002519439</v>
      </c>
    </row>
    <row r="3243">
      <c r="A3243" s="1">
        <v>0.028225996</v>
      </c>
    </row>
    <row r="3244">
      <c r="A3244" s="1">
        <v>0.114085948</v>
      </c>
    </row>
    <row r="3245">
      <c r="A3245" s="1">
        <v>0.090562613</v>
      </c>
    </row>
    <row r="3246">
      <c r="A3246" s="1">
        <v>0.01742915</v>
      </c>
    </row>
    <row r="3247">
      <c r="A3247" s="1">
        <v>0.001008941</v>
      </c>
    </row>
    <row r="3248">
      <c r="A3248" s="1">
        <v>0.044771245</v>
      </c>
    </row>
    <row r="3249">
      <c r="A3249" s="1">
        <v>0.300653916</v>
      </c>
    </row>
    <row r="3250">
      <c r="A3250" s="1">
        <v>0.264412981</v>
      </c>
    </row>
    <row r="3251">
      <c r="A3251" s="1">
        <v>0.030075124</v>
      </c>
    </row>
    <row r="3252">
      <c r="A3252" s="1">
        <v>0.005485007</v>
      </c>
    </row>
    <row r="3253">
      <c r="A3253" s="1">
        <v>0.066777146</v>
      </c>
    </row>
    <row r="3254">
      <c r="A3254" s="1">
        <v>0.015679376</v>
      </c>
    </row>
    <row r="3255">
      <c r="A3255" s="1">
        <v>0.058971129</v>
      </c>
    </row>
    <row r="3256">
      <c r="A3256" s="1">
        <v>0.007151353</v>
      </c>
    </row>
    <row r="3257">
      <c r="A3257" s="1">
        <v>0.120862496</v>
      </c>
    </row>
    <row r="3258">
      <c r="A3258" s="1">
        <v>2.13115E-4</v>
      </c>
    </row>
    <row r="3259">
      <c r="A3259" s="1">
        <v>0.004543404</v>
      </c>
    </row>
    <row r="3260">
      <c r="A3260" s="1">
        <v>0.007270575</v>
      </c>
    </row>
    <row r="3261">
      <c r="A3261" s="1">
        <v>0.057657798</v>
      </c>
    </row>
    <row r="3262">
      <c r="A3262" s="1">
        <v>1.38562E-4</v>
      </c>
    </row>
    <row r="3263">
      <c r="A3263" s="1">
        <v>0.302399656</v>
      </c>
    </row>
    <row r="3264">
      <c r="A3264" s="1">
        <v>0.007140786</v>
      </c>
    </row>
    <row r="3265">
      <c r="A3265" s="1">
        <v>7.82969E-4</v>
      </c>
    </row>
    <row r="3266">
      <c r="A3266" s="1">
        <v>0.025895316</v>
      </c>
    </row>
    <row r="3267">
      <c r="A3267" s="1">
        <v>0.055084194</v>
      </c>
    </row>
    <row r="3268">
      <c r="A3268" s="1">
        <v>0.19960657</v>
      </c>
    </row>
    <row r="3269">
      <c r="A3269" s="1">
        <v>0.017622077</v>
      </c>
    </row>
    <row r="3270">
      <c r="A3270" s="1">
        <v>7.04214E-4</v>
      </c>
    </row>
    <row r="3271">
      <c r="A3271" s="1">
        <v>0.076015122</v>
      </c>
    </row>
    <row r="3272">
      <c r="A3272" s="1">
        <v>0.039116015</v>
      </c>
    </row>
    <row r="3273">
      <c r="A3273" s="1">
        <v>3.43816E-4</v>
      </c>
    </row>
    <row r="3274">
      <c r="A3274" s="1">
        <v>0.020180584</v>
      </c>
    </row>
    <row r="3275">
      <c r="A3275" s="1">
        <v>5.12279E-4</v>
      </c>
    </row>
    <row r="3276">
      <c r="A3276" s="1">
        <v>0.132275459</v>
      </c>
    </row>
    <row r="3277">
      <c r="A3277" s="1">
        <v>0.040267574</v>
      </c>
    </row>
    <row r="3278">
      <c r="A3278" s="1">
        <v>0.088481057</v>
      </c>
    </row>
    <row r="3279">
      <c r="A3279" s="1">
        <v>0.149888168</v>
      </c>
    </row>
    <row r="3280">
      <c r="A3280" s="1">
        <v>0.018419285</v>
      </c>
    </row>
    <row r="3281">
      <c r="A3281" s="1">
        <v>0.364612866</v>
      </c>
    </row>
    <row r="3282">
      <c r="A3282" s="1">
        <v>0.212913844</v>
      </c>
    </row>
    <row r="3283">
      <c r="A3283" s="1">
        <v>0.171134501</v>
      </c>
    </row>
    <row r="3284">
      <c r="A3284" s="1">
        <v>0.002011939</v>
      </c>
    </row>
    <row r="3285">
      <c r="A3285" s="1">
        <v>0.00720734</v>
      </c>
    </row>
    <row r="3286">
      <c r="A3286" s="1">
        <v>0.219752316</v>
      </c>
    </row>
    <row r="3287">
      <c r="A3287" s="1">
        <v>0.028096245</v>
      </c>
    </row>
    <row r="3288">
      <c r="A3288" s="1">
        <v>3.43E-5</v>
      </c>
    </row>
    <row r="3289">
      <c r="A3289" s="1">
        <v>0.178339842</v>
      </c>
    </row>
    <row r="3290">
      <c r="A3290" s="1">
        <v>3.2019E-4</v>
      </c>
    </row>
    <row r="3291">
      <c r="A3291" s="1">
        <v>0.004302745</v>
      </c>
    </row>
    <row r="3292">
      <c r="A3292" s="1">
        <v>0.020945268</v>
      </c>
    </row>
    <row r="3293">
      <c r="A3293" s="1">
        <v>0.010726985</v>
      </c>
    </row>
    <row r="3294">
      <c r="A3294" s="1">
        <v>7.82974E-4</v>
      </c>
    </row>
    <row r="3295">
      <c r="A3295" s="1">
        <v>0.045063569</v>
      </c>
    </row>
    <row r="3296">
      <c r="A3296" s="1">
        <v>0.193880686</v>
      </c>
    </row>
    <row r="3297">
      <c r="A3297" s="1">
        <v>0.063634276</v>
      </c>
    </row>
    <row r="3298">
      <c r="A3298" s="1">
        <v>0.064018629</v>
      </c>
    </row>
    <row r="3299">
      <c r="A3299" s="1">
        <v>0.005491367</v>
      </c>
    </row>
    <row r="3300">
      <c r="A3300" s="1">
        <v>0.012399474</v>
      </c>
    </row>
    <row r="3301">
      <c r="A3301" s="1">
        <v>0.023881794</v>
      </c>
    </row>
    <row r="3302">
      <c r="A3302" s="1">
        <v>0.162837318</v>
      </c>
    </row>
    <row r="3303">
      <c r="A3303" s="1">
        <v>0.118344401</v>
      </c>
    </row>
    <row r="3304">
      <c r="A3304" s="1">
        <v>0.171864032</v>
      </c>
    </row>
    <row r="3305">
      <c r="A3305" s="1">
        <v>0.06279189</v>
      </c>
    </row>
    <row r="3306">
      <c r="A3306" s="1">
        <v>0.034748759</v>
      </c>
    </row>
    <row r="3307">
      <c r="A3307" s="1">
        <v>0.376760023</v>
      </c>
    </row>
    <row r="3308">
      <c r="A3308" s="1">
        <v>0.052524481</v>
      </c>
    </row>
    <row r="3309">
      <c r="A3309" s="1">
        <v>0.123393811</v>
      </c>
    </row>
    <row r="3310">
      <c r="A3310" s="1">
        <v>0.095245543</v>
      </c>
    </row>
    <row r="3311">
      <c r="A3311" s="1">
        <v>0.103899285</v>
      </c>
    </row>
    <row r="3312">
      <c r="A3312" s="1">
        <v>0.002807375</v>
      </c>
    </row>
    <row r="3313">
      <c r="A3313" s="1">
        <v>0.053332732</v>
      </c>
    </row>
    <row r="3314">
      <c r="A3314" s="1">
        <v>8.33E-5</v>
      </c>
    </row>
    <row r="3315">
      <c r="A3315" s="1">
        <v>0.002587179</v>
      </c>
    </row>
    <row r="3316">
      <c r="A3316" s="1">
        <v>0.053961373</v>
      </c>
    </row>
    <row r="3317">
      <c r="A3317" s="1">
        <v>0.062906715</v>
      </c>
    </row>
    <row r="3318">
      <c r="A3318" s="1">
        <v>0.034485198</v>
      </c>
    </row>
    <row r="3319">
      <c r="A3319" s="1">
        <v>0.083209224</v>
      </c>
    </row>
    <row r="3320">
      <c r="A3320" s="1">
        <v>0.02075995</v>
      </c>
    </row>
    <row r="3321">
      <c r="A3321" s="1">
        <v>7.70549E-4</v>
      </c>
    </row>
    <row r="3322">
      <c r="A3322" s="1">
        <v>0.001055182</v>
      </c>
    </row>
    <row r="3323">
      <c r="A3323" s="1">
        <v>0.078501119</v>
      </c>
    </row>
    <row r="3324">
      <c r="A3324" s="1">
        <v>0.064694491</v>
      </c>
    </row>
    <row r="3325">
      <c r="A3325" s="1">
        <v>0.014955411</v>
      </c>
    </row>
    <row r="3326">
      <c r="A3326" s="1">
        <v>0.340441372</v>
      </c>
    </row>
    <row r="3327">
      <c r="A3327" s="1">
        <v>0.051672316</v>
      </c>
    </row>
    <row r="3328">
      <c r="A3328" s="1">
        <v>0.100634164</v>
      </c>
    </row>
    <row r="3329">
      <c r="A3329" s="1">
        <v>0.157241781</v>
      </c>
    </row>
    <row r="3330">
      <c r="A3330" s="1">
        <v>0.031457635</v>
      </c>
    </row>
    <row r="3331">
      <c r="A3331" s="1">
        <v>0.046682636</v>
      </c>
    </row>
    <row r="3332">
      <c r="A3332" s="1">
        <v>0.101914245</v>
      </c>
    </row>
    <row r="3333">
      <c r="A3333" s="1">
        <v>0.093050178</v>
      </c>
    </row>
    <row r="3334">
      <c r="A3334" s="1">
        <v>0.023607628</v>
      </c>
    </row>
    <row r="3335">
      <c r="A3335" s="1">
        <v>0.015168591</v>
      </c>
    </row>
    <row r="3336">
      <c r="A3336" s="1">
        <v>0.006969191</v>
      </c>
    </row>
    <row r="3337">
      <c r="A3337" s="1">
        <v>0.144191679</v>
      </c>
    </row>
    <row r="3338">
      <c r="A3338" s="1">
        <v>0.009885791</v>
      </c>
    </row>
    <row r="3339">
      <c r="A3339" s="1">
        <v>0.008564229</v>
      </c>
    </row>
    <row r="3340">
      <c r="A3340" s="1">
        <v>0.019123986</v>
      </c>
    </row>
    <row r="3341">
      <c r="A3341" s="1">
        <v>0.010312436</v>
      </c>
    </row>
    <row r="3342">
      <c r="A3342" s="1">
        <v>0.012586527</v>
      </c>
    </row>
    <row r="3343">
      <c r="A3343" s="1">
        <v>1.39E-5</v>
      </c>
    </row>
    <row r="3344">
      <c r="A3344" s="1">
        <v>0.563144116</v>
      </c>
    </row>
    <row r="3345">
      <c r="A3345" s="1">
        <v>0.343233735</v>
      </c>
    </row>
    <row r="3346">
      <c r="A3346" s="1">
        <v>0.319787651</v>
      </c>
    </row>
    <row r="3347">
      <c r="A3347" s="1">
        <v>0.01290956</v>
      </c>
    </row>
    <row r="3348">
      <c r="A3348" s="1">
        <v>0.039015406</v>
      </c>
    </row>
    <row r="3349">
      <c r="A3349" s="1">
        <v>0.042952049</v>
      </c>
    </row>
    <row r="3350">
      <c r="A3350" s="1">
        <v>0.008522779</v>
      </c>
    </row>
    <row r="3351">
      <c r="A3351" s="1">
        <v>5.29551E-4</v>
      </c>
    </row>
    <row r="3352">
      <c r="A3352" s="1">
        <v>1.78687E-4</v>
      </c>
    </row>
    <row r="3353">
      <c r="A3353" s="1">
        <v>0.010957032</v>
      </c>
    </row>
    <row r="3354">
      <c r="A3354" s="1">
        <v>0.023017357</v>
      </c>
    </row>
    <row r="3355">
      <c r="A3355" s="1">
        <v>0.03219499</v>
      </c>
    </row>
    <row r="3356">
      <c r="A3356" s="1">
        <v>0.014027536</v>
      </c>
    </row>
    <row r="3357">
      <c r="A3357" s="1">
        <v>6.74362E-4</v>
      </c>
    </row>
    <row r="3358">
      <c r="A3358" s="1">
        <v>0.031256238</v>
      </c>
    </row>
    <row r="3359">
      <c r="A3359" s="1">
        <v>0.014305956</v>
      </c>
    </row>
    <row r="3360">
      <c r="A3360" s="1">
        <v>0.131818493</v>
      </c>
    </row>
    <row r="3361">
      <c r="A3361" s="1">
        <v>0.003617179</v>
      </c>
    </row>
    <row r="3362">
      <c r="A3362" s="1">
        <v>0.248603438</v>
      </c>
    </row>
    <row r="3363">
      <c r="A3363" s="1">
        <v>0.049174542</v>
      </c>
    </row>
    <row r="3364">
      <c r="A3364" s="1">
        <v>0.004473294</v>
      </c>
    </row>
    <row r="3365">
      <c r="A3365" s="1">
        <v>0.008124785</v>
      </c>
    </row>
    <row r="3366">
      <c r="A3366" s="1">
        <v>0.040566839</v>
      </c>
    </row>
    <row r="3367">
      <c r="A3367" s="1">
        <v>0.040350852</v>
      </c>
    </row>
    <row r="3368">
      <c r="A3368" s="1">
        <v>0.004701078</v>
      </c>
    </row>
    <row r="3369">
      <c r="A3369" s="1">
        <v>0.003313133</v>
      </c>
    </row>
    <row r="3370">
      <c r="A3370" s="1">
        <v>0.003617458</v>
      </c>
    </row>
    <row r="3371">
      <c r="A3371" s="1">
        <v>0.147696117</v>
      </c>
    </row>
    <row r="3372">
      <c r="A3372" s="1">
        <v>0.002205272</v>
      </c>
    </row>
    <row r="3373">
      <c r="A3373" s="1">
        <v>0.055410581</v>
      </c>
    </row>
    <row r="3374">
      <c r="A3374" s="1">
        <v>0.29930873</v>
      </c>
    </row>
    <row r="3375">
      <c r="A3375" s="1">
        <v>0.004636293</v>
      </c>
    </row>
    <row r="3376">
      <c r="A3376" s="1">
        <v>0.004060954</v>
      </c>
    </row>
    <row r="3377">
      <c r="A3377" s="1">
        <v>0.108952138</v>
      </c>
    </row>
    <row r="3378">
      <c r="A3378" s="1">
        <v>0.062445854</v>
      </c>
    </row>
    <row r="3379">
      <c r="A3379" s="1">
        <v>0.006965746</v>
      </c>
    </row>
    <row r="3380">
      <c r="A3380" s="1">
        <v>0.18066082</v>
      </c>
    </row>
    <row r="3381">
      <c r="A3381" s="1">
        <v>0.037962149</v>
      </c>
    </row>
    <row r="3382">
      <c r="A3382" s="1">
        <v>0.009586787</v>
      </c>
    </row>
    <row r="3383">
      <c r="A3383" s="1">
        <v>0.201941202</v>
      </c>
    </row>
    <row r="3384">
      <c r="A3384" s="1">
        <v>0.133888213</v>
      </c>
    </row>
    <row r="3385">
      <c r="A3385" s="1">
        <v>0.045475</v>
      </c>
    </row>
    <row r="3386">
      <c r="A3386" s="1">
        <v>0.028501542</v>
      </c>
    </row>
    <row r="3387">
      <c r="A3387" s="1">
        <v>0.016148975</v>
      </c>
    </row>
    <row r="3388">
      <c r="A3388" s="1">
        <v>0.140484951</v>
      </c>
    </row>
    <row r="3389">
      <c r="A3389" s="1">
        <v>0.235487615</v>
      </c>
    </row>
    <row r="3390">
      <c r="A3390" s="1">
        <v>0.093358464</v>
      </c>
    </row>
    <row r="3391">
      <c r="A3391" s="1">
        <v>0.134614392</v>
      </c>
    </row>
    <row r="3392">
      <c r="A3392" s="1">
        <v>0.019143366</v>
      </c>
    </row>
    <row r="3393">
      <c r="A3393" s="1">
        <v>0.105404195</v>
      </c>
    </row>
    <row r="3394">
      <c r="A3394" s="1">
        <v>0.016599613</v>
      </c>
    </row>
    <row r="3395">
      <c r="A3395" s="1">
        <v>0.094301731</v>
      </c>
    </row>
    <row r="3396">
      <c r="A3396" s="1">
        <v>0.007738328</v>
      </c>
    </row>
    <row r="3397">
      <c r="A3397" s="1">
        <v>0.18274976</v>
      </c>
    </row>
    <row r="3398">
      <c r="A3398" s="1">
        <v>0.048566069</v>
      </c>
    </row>
    <row r="3399">
      <c r="A3399" s="1">
        <v>0.003656626</v>
      </c>
    </row>
    <row r="3400">
      <c r="A3400" s="1">
        <v>0.239699283</v>
      </c>
    </row>
    <row r="3401">
      <c r="A3401" s="1">
        <v>0.059229104</v>
      </c>
    </row>
    <row r="3402">
      <c r="A3402" s="1">
        <v>0.130338462</v>
      </c>
    </row>
    <row r="3403">
      <c r="A3403" s="1">
        <v>8.64E-6</v>
      </c>
    </row>
    <row r="3404">
      <c r="A3404" s="1">
        <v>0.449065831</v>
      </c>
    </row>
    <row r="3405">
      <c r="A3405" s="1">
        <v>0.059111443</v>
      </c>
    </row>
    <row r="3406">
      <c r="A3406" s="1">
        <v>0.049681091</v>
      </c>
    </row>
    <row r="3407">
      <c r="A3407" s="1">
        <v>0.003578253</v>
      </c>
    </row>
    <row r="3408">
      <c r="A3408" s="1">
        <v>0.002012751</v>
      </c>
    </row>
    <row r="3409">
      <c r="A3409" s="1">
        <v>0.014277568</v>
      </c>
    </row>
    <row r="3410">
      <c r="A3410" s="1">
        <v>0.102125276</v>
      </c>
    </row>
    <row r="3411">
      <c r="A3411" s="1">
        <v>0.029590833</v>
      </c>
    </row>
    <row r="3412">
      <c r="A3412" s="1">
        <v>0.083322131</v>
      </c>
    </row>
    <row r="3413">
      <c r="A3413" s="1">
        <v>0.003058333</v>
      </c>
    </row>
    <row r="3414">
      <c r="A3414" s="1">
        <v>0.001949462</v>
      </c>
    </row>
    <row r="3415">
      <c r="A3415" s="1">
        <v>0.011233277</v>
      </c>
    </row>
    <row r="3416">
      <c r="A3416" s="1">
        <v>0.183109218</v>
      </c>
    </row>
    <row r="3417">
      <c r="A3417" s="1">
        <v>0.085674115</v>
      </c>
    </row>
    <row r="3418">
      <c r="A3418" s="1">
        <v>0.003241185</v>
      </c>
    </row>
    <row r="3419">
      <c r="A3419" s="1">
        <v>0.152078561</v>
      </c>
    </row>
    <row r="3420">
      <c r="A3420" s="1">
        <v>0.017015152</v>
      </c>
    </row>
    <row r="3421">
      <c r="A3421" s="1">
        <v>2.29762E-4</v>
      </c>
    </row>
    <row r="3422">
      <c r="A3422" s="1">
        <v>0.004460962</v>
      </c>
    </row>
    <row r="3423">
      <c r="A3423" s="1">
        <v>0.016101404</v>
      </c>
    </row>
    <row r="3424">
      <c r="A3424" s="1">
        <v>0.409053692</v>
      </c>
    </row>
    <row r="3425">
      <c r="A3425" s="1">
        <v>0.266567028</v>
      </c>
    </row>
    <row r="3426">
      <c r="A3426" s="1">
        <v>0.110442038</v>
      </c>
    </row>
    <row r="3427">
      <c r="A3427" s="1">
        <v>0.079438485</v>
      </c>
    </row>
    <row r="3428">
      <c r="A3428" s="1">
        <v>0.036341447</v>
      </c>
    </row>
    <row r="3429">
      <c r="A3429" s="1">
        <v>0.034837598</v>
      </c>
    </row>
    <row r="3430">
      <c r="A3430" s="1">
        <v>0.00122366</v>
      </c>
    </row>
    <row r="3431">
      <c r="A3431" s="1">
        <v>0.100062321</v>
      </c>
    </row>
    <row r="3432">
      <c r="A3432" s="1">
        <v>0.020883964</v>
      </c>
    </row>
    <row r="3433">
      <c r="A3433" s="1">
        <v>0.022092886</v>
      </c>
    </row>
    <row r="3434">
      <c r="A3434" s="1">
        <v>0.057240731</v>
      </c>
    </row>
    <row r="3435">
      <c r="A3435" s="1">
        <v>2.28728E-4</v>
      </c>
    </row>
    <row r="3436">
      <c r="A3436" s="1">
        <v>0.002368631</v>
      </c>
    </row>
    <row r="3437">
      <c r="A3437" s="1">
        <v>0.002960219</v>
      </c>
    </row>
    <row r="3438">
      <c r="A3438" s="1">
        <v>0.058263854</v>
      </c>
    </row>
    <row r="3439">
      <c r="A3439" s="1">
        <v>0.160240908</v>
      </c>
    </row>
    <row r="3440">
      <c r="A3440" s="1">
        <v>0.181404707</v>
      </c>
    </row>
    <row r="3441">
      <c r="A3441" s="1">
        <v>0.077814889</v>
      </c>
    </row>
    <row r="3442">
      <c r="A3442" s="1">
        <v>0.105455468</v>
      </c>
    </row>
    <row r="3443">
      <c r="A3443" s="1">
        <v>0.007383468</v>
      </c>
    </row>
    <row r="3444">
      <c r="A3444" s="1">
        <v>0.107627771</v>
      </c>
    </row>
    <row r="3445">
      <c r="A3445" s="1">
        <v>0.029089006</v>
      </c>
    </row>
    <row r="3446">
      <c r="A3446" s="1">
        <v>0.058151081</v>
      </c>
    </row>
    <row r="3447">
      <c r="A3447" s="1">
        <v>0.023193515</v>
      </c>
    </row>
    <row r="3448">
      <c r="A3448" s="1">
        <v>5.9254E-4</v>
      </c>
    </row>
    <row r="3449">
      <c r="A3449" s="1">
        <v>0.001832152</v>
      </c>
    </row>
    <row r="3450">
      <c r="A3450" s="1">
        <v>0.04213856</v>
      </c>
    </row>
    <row r="3451">
      <c r="A3451" s="1">
        <v>0.059930994</v>
      </c>
    </row>
    <row r="3452">
      <c r="A3452" s="1">
        <v>0.051586296</v>
      </c>
    </row>
    <row r="3453">
      <c r="A3453" s="1">
        <v>0.007430694</v>
      </c>
    </row>
    <row r="3454">
      <c r="A3454" s="1">
        <v>0.001992139</v>
      </c>
    </row>
    <row r="3455">
      <c r="A3455" s="1">
        <v>0.109696106</v>
      </c>
    </row>
    <row r="3456">
      <c r="A3456" s="1">
        <v>0.016224844</v>
      </c>
    </row>
    <row r="3457">
      <c r="A3457" s="1">
        <v>0.240798502</v>
      </c>
    </row>
    <row r="3458">
      <c r="A3458" s="1">
        <v>0.178516432</v>
      </c>
    </row>
    <row r="3459">
      <c r="A3459" s="1">
        <v>0.013723717</v>
      </c>
    </row>
    <row r="3460">
      <c r="A3460" s="1">
        <v>0.001875652</v>
      </c>
    </row>
    <row r="3461">
      <c r="A3461" s="1">
        <v>0.002206762</v>
      </c>
    </row>
    <row r="3462">
      <c r="A3462" s="1">
        <v>0.552126136</v>
      </c>
    </row>
    <row r="3463">
      <c r="A3463" s="1">
        <v>4.44E-5</v>
      </c>
    </row>
    <row r="3464">
      <c r="A3464" s="1">
        <v>0.242268388</v>
      </c>
    </row>
    <row r="3465">
      <c r="A3465" s="1">
        <v>9.97283E-4</v>
      </c>
    </row>
    <row r="3466">
      <c r="A3466" s="1">
        <v>0.01759093</v>
      </c>
    </row>
    <row r="3467">
      <c r="A3467" s="1">
        <v>0.195600573</v>
      </c>
    </row>
    <row r="3468">
      <c r="A3468" s="1">
        <v>0.239180265</v>
      </c>
    </row>
    <row r="3469">
      <c r="A3469" s="1">
        <v>0.054012802</v>
      </c>
    </row>
    <row r="3470">
      <c r="A3470" s="1">
        <v>0.012138747</v>
      </c>
    </row>
    <row r="3471">
      <c r="A3471" s="1">
        <v>0.236516815</v>
      </c>
    </row>
    <row r="3472">
      <c r="A3472" s="1">
        <v>0.114590054</v>
      </c>
    </row>
    <row r="3473">
      <c r="A3473" s="1">
        <v>0.001412323</v>
      </c>
    </row>
    <row r="3474">
      <c r="A3474" s="1">
        <v>0.011294959</v>
      </c>
    </row>
    <row r="3475">
      <c r="A3475" s="1">
        <v>0.085441594</v>
      </c>
    </row>
    <row r="3476">
      <c r="A3476" s="1">
        <v>0.094629894</v>
      </c>
    </row>
    <row r="3477">
      <c r="A3477" s="1">
        <v>2.31E-5</v>
      </c>
    </row>
    <row r="3478">
      <c r="A3478" s="1">
        <v>1.1388E-4</v>
      </c>
    </row>
    <row r="3479">
      <c r="A3479" s="1">
        <v>7.10004E-4</v>
      </c>
    </row>
    <row r="3480">
      <c r="A3480" s="1">
        <v>0.001819022</v>
      </c>
    </row>
    <row r="3481">
      <c r="A3481" s="1">
        <v>8.42E-6</v>
      </c>
    </row>
    <row r="3482">
      <c r="A3482" s="1">
        <v>0.299874166</v>
      </c>
    </row>
    <row r="3483">
      <c r="A3483" s="1">
        <v>0.01264099</v>
      </c>
    </row>
    <row r="3484">
      <c r="A3484" s="1">
        <v>7.62342E-4</v>
      </c>
    </row>
    <row r="3485">
      <c r="A3485" s="1">
        <v>0.11709841</v>
      </c>
    </row>
    <row r="3486">
      <c r="A3486" s="1">
        <v>0.019176601</v>
      </c>
    </row>
    <row r="3487">
      <c r="A3487" s="1">
        <v>0.001840584</v>
      </c>
    </row>
    <row r="3488">
      <c r="A3488" s="1">
        <v>0.144244104</v>
      </c>
    </row>
    <row r="3489">
      <c r="A3489" s="1">
        <v>0.032106946</v>
      </c>
    </row>
    <row r="3490">
      <c r="A3490" s="1">
        <v>0.085761953</v>
      </c>
    </row>
    <row r="3491">
      <c r="A3491" s="1">
        <v>0.001841645</v>
      </c>
    </row>
    <row r="3492">
      <c r="A3492" s="1">
        <v>0.015180338</v>
      </c>
    </row>
    <row r="3493">
      <c r="A3493" s="1">
        <v>0.114932358</v>
      </c>
    </row>
    <row r="3494">
      <c r="A3494" s="1">
        <v>0.016617643</v>
      </c>
    </row>
    <row r="3495">
      <c r="A3495" s="1">
        <v>0.035534558</v>
      </c>
    </row>
    <row r="3496">
      <c r="A3496" s="1">
        <v>0.019248189</v>
      </c>
    </row>
    <row r="3497">
      <c r="A3497" s="1">
        <v>2.51E-5</v>
      </c>
    </row>
    <row r="3498">
      <c r="A3498" s="1">
        <v>0.010265795</v>
      </c>
    </row>
    <row r="3499">
      <c r="A3499" s="1">
        <v>0.117193872</v>
      </c>
    </row>
    <row r="3500">
      <c r="A3500" s="1">
        <v>0.168928048</v>
      </c>
    </row>
    <row r="3501">
      <c r="A3501" s="1">
        <v>0.212006192</v>
      </c>
    </row>
    <row r="3502">
      <c r="A3502" s="1">
        <v>0.024595042</v>
      </c>
    </row>
    <row r="3503">
      <c r="A3503" s="1">
        <v>0.197356886</v>
      </c>
    </row>
    <row r="3504">
      <c r="A3504" s="1">
        <v>0.002083652</v>
      </c>
    </row>
    <row r="3505">
      <c r="A3505" s="1">
        <v>0.087740114</v>
      </c>
    </row>
    <row r="3506">
      <c r="A3506" s="1">
        <v>0.077134999</v>
      </c>
    </row>
    <row r="3507">
      <c r="A3507" s="1">
        <v>0.118573964</v>
      </c>
    </row>
    <row r="3508">
      <c r="A3508" s="1">
        <v>0.092678235</v>
      </c>
    </row>
    <row r="3509">
      <c r="A3509" s="1">
        <v>0.254085374</v>
      </c>
    </row>
    <row r="3510">
      <c r="A3510" s="1">
        <v>0.101188807</v>
      </c>
    </row>
    <row r="3511">
      <c r="A3511" s="1">
        <v>0.128517359</v>
      </c>
    </row>
    <row r="3512">
      <c r="A3512" s="1">
        <v>0.121934441</v>
      </c>
    </row>
    <row r="3513">
      <c r="A3513" s="1">
        <v>0.00147305</v>
      </c>
    </row>
    <row r="3514">
      <c r="A3514" s="1">
        <v>0.057004246</v>
      </c>
    </row>
    <row r="3515">
      <c r="A3515" s="1">
        <v>0.001840508</v>
      </c>
    </row>
    <row r="3516">
      <c r="A3516" s="1">
        <v>0.194367384</v>
      </c>
    </row>
    <row r="3517">
      <c r="A3517" s="1">
        <v>0.001474061</v>
      </c>
    </row>
    <row r="3518">
      <c r="A3518" s="1">
        <v>3.45951E-4</v>
      </c>
    </row>
    <row r="3519">
      <c r="A3519" s="1">
        <v>0.485292328</v>
      </c>
    </row>
    <row r="3520">
      <c r="A3520" s="1">
        <v>0.059172604</v>
      </c>
    </row>
    <row r="3521">
      <c r="A3521" s="1">
        <v>0.411171704</v>
      </c>
    </row>
    <row r="3522">
      <c r="A3522" s="1">
        <v>0.012663937</v>
      </c>
    </row>
    <row r="3523">
      <c r="A3523" s="1">
        <v>0.10355521</v>
      </c>
    </row>
    <row r="3524">
      <c r="A3524" s="1">
        <v>0.228655933</v>
      </c>
    </row>
    <row r="3525">
      <c r="A3525" s="1">
        <v>9.11E-5</v>
      </c>
    </row>
    <row r="3526">
      <c r="A3526" s="1">
        <v>0.003022525</v>
      </c>
    </row>
    <row r="3527">
      <c r="A3527" s="1">
        <v>0.041149913</v>
      </c>
    </row>
    <row r="3528">
      <c r="A3528" s="1">
        <v>0.031943284</v>
      </c>
    </row>
    <row r="3529">
      <c r="A3529" s="1">
        <v>0.085115021</v>
      </c>
    </row>
    <row r="3530">
      <c r="A3530" s="1">
        <v>0.052457599</v>
      </c>
    </row>
    <row r="3531">
      <c r="A3531" s="1">
        <v>0.020757044</v>
      </c>
    </row>
    <row r="3532">
      <c r="A3532" s="1">
        <v>0.151484522</v>
      </c>
    </row>
    <row r="3533">
      <c r="A3533" s="1">
        <v>0.011071803</v>
      </c>
    </row>
    <row r="3534">
      <c r="A3534" s="1">
        <v>0.188118946</v>
      </c>
    </row>
    <row r="3535">
      <c r="A3535" s="1">
        <v>0.065195684</v>
      </c>
    </row>
    <row r="3536">
      <c r="A3536" s="1">
        <v>0.010475171</v>
      </c>
    </row>
    <row r="3537">
      <c r="A3537" s="1">
        <v>0.13675672</v>
      </c>
    </row>
    <row r="3538">
      <c r="A3538" s="1">
        <v>0.371914465</v>
      </c>
    </row>
    <row r="3539">
      <c r="A3539" s="1">
        <v>0.007931487</v>
      </c>
    </row>
    <row r="3540">
      <c r="A3540" s="1">
        <v>1.7937E-4</v>
      </c>
    </row>
    <row r="3541">
      <c r="A3541" s="1">
        <v>0.034423892</v>
      </c>
    </row>
    <row r="3542">
      <c r="A3542" s="1">
        <v>0.144633458</v>
      </c>
    </row>
    <row r="3543">
      <c r="A3543" s="1">
        <v>4.81E-5</v>
      </c>
    </row>
    <row r="3544">
      <c r="A3544" s="1">
        <v>0.103388824</v>
      </c>
    </row>
    <row r="3545">
      <c r="A3545" s="1">
        <v>0.006482139</v>
      </c>
    </row>
    <row r="3546">
      <c r="A3546" s="1">
        <v>0.024478356</v>
      </c>
    </row>
    <row r="3547">
      <c r="A3547" s="1">
        <v>0.076398823</v>
      </c>
    </row>
    <row r="3548">
      <c r="A3548" s="1">
        <v>0.00163387</v>
      </c>
    </row>
    <row r="3549">
      <c r="A3549" s="1">
        <v>0.016828688</v>
      </c>
    </row>
    <row r="3550">
      <c r="A3550" s="1">
        <v>0.002101021</v>
      </c>
    </row>
    <row r="3551">
      <c r="A3551" s="1">
        <v>0.011813068</v>
      </c>
    </row>
    <row r="3552">
      <c r="A3552" s="1">
        <v>0.011651678</v>
      </c>
    </row>
    <row r="3553">
      <c r="A3553" s="1">
        <v>0.011070057</v>
      </c>
    </row>
    <row r="3554">
      <c r="A3554" s="1">
        <v>0.200577121</v>
      </c>
    </row>
    <row r="3555">
      <c r="A3555" s="1">
        <v>0.229454349</v>
      </c>
    </row>
    <row r="3556">
      <c r="A3556" s="1">
        <v>0.118726185</v>
      </c>
    </row>
    <row r="3557">
      <c r="A3557" s="1">
        <v>0.081905029</v>
      </c>
    </row>
    <row r="3558">
      <c r="A3558" s="1">
        <v>0.0022026</v>
      </c>
    </row>
    <row r="3559">
      <c r="A3559" s="1">
        <v>0.02625634</v>
      </c>
    </row>
    <row r="3560">
      <c r="A3560" s="1">
        <v>0.304434519</v>
      </c>
    </row>
    <row r="3561">
      <c r="A3561" s="1">
        <v>0.019685597</v>
      </c>
    </row>
    <row r="3562">
      <c r="A3562" s="1">
        <v>7.44E-5</v>
      </c>
    </row>
    <row r="3563">
      <c r="A3563" s="1">
        <v>0.042148412</v>
      </c>
    </row>
    <row r="3564">
      <c r="A3564" s="1">
        <v>0.009215634</v>
      </c>
    </row>
    <row r="3565">
      <c r="A3565" s="1">
        <v>0.02129047</v>
      </c>
    </row>
    <row r="3566">
      <c r="A3566" s="1">
        <v>0.296383246</v>
      </c>
    </row>
    <row r="3567">
      <c r="A3567" s="1">
        <v>0.155609446</v>
      </c>
    </row>
    <row r="3568">
      <c r="A3568" s="1">
        <v>4.40242E-4</v>
      </c>
    </row>
    <row r="3569">
      <c r="A3569" s="1">
        <v>0.013247279</v>
      </c>
    </row>
    <row r="3570">
      <c r="A3570" s="1">
        <v>0.011867701</v>
      </c>
    </row>
    <row r="3571">
      <c r="A3571" s="1">
        <v>0.003846295</v>
      </c>
    </row>
    <row r="3572">
      <c r="A3572" s="1">
        <v>0.006099777</v>
      </c>
    </row>
    <row r="3573">
      <c r="A3573" s="1">
        <v>0.003934703</v>
      </c>
    </row>
    <row r="3574">
      <c r="A3574" s="1">
        <v>0.194110413</v>
      </c>
    </row>
    <row r="3575">
      <c r="A3575" s="1">
        <v>0.121198966</v>
      </c>
    </row>
    <row r="3576">
      <c r="A3576" s="1">
        <v>0.211262119</v>
      </c>
    </row>
    <row r="3577">
      <c r="A3577" s="1">
        <v>0.008262131</v>
      </c>
    </row>
    <row r="3578">
      <c r="A3578" s="1">
        <v>0.182450482</v>
      </c>
    </row>
    <row r="3579">
      <c r="A3579" s="1">
        <v>0.058414278</v>
      </c>
    </row>
    <row r="3580">
      <c r="A3580" s="1">
        <v>0.071674856</v>
      </c>
    </row>
    <row r="3581">
      <c r="A3581" s="1">
        <v>0.157542705</v>
      </c>
    </row>
    <row r="3582">
      <c r="A3582" s="1">
        <v>0.177145282</v>
      </c>
    </row>
    <row r="3583">
      <c r="A3583" s="1">
        <v>0.039713153</v>
      </c>
    </row>
    <row r="3584">
      <c r="A3584" s="1">
        <v>0.058797392</v>
      </c>
    </row>
    <row r="3585">
      <c r="A3585" s="1">
        <v>0.020473544</v>
      </c>
    </row>
    <row r="3586">
      <c r="A3586" s="1">
        <v>0.014887845</v>
      </c>
    </row>
    <row r="3587">
      <c r="A3587" s="1">
        <v>0.270690142</v>
      </c>
    </row>
    <row r="3588">
      <c r="A3588" s="1">
        <v>0.067608036</v>
      </c>
    </row>
    <row r="3589">
      <c r="A3589" s="1">
        <v>4.84E-5</v>
      </c>
    </row>
    <row r="3590">
      <c r="A3590" s="1">
        <v>0.092473218</v>
      </c>
    </row>
    <row r="3591">
      <c r="A3591" s="1">
        <v>0.103975113</v>
      </c>
    </row>
    <row r="3592">
      <c r="A3592" s="1">
        <v>0.114337671</v>
      </c>
    </row>
    <row r="3593">
      <c r="A3593" s="1">
        <v>3.46E-5</v>
      </c>
    </row>
    <row r="3594">
      <c r="A3594" s="1">
        <v>0.032465831</v>
      </c>
    </row>
    <row r="3595">
      <c r="A3595" s="1">
        <v>0.05034151</v>
      </c>
    </row>
    <row r="3596">
      <c r="A3596" s="1">
        <v>0.018580142</v>
      </c>
    </row>
    <row r="3597">
      <c r="A3597" s="1">
        <v>0.036351291</v>
      </c>
    </row>
    <row r="3598">
      <c r="A3598" s="1">
        <v>0.107246462</v>
      </c>
    </row>
    <row r="3599">
      <c r="A3599" s="1">
        <v>0.045317022</v>
      </c>
    </row>
    <row r="3600">
      <c r="A3600" s="1">
        <v>7.73642E-4</v>
      </c>
    </row>
    <row r="3601">
      <c r="A3601" s="1">
        <v>0.126279321</v>
      </c>
    </row>
    <row r="3602">
      <c r="A3602" s="1">
        <v>0.015604984</v>
      </c>
    </row>
    <row r="3603">
      <c r="A3603" s="1">
        <v>0.042223436</v>
      </c>
    </row>
    <row r="3604">
      <c r="A3604" s="1">
        <v>0.136687621</v>
      </c>
    </row>
    <row r="3605">
      <c r="A3605" s="1">
        <v>0.059096533</v>
      </c>
    </row>
    <row r="3606">
      <c r="A3606" s="1">
        <v>0.192291301</v>
      </c>
    </row>
    <row r="3607">
      <c r="A3607" s="1">
        <v>0.032963053</v>
      </c>
    </row>
    <row r="3608">
      <c r="A3608" s="1">
        <v>0.104448321</v>
      </c>
    </row>
    <row r="3609">
      <c r="A3609" s="1">
        <v>0.025232048</v>
      </c>
    </row>
    <row r="3610">
      <c r="A3610" s="1">
        <v>0.100670912</v>
      </c>
    </row>
    <row r="3611">
      <c r="A3611" s="1">
        <v>0.24808857</v>
      </c>
    </row>
    <row r="3612">
      <c r="A3612" s="1">
        <v>0.010036588</v>
      </c>
    </row>
    <row r="3613">
      <c r="A3613" s="1">
        <v>0.119233078</v>
      </c>
    </row>
    <row r="3614">
      <c r="A3614" s="1">
        <v>0.132272459</v>
      </c>
    </row>
    <row r="3615">
      <c r="A3615" s="1">
        <v>0.022412081</v>
      </c>
    </row>
    <row r="3616">
      <c r="A3616" s="1">
        <v>0.015768007</v>
      </c>
    </row>
    <row r="3617">
      <c r="A3617" s="1">
        <v>0.028594119</v>
      </c>
    </row>
    <row r="3618">
      <c r="A3618" s="1">
        <v>0.006299383</v>
      </c>
    </row>
    <row r="3619">
      <c r="A3619" s="1">
        <v>0.093204405</v>
      </c>
    </row>
    <row r="3620">
      <c r="A3620" s="1">
        <v>0.019399073</v>
      </c>
    </row>
    <row r="3621">
      <c r="A3621" s="1">
        <v>0.247873438</v>
      </c>
    </row>
    <row r="3622">
      <c r="A3622" s="1">
        <v>0.108275537</v>
      </c>
    </row>
    <row r="3623">
      <c r="A3623" s="1">
        <v>0.055236569</v>
      </c>
    </row>
    <row r="3624">
      <c r="A3624" s="1">
        <v>6.30823E-4</v>
      </c>
    </row>
    <row r="3625">
      <c r="A3625" s="1">
        <v>0.003462417</v>
      </c>
    </row>
    <row r="3626">
      <c r="A3626" s="1">
        <v>0.082662023</v>
      </c>
    </row>
    <row r="3627">
      <c r="A3627" s="1">
        <v>0.019398565</v>
      </c>
    </row>
    <row r="3628">
      <c r="A3628" s="1">
        <v>2.80322E-4</v>
      </c>
    </row>
    <row r="3629">
      <c r="A3629" s="1">
        <v>0.002419975</v>
      </c>
    </row>
    <row r="3630">
      <c r="A3630" s="1">
        <v>0.172912097</v>
      </c>
    </row>
    <row r="3631">
      <c r="A3631" s="1">
        <v>0.003672619</v>
      </c>
    </row>
    <row r="3632">
      <c r="A3632" s="1">
        <v>7.53558E-4</v>
      </c>
    </row>
    <row r="3633">
      <c r="A3633" s="1">
        <v>0.00162515</v>
      </c>
    </row>
    <row r="3634">
      <c r="A3634" s="1">
        <v>0.212816928</v>
      </c>
    </row>
    <row r="3635">
      <c r="A3635" s="1">
        <v>1.05E-6</v>
      </c>
    </row>
    <row r="3636">
      <c r="A3636" s="1">
        <v>7.76E-5</v>
      </c>
    </row>
    <row r="3637">
      <c r="A3637" s="1">
        <v>0.004262324</v>
      </c>
    </row>
    <row r="3638">
      <c r="A3638" s="1">
        <v>0.005761532</v>
      </c>
    </row>
    <row r="3639">
      <c r="A3639" s="1">
        <v>0.077395952</v>
      </c>
    </row>
    <row r="3640">
      <c r="A3640" s="1">
        <v>3.08524E-4</v>
      </c>
    </row>
    <row r="3641">
      <c r="A3641" s="1">
        <v>0.117667399</v>
      </c>
    </row>
    <row r="3642">
      <c r="A3642" s="1">
        <v>0.038198307</v>
      </c>
    </row>
    <row r="3643">
      <c r="A3643" s="1">
        <v>0.102381118</v>
      </c>
    </row>
    <row r="3644">
      <c r="A3644" s="1">
        <v>0.036673577</v>
      </c>
    </row>
    <row r="3645">
      <c r="A3645" s="1">
        <v>0.023963186</v>
      </c>
    </row>
    <row r="3646">
      <c r="A3646" s="1">
        <v>0.044303504</v>
      </c>
    </row>
    <row r="3647">
      <c r="A3647" s="1">
        <v>0.065682908</v>
      </c>
    </row>
    <row r="3648">
      <c r="A3648" s="1">
        <v>0.009144166</v>
      </c>
    </row>
    <row r="3649">
      <c r="A3649" s="1">
        <v>0.104930555</v>
      </c>
    </row>
    <row r="3650">
      <c r="A3650" s="1">
        <v>0.012314507</v>
      </c>
    </row>
    <row r="3651">
      <c r="A3651" s="1">
        <v>0.103172377</v>
      </c>
    </row>
    <row r="3652">
      <c r="A3652" s="1">
        <v>0.02778512</v>
      </c>
    </row>
    <row r="3653">
      <c r="A3653" s="1">
        <v>0.151403295</v>
      </c>
    </row>
    <row r="3654">
      <c r="A3654" s="1">
        <v>0.022468115</v>
      </c>
    </row>
    <row r="3655">
      <c r="A3655" s="1">
        <v>0.00598525</v>
      </c>
    </row>
    <row r="3656">
      <c r="A3656" s="1">
        <v>1.15772E-4</v>
      </c>
    </row>
    <row r="3657">
      <c r="A3657" s="1">
        <v>0.084085873</v>
      </c>
    </row>
    <row r="3658">
      <c r="A3658" s="1">
        <v>0.243634192</v>
      </c>
    </row>
    <row r="3659">
      <c r="A3659" s="1">
        <v>0.009993727</v>
      </c>
    </row>
    <row r="3660">
      <c r="A3660" s="1">
        <v>4.30199E-4</v>
      </c>
    </row>
    <row r="3661">
      <c r="A3661" s="1">
        <v>0.032398306</v>
      </c>
    </row>
    <row r="3662">
      <c r="A3662" s="1">
        <v>0.019291825</v>
      </c>
    </row>
    <row r="3663">
      <c r="A3663" s="1">
        <v>1.63E-8</v>
      </c>
    </row>
    <row r="3664">
      <c r="A3664" s="1">
        <v>0.032237526</v>
      </c>
    </row>
    <row r="3665">
      <c r="A3665" s="1">
        <v>0.122465512</v>
      </c>
    </row>
    <row r="3666">
      <c r="A3666" s="1">
        <v>0.1877743</v>
      </c>
    </row>
    <row r="3667">
      <c r="A3667" s="1">
        <v>0.040650174</v>
      </c>
    </row>
    <row r="3668">
      <c r="A3668" s="1">
        <v>0.066699111</v>
      </c>
    </row>
    <row r="3669">
      <c r="A3669" s="1">
        <v>0.026950039</v>
      </c>
    </row>
    <row r="3670">
      <c r="A3670" s="1">
        <v>0.010387282</v>
      </c>
    </row>
    <row r="3671">
      <c r="A3671" s="1">
        <v>3.82E-7</v>
      </c>
    </row>
    <row r="3672">
      <c r="A3672" s="1">
        <v>0.003462076</v>
      </c>
    </row>
    <row r="3673">
      <c r="A3673" s="1">
        <v>0.001275788</v>
      </c>
    </row>
    <row r="3674">
      <c r="A3674" s="1">
        <v>0.020195916</v>
      </c>
    </row>
    <row r="3675">
      <c r="A3675" s="1">
        <v>0.121632374</v>
      </c>
    </row>
    <row r="3676">
      <c r="A3676" s="1">
        <v>0.189503558</v>
      </c>
    </row>
    <row r="3677">
      <c r="A3677" s="1">
        <v>6.65199E-4</v>
      </c>
    </row>
    <row r="3678">
      <c r="A3678" s="1">
        <v>0.118042366</v>
      </c>
    </row>
    <row r="3679">
      <c r="A3679" s="1">
        <v>0.09719793</v>
      </c>
    </row>
    <row r="3680">
      <c r="A3680" s="1">
        <v>0.029430211</v>
      </c>
    </row>
    <row r="3681">
      <c r="A3681" s="1">
        <v>0.053788163</v>
      </c>
    </row>
    <row r="3682">
      <c r="A3682" s="1">
        <v>0.103578729</v>
      </c>
    </row>
    <row r="3683">
      <c r="A3683" s="1">
        <v>0.062813553</v>
      </c>
    </row>
    <row r="3684">
      <c r="A3684" s="1">
        <v>0.045431353</v>
      </c>
    </row>
    <row r="3685">
      <c r="A3685" s="1">
        <v>0.023563375</v>
      </c>
    </row>
    <row r="3686">
      <c r="A3686" s="1">
        <v>0.110269</v>
      </c>
    </row>
    <row r="3687">
      <c r="A3687" s="1">
        <v>0.088873643</v>
      </c>
    </row>
    <row r="3688">
      <c r="A3688" s="1">
        <v>0.172330325</v>
      </c>
    </row>
    <row r="3689">
      <c r="A3689" s="1">
        <v>0.031573791</v>
      </c>
    </row>
    <row r="3690">
      <c r="A3690" s="1">
        <v>0.445727422</v>
      </c>
    </row>
    <row r="3691">
      <c r="A3691" s="1">
        <v>0.00596026</v>
      </c>
    </row>
    <row r="3692">
      <c r="A3692" s="1">
        <v>2.05E-5</v>
      </c>
    </row>
    <row r="3693">
      <c r="A3693" s="1">
        <v>0.004038176</v>
      </c>
    </row>
    <row r="3694">
      <c r="A3694" s="1">
        <v>0.028977987</v>
      </c>
    </row>
    <row r="3695">
      <c r="A3695" s="1">
        <v>0.001505296</v>
      </c>
    </row>
    <row r="3696">
      <c r="A3696" s="1">
        <v>2.0252E-4</v>
      </c>
    </row>
    <row r="3697">
      <c r="A3697" s="1">
        <v>0.156403473</v>
      </c>
    </row>
    <row r="3698">
      <c r="A3698" s="1">
        <v>0.040022771</v>
      </c>
    </row>
    <row r="3699">
      <c r="A3699" s="1">
        <v>0.12026175</v>
      </c>
    </row>
    <row r="3700">
      <c r="A3700" s="1">
        <v>2.28E-5</v>
      </c>
    </row>
    <row r="3701">
      <c r="A3701" s="1">
        <v>0.11460947</v>
      </c>
    </row>
    <row r="3702">
      <c r="A3702" s="1">
        <v>7.89E-6</v>
      </c>
    </row>
    <row r="3703">
      <c r="A3703" s="1">
        <v>0.05259534</v>
      </c>
    </row>
    <row r="3704">
      <c r="A3704" s="1">
        <v>0.035810978</v>
      </c>
    </row>
    <row r="3705">
      <c r="A3705" s="1">
        <v>0.005022059</v>
      </c>
    </row>
    <row r="3706">
      <c r="A3706" s="1">
        <v>0.046071673</v>
      </c>
    </row>
    <row r="3707">
      <c r="A3707" s="1">
        <v>0.036136519</v>
      </c>
    </row>
    <row r="3708">
      <c r="A3708" s="1">
        <v>0.003409728</v>
      </c>
    </row>
    <row r="3709">
      <c r="A3709" s="1">
        <v>6.04281E-4</v>
      </c>
    </row>
    <row r="3710">
      <c r="A3710" s="1">
        <v>0.27600435</v>
      </c>
    </row>
    <row r="3711">
      <c r="A3711" s="1">
        <v>0.415220638</v>
      </c>
    </row>
    <row r="3712">
      <c r="A3712" s="1">
        <v>0.002000564</v>
      </c>
    </row>
    <row r="3713">
      <c r="A3713" s="1">
        <v>0.239360343</v>
      </c>
    </row>
    <row r="3714">
      <c r="A3714" s="1">
        <v>5.77655E-4</v>
      </c>
    </row>
    <row r="3715">
      <c r="A3715" s="1">
        <v>0.045539247</v>
      </c>
    </row>
    <row r="3716">
      <c r="A3716" s="1">
        <v>0.117653427</v>
      </c>
    </row>
    <row r="3717">
      <c r="A3717" s="1">
        <v>0.029512666</v>
      </c>
    </row>
    <row r="3718">
      <c r="A3718" s="1">
        <v>0.464225552</v>
      </c>
    </row>
    <row r="3719">
      <c r="A3719" s="1">
        <v>0.003213962</v>
      </c>
    </row>
    <row r="3720">
      <c r="A3720" s="1">
        <v>0.017059365</v>
      </c>
    </row>
    <row r="3721">
      <c r="A3721" s="1">
        <v>8.71E-5</v>
      </c>
    </row>
    <row r="3722">
      <c r="A3722" s="1">
        <v>0.010055113</v>
      </c>
    </row>
    <row r="3723">
      <c r="A3723" s="1">
        <v>0.020655311</v>
      </c>
    </row>
    <row r="3724">
      <c r="A3724" s="1">
        <v>0.093050423</v>
      </c>
    </row>
    <row r="3725">
      <c r="A3725" s="1">
        <v>0.00111878</v>
      </c>
    </row>
    <row r="3726">
      <c r="A3726" s="1">
        <v>0.336758761</v>
      </c>
    </row>
    <row r="3727">
      <c r="A3727" s="1">
        <v>0.080954198</v>
      </c>
    </row>
    <row r="3728">
      <c r="A3728" s="1">
        <v>6.40772E-4</v>
      </c>
    </row>
    <row r="3729">
      <c r="A3729" s="1">
        <v>0.162505329</v>
      </c>
    </row>
    <row r="3730">
      <c r="A3730" s="1">
        <v>0.247851076</v>
      </c>
    </row>
    <row r="3731">
      <c r="A3731" s="1">
        <v>0.091991901</v>
      </c>
    </row>
    <row r="3732">
      <c r="A3732" s="1">
        <v>0.155336478</v>
      </c>
    </row>
    <row r="3733">
      <c r="A3733" s="1">
        <v>0.163085734</v>
      </c>
    </row>
    <row r="3734">
      <c r="A3734" s="1">
        <v>0.388687011</v>
      </c>
    </row>
    <row r="3735">
      <c r="A3735" s="1">
        <v>0.113638131</v>
      </c>
    </row>
    <row r="3736">
      <c r="A3736" s="1">
        <v>0.201274219</v>
      </c>
    </row>
    <row r="3737">
      <c r="A3737" s="1">
        <v>8.9E-5</v>
      </c>
    </row>
    <row r="3738">
      <c r="A3738" s="1">
        <v>4.92948E-4</v>
      </c>
    </row>
    <row r="3739">
      <c r="A3739" s="1">
        <v>0.080957643</v>
      </c>
    </row>
    <row r="3740">
      <c r="A3740" s="1">
        <v>0.021157203</v>
      </c>
    </row>
    <row r="3741">
      <c r="A3741" s="1">
        <v>0.030620291</v>
      </c>
    </row>
    <row r="3742">
      <c r="A3742" s="1">
        <v>0.545121069</v>
      </c>
    </row>
    <row r="3743">
      <c r="A3743" s="1">
        <v>0.002215149</v>
      </c>
    </row>
    <row r="3744">
      <c r="A3744" s="1">
        <v>0.201433823</v>
      </c>
    </row>
    <row r="3745">
      <c r="A3745" s="1">
        <v>0.093313343</v>
      </c>
    </row>
    <row r="3746">
      <c r="A3746" s="1">
        <v>0.110822888</v>
      </c>
    </row>
    <row r="3747">
      <c r="A3747" s="1">
        <v>0.216679504</v>
      </c>
    </row>
    <row r="3748">
      <c r="A3748" s="1">
        <v>0.027513978</v>
      </c>
    </row>
    <row r="3749">
      <c r="A3749" s="1">
        <v>0.001701518</v>
      </c>
    </row>
    <row r="3750">
      <c r="A3750" s="1">
        <v>0.007202584</v>
      </c>
    </row>
    <row r="3751">
      <c r="A3751" s="1">
        <v>0.003187</v>
      </c>
    </row>
    <row r="3752">
      <c r="A3752" s="1">
        <v>0.036391544</v>
      </c>
    </row>
    <row r="3753">
      <c r="A3753" s="1">
        <v>0.212789674</v>
      </c>
    </row>
    <row r="3754">
      <c r="A3754" s="1">
        <v>0.008172683</v>
      </c>
    </row>
    <row r="3755">
      <c r="A3755" s="1">
        <v>0.002187926</v>
      </c>
    </row>
    <row r="3756">
      <c r="A3756" s="1">
        <v>0.125840519</v>
      </c>
    </row>
    <row r="3757">
      <c r="A3757" s="1">
        <v>0.053551535</v>
      </c>
    </row>
    <row r="3758">
      <c r="A3758" s="1">
        <v>0.329967569</v>
      </c>
    </row>
    <row r="3759">
      <c r="A3759" s="1">
        <v>0.030999787</v>
      </c>
    </row>
    <row r="3760">
      <c r="A3760" s="1">
        <v>0.217825935</v>
      </c>
    </row>
    <row r="3761">
      <c r="A3761" s="1">
        <v>0.021921121</v>
      </c>
    </row>
    <row r="3762">
      <c r="A3762" s="1">
        <v>0.09418571</v>
      </c>
    </row>
    <row r="3763">
      <c r="A3763" s="1">
        <v>0.008521673</v>
      </c>
    </row>
    <row r="3764">
      <c r="A3764" s="1">
        <v>0.052791665</v>
      </c>
    </row>
    <row r="3765">
      <c r="A3765" s="1">
        <v>0.005703769</v>
      </c>
    </row>
    <row r="3766">
      <c r="A3766" s="1">
        <v>0.059090752</v>
      </c>
    </row>
    <row r="3767">
      <c r="A3767" s="1">
        <v>0.010708453</v>
      </c>
    </row>
    <row r="3768">
      <c r="A3768" s="1">
        <v>0.001027974</v>
      </c>
    </row>
    <row r="3769">
      <c r="A3769" s="1">
        <v>0.015082039</v>
      </c>
    </row>
    <row r="3770">
      <c r="A3770" s="1">
        <v>0.169531835</v>
      </c>
    </row>
    <row r="3771">
      <c r="A3771" s="1">
        <v>0.073814878</v>
      </c>
    </row>
    <row r="3772">
      <c r="A3772" s="1">
        <v>0.044374993</v>
      </c>
    </row>
    <row r="3773">
      <c r="A3773" s="1">
        <v>0.291579107</v>
      </c>
    </row>
    <row r="3774">
      <c r="A3774" s="1">
        <v>0.008085505</v>
      </c>
    </row>
    <row r="3775">
      <c r="A3775" s="1">
        <v>0.10646922</v>
      </c>
    </row>
    <row r="3776">
      <c r="A3776" s="1">
        <v>0.206541589</v>
      </c>
    </row>
    <row r="3777">
      <c r="A3777" s="1">
        <v>0.424700536</v>
      </c>
    </row>
    <row r="3778">
      <c r="A3778" s="1">
        <v>0.029875048</v>
      </c>
    </row>
    <row r="3779">
      <c r="A3779" s="1">
        <v>0.009501553</v>
      </c>
    </row>
    <row r="3780">
      <c r="A3780" s="1">
        <v>0.642940821</v>
      </c>
    </row>
    <row r="3781">
      <c r="A3781" s="1">
        <v>0.102493715</v>
      </c>
    </row>
    <row r="3782">
      <c r="A3782" s="1">
        <v>0.010346469</v>
      </c>
    </row>
    <row r="3783">
      <c r="A3783" s="1">
        <v>2.58079E-4</v>
      </c>
    </row>
    <row r="3784">
      <c r="A3784" s="1">
        <v>0.416144338</v>
      </c>
    </row>
    <row r="3785">
      <c r="A3785" s="1">
        <v>0.01076898</v>
      </c>
    </row>
    <row r="3786">
      <c r="A3786" s="1">
        <v>0.037843004</v>
      </c>
    </row>
    <row r="3787">
      <c r="A3787" s="1">
        <v>0.003859047</v>
      </c>
    </row>
    <row r="3788">
      <c r="A3788" s="1">
        <v>0.019420268</v>
      </c>
    </row>
    <row r="3789">
      <c r="A3789" s="1">
        <v>0.32774302</v>
      </c>
    </row>
    <row r="3790">
      <c r="A3790" s="1">
        <v>0.001534224</v>
      </c>
    </row>
    <row r="3791">
      <c r="A3791" s="1">
        <v>0.046513358</v>
      </c>
    </row>
    <row r="3792">
      <c r="A3792" s="1">
        <v>0.342806757</v>
      </c>
    </row>
    <row r="3793">
      <c r="A3793" s="1">
        <v>0.140843273</v>
      </c>
    </row>
    <row r="3794">
      <c r="A3794" s="1">
        <v>0.026293496</v>
      </c>
    </row>
    <row r="3795">
      <c r="A3795" s="1">
        <v>0.042628326</v>
      </c>
    </row>
    <row r="3796">
      <c r="A3796" s="1">
        <v>0.001338052</v>
      </c>
    </row>
    <row r="3797">
      <c r="A3797" s="1">
        <v>5.13241E-4</v>
      </c>
    </row>
    <row r="3798">
      <c r="A3798" s="1">
        <v>0.088359623</v>
      </c>
    </row>
    <row r="3799">
      <c r="A3799" s="1">
        <v>0.0447628</v>
      </c>
    </row>
    <row r="3800">
      <c r="A3800" s="1">
        <v>0.105500115</v>
      </c>
    </row>
    <row r="3801">
      <c r="A3801" s="1">
        <v>0.042511015</v>
      </c>
    </row>
    <row r="3802">
      <c r="A3802" s="1">
        <v>0.012074796</v>
      </c>
    </row>
    <row r="3803">
      <c r="A3803" s="1">
        <v>0.03523386</v>
      </c>
    </row>
    <row r="3804">
      <c r="A3804" s="1">
        <v>0.00230372</v>
      </c>
    </row>
    <row r="3805">
      <c r="A3805" s="1">
        <v>0.186696922</v>
      </c>
    </row>
    <row r="3806">
      <c r="A3806" s="1">
        <v>0.071344113</v>
      </c>
    </row>
    <row r="3807">
      <c r="A3807" s="1">
        <v>0.159130391</v>
      </c>
    </row>
    <row r="3808">
      <c r="A3808" s="1">
        <v>0.003160567</v>
      </c>
    </row>
    <row r="3809">
      <c r="A3809" s="1">
        <v>0.013159836</v>
      </c>
    </row>
    <row r="3810">
      <c r="A3810" s="1">
        <v>0.051400475</v>
      </c>
    </row>
    <row r="3811">
      <c r="A3811" s="1">
        <v>0.136022794</v>
      </c>
    </row>
    <row r="3812">
      <c r="A3812" s="1">
        <v>0.050580834</v>
      </c>
    </row>
    <row r="3813">
      <c r="A3813" s="1">
        <v>0.215625049</v>
      </c>
    </row>
    <row r="3814">
      <c r="A3814" s="1">
        <v>0.057330921</v>
      </c>
    </row>
    <row r="3815">
      <c r="A3815" s="1">
        <v>2.43E-5</v>
      </c>
    </row>
    <row r="3816">
      <c r="A3816" s="1">
        <v>0.011652576</v>
      </c>
    </row>
    <row r="3817">
      <c r="A3817" s="1">
        <v>0.424870234</v>
      </c>
    </row>
    <row r="3818">
      <c r="A3818" s="1">
        <v>0.017665058</v>
      </c>
    </row>
    <row r="3819">
      <c r="A3819" s="1">
        <v>7.76182E-4</v>
      </c>
    </row>
    <row r="3820">
      <c r="A3820" s="1">
        <v>0.129931872</v>
      </c>
    </row>
    <row r="3821">
      <c r="A3821" s="1">
        <v>0.023692828</v>
      </c>
    </row>
    <row r="3822">
      <c r="A3822" s="1">
        <v>0.51924808</v>
      </c>
    </row>
    <row r="3823">
      <c r="A3823" s="1">
        <v>0.082991992</v>
      </c>
    </row>
    <row r="3824">
      <c r="A3824" s="1">
        <v>0.010260261</v>
      </c>
    </row>
    <row r="3825">
      <c r="A3825" s="1">
        <v>0.086948323</v>
      </c>
    </row>
    <row r="3826">
      <c r="A3826" s="1">
        <v>0.133154111</v>
      </c>
    </row>
    <row r="3827">
      <c r="A3827" s="1">
        <v>4.42E-5</v>
      </c>
    </row>
    <row r="3828">
      <c r="A3828" s="1">
        <v>0.180278918</v>
      </c>
    </row>
    <row r="3829">
      <c r="A3829" s="1">
        <v>0.003503643</v>
      </c>
    </row>
    <row r="3830">
      <c r="A3830" s="1">
        <v>8.59188E-4</v>
      </c>
    </row>
    <row r="3831">
      <c r="A3831" s="1">
        <v>0.008641102</v>
      </c>
    </row>
    <row r="3832">
      <c r="A3832" s="1">
        <v>0.028690923</v>
      </c>
    </row>
    <row r="3833">
      <c r="A3833" s="1">
        <v>1.0865E-4</v>
      </c>
    </row>
    <row r="3834">
      <c r="A3834" s="1">
        <v>0.092027981</v>
      </c>
    </row>
    <row r="3835">
      <c r="A3835" s="1">
        <v>0.015223345</v>
      </c>
    </row>
    <row r="3836">
      <c r="A3836" s="1">
        <v>0.004216087</v>
      </c>
    </row>
    <row r="3837">
      <c r="A3837" s="1">
        <v>6.61E-5</v>
      </c>
    </row>
    <row r="3838">
      <c r="A3838" s="1">
        <v>0.095317145</v>
      </c>
    </row>
    <row r="3839">
      <c r="A3839" s="1">
        <v>1.72267E-4</v>
      </c>
    </row>
    <row r="3840">
      <c r="A3840" s="1">
        <v>0.007078182</v>
      </c>
    </row>
    <row r="3841">
      <c r="A3841" s="1">
        <v>0.461920689</v>
      </c>
    </row>
    <row r="3842">
      <c r="A3842" s="1">
        <v>0.059136639</v>
      </c>
    </row>
    <row r="3843">
      <c r="A3843" s="1">
        <v>0.252742652</v>
      </c>
    </row>
    <row r="3844">
      <c r="A3844" s="1">
        <v>0.022666195</v>
      </c>
    </row>
    <row r="3845">
      <c r="A3845" s="1">
        <v>0.014780781</v>
      </c>
    </row>
    <row r="3846">
      <c r="A3846" s="1">
        <v>0.400151645</v>
      </c>
    </row>
    <row r="3847">
      <c r="A3847" s="1">
        <v>0.025598457</v>
      </c>
    </row>
    <row r="3848">
      <c r="A3848" s="1">
        <v>0.066469304</v>
      </c>
    </row>
    <row r="3849">
      <c r="A3849" s="1">
        <v>0.040364441</v>
      </c>
    </row>
    <row r="3850">
      <c r="A3850" s="1">
        <v>0.760786033</v>
      </c>
    </row>
    <row r="3851">
      <c r="A3851" s="1">
        <v>0.045426397</v>
      </c>
    </row>
    <row r="3852">
      <c r="A3852" s="1">
        <v>0.009308651</v>
      </c>
    </row>
    <row r="3853">
      <c r="A3853" s="1">
        <v>0.116281081</v>
      </c>
    </row>
    <row r="3854">
      <c r="A3854" s="1">
        <v>0.003063591</v>
      </c>
    </row>
    <row r="3855">
      <c r="A3855" s="1">
        <v>0.081529035</v>
      </c>
    </row>
    <row r="3856">
      <c r="A3856" s="1">
        <v>0.030167492</v>
      </c>
    </row>
    <row r="3857">
      <c r="A3857" s="1">
        <v>0.078376359</v>
      </c>
    </row>
    <row r="3858">
      <c r="A3858" s="1">
        <v>0.620045378</v>
      </c>
    </row>
    <row r="3859">
      <c r="A3859" s="1">
        <v>0.096531307</v>
      </c>
    </row>
    <row r="3860">
      <c r="A3860" s="1">
        <v>0.002893918</v>
      </c>
    </row>
    <row r="3861">
      <c r="A3861" s="1">
        <v>0.110325828</v>
      </c>
    </row>
    <row r="3862">
      <c r="A3862" s="1">
        <v>0.006107864</v>
      </c>
    </row>
    <row r="3863">
      <c r="A3863" s="1">
        <v>3.55689E-4</v>
      </c>
    </row>
    <row r="3864">
      <c r="A3864" s="1">
        <v>0.18972769</v>
      </c>
    </row>
    <row r="3865">
      <c r="A3865" s="1">
        <v>0.051227346</v>
      </c>
    </row>
    <row r="3866">
      <c r="A3866" s="1">
        <v>0.459199528</v>
      </c>
    </row>
    <row r="3867">
      <c r="A3867" s="1">
        <v>0.017928535</v>
      </c>
    </row>
    <row r="3868">
      <c r="A3868" s="1">
        <v>0.013067206</v>
      </c>
    </row>
    <row r="3869">
      <c r="A3869" s="1">
        <v>0.075575798</v>
      </c>
    </row>
    <row r="3870">
      <c r="A3870" s="1">
        <v>0.005288515</v>
      </c>
    </row>
    <row r="3871">
      <c r="A3871" s="1">
        <v>0.744097264</v>
      </c>
    </row>
    <row r="3872">
      <c r="A3872" s="1">
        <v>0.220181228</v>
      </c>
    </row>
    <row r="3873">
      <c r="A3873" s="1">
        <v>0.108304801</v>
      </c>
    </row>
    <row r="3874">
      <c r="A3874" s="1">
        <v>0.611410793</v>
      </c>
    </row>
    <row r="3875">
      <c r="A3875" s="1">
        <v>0.050529651</v>
      </c>
    </row>
    <row r="3876">
      <c r="A3876" s="1">
        <v>0.002546695</v>
      </c>
    </row>
    <row r="3877">
      <c r="A3877" s="1">
        <v>0.119430532</v>
      </c>
    </row>
    <row r="3878">
      <c r="A3878" s="1">
        <v>0.072894375</v>
      </c>
    </row>
    <row r="3879">
      <c r="A3879" s="1">
        <v>0.092678796</v>
      </c>
    </row>
    <row r="3880">
      <c r="A3880" s="1">
        <v>0.070317093</v>
      </c>
    </row>
    <row r="3881">
      <c r="A3881" s="1">
        <v>0.015312789</v>
      </c>
    </row>
    <row r="3882">
      <c r="A3882" s="1">
        <v>0.210863688</v>
      </c>
    </row>
    <row r="3883">
      <c r="A3883" s="1">
        <v>3.65E-5</v>
      </c>
    </row>
    <row r="3884">
      <c r="A3884" s="1">
        <v>0.03833743</v>
      </c>
    </row>
    <row r="3885">
      <c r="A3885" s="1">
        <v>0.03459455</v>
      </c>
    </row>
    <row r="3886">
      <c r="A3886" s="1">
        <v>0.053306098</v>
      </c>
    </row>
    <row r="3887">
      <c r="A3887" s="1">
        <v>0.001497766</v>
      </c>
    </row>
    <row r="3888">
      <c r="A3888" s="1">
        <v>0.239613976</v>
      </c>
    </row>
    <row r="3889">
      <c r="A3889" s="1">
        <v>0.07120951</v>
      </c>
    </row>
    <row r="3890">
      <c r="A3890" s="1">
        <v>0.021957217</v>
      </c>
    </row>
    <row r="3891">
      <c r="A3891" s="1">
        <v>0.001958438</v>
      </c>
    </row>
    <row r="3892">
      <c r="A3892" s="1">
        <v>0.074269592</v>
      </c>
    </row>
    <row r="3893">
      <c r="A3893" s="1">
        <v>0.029253286</v>
      </c>
    </row>
    <row r="3894">
      <c r="A3894" s="1">
        <v>0.043996909</v>
      </c>
    </row>
    <row r="3895">
      <c r="A3895" s="1">
        <v>0.089083925</v>
      </c>
    </row>
    <row r="3896">
      <c r="A3896" s="1">
        <v>0.011989678</v>
      </c>
    </row>
    <row r="3897">
      <c r="A3897" s="1">
        <v>0.009751115</v>
      </c>
    </row>
    <row r="3898">
      <c r="A3898" s="1">
        <v>0.035730113</v>
      </c>
    </row>
    <row r="3899">
      <c r="A3899" s="1">
        <v>0.002645595</v>
      </c>
    </row>
    <row r="3900">
      <c r="A3900" s="1">
        <v>0.039290263</v>
      </c>
    </row>
    <row r="3901">
      <c r="A3901" s="1">
        <v>0.125565644</v>
      </c>
    </row>
    <row r="3902">
      <c r="A3902" s="1">
        <v>0.036869548</v>
      </c>
    </row>
    <row r="3903">
      <c r="A3903" s="1">
        <v>0.009642766</v>
      </c>
    </row>
    <row r="3904">
      <c r="A3904" s="1">
        <v>0.17138543</v>
      </c>
    </row>
    <row r="3905">
      <c r="A3905" s="1">
        <v>0.078806604</v>
      </c>
    </row>
    <row r="3906">
      <c r="A3906" s="1">
        <v>0.174220358</v>
      </c>
    </row>
    <row r="3907">
      <c r="A3907" s="1">
        <v>0.038144299</v>
      </c>
    </row>
    <row r="3908">
      <c r="A3908" s="1">
        <v>0.014406198</v>
      </c>
    </row>
    <row r="3909">
      <c r="A3909" s="1">
        <v>0.001469316</v>
      </c>
    </row>
    <row r="3910">
      <c r="A3910" s="1">
        <v>0.009225851</v>
      </c>
    </row>
    <row r="3911">
      <c r="A3911" s="1">
        <v>0.043160763</v>
      </c>
    </row>
    <row r="3912">
      <c r="A3912" s="1">
        <v>0.029468392</v>
      </c>
    </row>
    <row r="3913">
      <c r="A3913" s="1">
        <v>0.023847306</v>
      </c>
    </row>
    <row r="3914">
      <c r="A3914" s="1">
        <v>0.227867674</v>
      </c>
    </row>
    <row r="3915">
      <c r="A3915" s="1">
        <v>0.033333633</v>
      </c>
    </row>
    <row r="3916">
      <c r="A3916" s="1">
        <v>0.003755603</v>
      </c>
    </row>
    <row r="3917">
      <c r="A3917" s="1">
        <v>0.079752802</v>
      </c>
    </row>
    <row r="3918">
      <c r="A3918" s="1">
        <v>0.050375913</v>
      </c>
    </row>
    <row r="3919">
      <c r="A3919" s="1">
        <v>0.046906861</v>
      </c>
    </row>
    <row r="3920">
      <c r="A3920" s="1">
        <v>0.049496988</v>
      </c>
    </row>
    <row r="3921">
      <c r="A3921" s="1">
        <v>0.007490152</v>
      </c>
    </row>
    <row r="3922">
      <c r="A3922" s="1">
        <v>0.01131373</v>
      </c>
    </row>
    <row r="3923">
      <c r="A3923" s="1">
        <v>0.011102168</v>
      </c>
    </row>
    <row r="3924">
      <c r="A3924" s="1">
        <v>0.004860742</v>
      </c>
    </row>
    <row r="3925">
      <c r="A3925" s="1">
        <v>6.19519E-4</v>
      </c>
    </row>
    <row r="3926">
      <c r="A3926" s="1">
        <v>0.163258591</v>
      </c>
    </row>
    <row r="3927">
      <c r="A3927" s="1">
        <v>0.004088916</v>
      </c>
    </row>
    <row r="3928">
      <c r="A3928" s="1">
        <v>0.002254604</v>
      </c>
    </row>
    <row r="3929">
      <c r="A3929" s="1">
        <v>0.006868992</v>
      </c>
    </row>
    <row r="3930">
      <c r="A3930" s="1">
        <v>0.115608277</v>
      </c>
    </row>
    <row r="3931">
      <c r="A3931" s="1">
        <v>0.178558313</v>
      </c>
    </row>
    <row r="3932">
      <c r="A3932" s="1">
        <v>0.195414935</v>
      </c>
    </row>
    <row r="3933">
      <c r="A3933" s="1">
        <v>0.213732847</v>
      </c>
    </row>
    <row r="3934">
      <c r="A3934" s="1">
        <v>0.028326374</v>
      </c>
    </row>
    <row r="3935">
      <c r="A3935" s="1">
        <v>0.007470196</v>
      </c>
    </row>
    <row r="3936">
      <c r="A3936" s="1">
        <v>0.013965843</v>
      </c>
    </row>
    <row r="3937">
      <c r="A3937" s="1">
        <v>0.048121441</v>
      </c>
    </row>
    <row r="3938">
      <c r="A3938" s="1">
        <v>0.095678834</v>
      </c>
    </row>
    <row r="3939">
      <c r="A3939" s="1">
        <v>0.002385175</v>
      </c>
    </row>
    <row r="3940">
      <c r="A3940" s="1">
        <v>0.164124109</v>
      </c>
    </row>
    <row r="3941">
      <c r="A3941" s="1">
        <v>0.070565201</v>
      </c>
    </row>
    <row r="3942">
      <c r="A3942" s="1">
        <v>0.002210404</v>
      </c>
    </row>
    <row r="3943">
      <c r="A3943" s="1">
        <v>7.83E-5</v>
      </c>
    </row>
    <row r="3944">
      <c r="A3944" s="1">
        <v>0.03787683</v>
      </c>
    </row>
    <row r="3945">
      <c r="A3945" s="1">
        <v>0.001872363</v>
      </c>
    </row>
    <row r="3946">
      <c r="A3946" s="1">
        <v>0.050798499</v>
      </c>
    </row>
    <row r="3947">
      <c r="A3947" s="1">
        <v>5.15812E-4</v>
      </c>
    </row>
    <row r="3948">
      <c r="A3948" s="1">
        <v>0.154993569</v>
      </c>
    </row>
    <row r="3949">
      <c r="A3949" s="1">
        <v>2.03705E-4</v>
      </c>
    </row>
    <row r="3950">
      <c r="A3950" s="1">
        <v>0.001491177</v>
      </c>
    </row>
    <row r="3951">
      <c r="A3951" s="1">
        <v>0.005292318</v>
      </c>
    </row>
    <row r="3952">
      <c r="A3952" s="1">
        <v>0.344543157</v>
      </c>
    </row>
    <row r="3953">
      <c r="A3953" s="1">
        <v>0.04446302</v>
      </c>
    </row>
    <row r="3954">
      <c r="A3954" s="1">
        <v>0.012019653</v>
      </c>
    </row>
    <row r="3955">
      <c r="A3955" s="1">
        <v>0.081131957</v>
      </c>
    </row>
    <row r="3956">
      <c r="A3956" s="1">
        <v>0.034359715</v>
      </c>
    </row>
    <row r="3957">
      <c r="A3957" s="1">
        <v>0.0209798</v>
      </c>
    </row>
    <row r="3958">
      <c r="A3958" s="1">
        <v>0.025200475</v>
      </c>
    </row>
    <row r="3959">
      <c r="A3959" s="1">
        <v>0.020204503</v>
      </c>
    </row>
    <row r="3960">
      <c r="A3960" s="1">
        <v>0.001652957</v>
      </c>
    </row>
    <row r="3961">
      <c r="A3961" s="1">
        <v>0.03529908</v>
      </c>
    </row>
    <row r="3962">
      <c r="A3962" s="1">
        <v>3.54596E-4</v>
      </c>
    </row>
    <row r="3963">
      <c r="A3963" s="1">
        <v>0.251751489</v>
      </c>
    </row>
    <row r="3964">
      <c r="A3964" s="1">
        <v>0.027701703</v>
      </c>
    </row>
    <row r="3965">
      <c r="A3965" s="1">
        <v>0.230257662</v>
      </c>
    </row>
    <row r="3966">
      <c r="A3966" s="1">
        <v>0.025210203</v>
      </c>
    </row>
    <row r="3967">
      <c r="A3967" s="1">
        <v>0.290551764</v>
      </c>
    </row>
    <row r="3968">
      <c r="A3968" s="1">
        <v>0.040342391</v>
      </c>
    </row>
    <row r="3969">
      <c r="A3969" s="1">
        <v>0.040408032</v>
      </c>
    </row>
    <row r="3970">
      <c r="A3970" s="1">
        <v>0.045308175</v>
      </c>
    </row>
    <row r="3971">
      <c r="A3971" s="1">
        <v>0.391262519</v>
      </c>
    </row>
    <row r="3972">
      <c r="A3972" s="1">
        <v>0.185216916</v>
      </c>
    </row>
    <row r="3973">
      <c r="A3973" s="1">
        <v>0.002928221</v>
      </c>
    </row>
    <row r="3974">
      <c r="A3974" s="1">
        <v>0.263646474</v>
      </c>
    </row>
    <row r="3975">
      <c r="A3975" s="1">
        <v>0.039660182</v>
      </c>
    </row>
    <row r="3976">
      <c r="A3976" s="1">
        <v>0.01947026</v>
      </c>
    </row>
    <row r="3977">
      <c r="A3977" s="1">
        <v>0.013141672</v>
      </c>
    </row>
    <row r="3978">
      <c r="A3978" s="1">
        <v>0.066078591</v>
      </c>
    </row>
    <row r="3979">
      <c r="A3979" s="1">
        <v>0.002896568</v>
      </c>
    </row>
    <row r="3980">
      <c r="A3980" s="1">
        <v>0.0299978</v>
      </c>
    </row>
    <row r="3981">
      <c r="A3981" s="1">
        <v>0.087805235</v>
      </c>
    </row>
    <row r="3982">
      <c r="A3982" s="1">
        <v>0.004438131</v>
      </c>
    </row>
    <row r="3983">
      <c r="A3983" s="1">
        <v>0.041078955</v>
      </c>
    </row>
    <row r="3984">
      <c r="A3984" s="1">
        <v>0.084844518</v>
      </c>
    </row>
    <row r="3985">
      <c r="A3985" s="1">
        <v>0.034847573</v>
      </c>
    </row>
    <row r="3986">
      <c r="A3986" s="1">
        <v>0.163008135</v>
      </c>
    </row>
    <row r="3987">
      <c r="A3987" s="1">
        <v>0.065415166</v>
      </c>
    </row>
    <row r="3988">
      <c r="A3988" s="1">
        <v>0.026957525</v>
      </c>
    </row>
    <row r="3989">
      <c r="A3989" s="1">
        <v>7.88683E-4</v>
      </c>
    </row>
    <row r="3990">
      <c r="A3990" s="1">
        <v>0.231398851</v>
      </c>
    </row>
    <row r="3991">
      <c r="A3991" s="1">
        <v>0.097261735</v>
      </c>
    </row>
    <row r="3992">
      <c r="A3992" s="1">
        <v>0.009389225</v>
      </c>
    </row>
    <row r="3993">
      <c r="A3993" s="1">
        <v>0.003244537</v>
      </c>
    </row>
    <row r="3994">
      <c r="A3994" s="1">
        <v>0.003323049</v>
      </c>
    </row>
    <row r="3995">
      <c r="A3995" s="1">
        <v>0.11776963</v>
      </c>
    </row>
    <row r="3996">
      <c r="A3996" s="1">
        <v>0.037142484</v>
      </c>
    </row>
    <row r="3997">
      <c r="A3997" s="1">
        <v>0.100176124</v>
      </c>
    </row>
    <row r="3998">
      <c r="A3998" s="1">
        <v>0.001468119</v>
      </c>
    </row>
    <row r="3999">
      <c r="A3999" s="1">
        <v>0.0977577</v>
      </c>
    </row>
    <row r="4000">
      <c r="A4000" s="1">
        <v>0.071729624</v>
      </c>
    </row>
    <row r="4001">
      <c r="A4001" s="1">
        <v>0.004118001</v>
      </c>
    </row>
    <row r="4002">
      <c r="A4002" s="1">
        <v>0.121129875</v>
      </c>
    </row>
    <row r="4003">
      <c r="A4003" s="1">
        <v>0.025627645</v>
      </c>
    </row>
    <row r="4004">
      <c r="A4004" s="1">
        <v>0.046737136</v>
      </c>
    </row>
    <row r="4005">
      <c r="A4005" s="1">
        <v>0.007217335</v>
      </c>
    </row>
    <row r="4006">
      <c r="A4006" s="1">
        <v>0.001053818</v>
      </c>
    </row>
    <row r="4007">
      <c r="A4007" s="1">
        <v>0.110073831</v>
      </c>
    </row>
    <row r="4008">
      <c r="A4008" s="1">
        <v>0.018416617</v>
      </c>
    </row>
    <row r="4009">
      <c r="A4009" s="1">
        <v>0.18588475</v>
      </c>
    </row>
    <row r="4010">
      <c r="A4010" s="1">
        <v>0.117044993</v>
      </c>
    </row>
    <row r="4011">
      <c r="A4011" s="1">
        <v>3.65E-5</v>
      </c>
    </row>
    <row r="4012">
      <c r="A4012" s="1">
        <v>0.269039349</v>
      </c>
    </row>
    <row r="4013">
      <c r="A4013" s="1">
        <v>0.276589016</v>
      </c>
    </row>
    <row r="4014">
      <c r="A4014" s="1">
        <v>0.181996494</v>
      </c>
    </row>
    <row r="4015">
      <c r="A4015" s="1">
        <v>0.014781051</v>
      </c>
    </row>
    <row r="4016">
      <c r="A4016" s="1">
        <v>0.039637255</v>
      </c>
    </row>
    <row r="4017">
      <c r="A4017" s="1">
        <v>0.00310013</v>
      </c>
    </row>
    <row r="4018">
      <c r="A4018" s="1">
        <v>0.22519087</v>
      </c>
    </row>
    <row r="4019">
      <c r="A4019" s="1">
        <v>0.050068261</v>
      </c>
    </row>
    <row r="4020">
      <c r="A4020" s="1">
        <v>0.121622917</v>
      </c>
    </row>
    <row r="4021">
      <c r="A4021" s="1">
        <v>0.036880404</v>
      </c>
    </row>
    <row r="4022">
      <c r="A4022" s="1">
        <v>0.034945631</v>
      </c>
    </row>
    <row r="4023">
      <c r="A4023" s="1">
        <v>0.146281018</v>
      </c>
    </row>
    <row r="4024">
      <c r="A4024" s="1">
        <v>0.006229213</v>
      </c>
    </row>
    <row r="4025">
      <c r="A4025" s="1">
        <v>0.025174187</v>
      </c>
    </row>
    <row r="4026">
      <c r="A4026" s="1">
        <v>0.081208923</v>
      </c>
    </row>
    <row r="4027">
      <c r="A4027" s="1">
        <v>0.003894706</v>
      </c>
    </row>
    <row r="4028">
      <c r="A4028" s="1">
        <v>0.020570636</v>
      </c>
    </row>
    <row r="4029">
      <c r="A4029" s="1">
        <v>0.007997763</v>
      </c>
    </row>
    <row r="4030">
      <c r="A4030" s="1">
        <v>0.084191889</v>
      </c>
    </row>
    <row r="4031">
      <c r="A4031" s="1">
        <v>3.06E-5</v>
      </c>
    </row>
    <row r="4032">
      <c r="A4032" s="1">
        <v>0.087871272</v>
      </c>
    </row>
    <row r="4033">
      <c r="A4033" s="1">
        <v>0.198913314</v>
      </c>
    </row>
    <row r="4034">
      <c r="A4034" s="1">
        <v>0.147985242</v>
      </c>
    </row>
    <row r="4035">
      <c r="A4035" s="1">
        <v>0.007043527</v>
      </c>
    </row>
    <row r="4036">
      <c r="A4036" s="1">
        <v>0.010866368</v>
      </c>
    </row>
    <row r="4037">
      <c r="A4037" s="1">
        <v>0.035758147</v>
      </c>
    </row>
    <row r="4038">
      <c r="A4038" s="1">
        <v>0.021273872</v>
      </c>
    </row>
    <row r="4039">
      <c r="A4039" s="1">
        <v>0.100604843</v>
      </c>
    </row>
    <row r="4040">
      <c r="A4040" s="1">
        <v>0.104492776</v>
      </c>
    </row>
    <row r="4041">
      <c r="A4041" s="1">
        <v>0.065045211</v>
      </c>
    </row>
    <row r="4042">
      <c r="A4042" s="1">
        <v>0.038036256</v>
      </c>
    </row>
    <row r="4043">
      <c r="A4043" s="1">
        <v>0.017037822</v>
      </c>
    </row>
    <row r="4044">
      <c r="A4044" s="1">
        <v>5.05501E-4</v>
      </c>
    </row>
    <row r="4045">
      <c r="A4045" s="1">
        <v>0.257606389</v>
      </c>
    </row>
    <row r="4046">
      <c r="A4046" s="1">
        <v>0.076248755</v>
      </c>
    </row>
    <row r="4047">
      <c r="A4047" s="1">
        <v>0.01448001</v>
      </c>
    </row>
    <row r="4048">
      <c r="A4048" s="1">
        <v>0.048528906</v>
      </c>
    </row>
    <row r="4049">
      <c r="A4049" s="1">
        <v>0.003961094</v>
      </c>
    </row>
    <row r="4050">
      <c r="A4050" s="1">
        <v>0.034396699</v>
      </c>
    </row>
    <row r="4051">
      <c r="A4051" s="1">
        <v>0.031298433</v>
      </c>
    </row>
    <row r="4052">
      <c r="A4052" s="1">
        <v>0.069118695</v>
      </c>
    </row>
    <row r="4053">
      <c r="A4053" s="1">
        <v>0.005423647</v>
      </c>
    </row>
    <row r="4054">
      <c r="A4054" s="1">
        <v>0.044306127</v>
      </c>
    </row>
    <row r="4055">
      <c r="A4055" s="1">
        <v>0.00354304</v>
      </c>
    </row>
    <row r="4056">
      <c r="A4056" s="1">
        <v>6.17377E-4</v>
      </c>
    </row>
    <row r="4057">
      <c r="A4057" s="1">
        <v>6.21204E-4</v>
      </c>
    </row>
    <row r="4058">
      <c r="A4058" s="1">
        <v>0.049946937</v>
      </c>
    </row>
    <row r="4059">
      <c r="A4059" s="1">
        <v>4.16E-6</v>
      </c>
    </row>
    <row r="4060">
      <c r="A4060" s="1">
        <v>0.022797161</v>
      </c>
    </row>
    <row r="4061">
      <c r="A4061" s="1">
        <v>0.010395191</v>
      </c>
    </row>
    <row r="4062">
      <c r="A4062" s="1">
        <v>0.023476813</v>
      </c>
    </row>
    <row r="4063">
      <c r="A4063" s="1">
        <v>0.015535668</v>
      </c>
    </row>
    <row r="4064">
      <c r="A4064" s="1">
        <v>0.06801694</v>
      </c>
    </row>
    <row r="4065">
      <c r="A4065" s="1">
        <v>0.111025061</v>
      </c>
    </row>
    <row r="4066">
      <c r="A4066" s="1">
        <v>0.089259219</v>
      </c>
    </row>
    <row r="4067">
      <c r="A4067" s="1">
        <v>8.67952E-4</v>
      </c>
    </row>
    <row r="4068">
      <c r="A4068" s="1">
        <v>8.20286E-4</v>
      </c>
    </row>
    <row r="4069">
      <c r="A4069" s="1">
        <v>0.091750066</v>
      </c>
    </row>
    <row r="4070">
      <c r="A4070" s="1">
        <v>0.015979363</v>
      </c>
    </row>
    <row r="4071">
      <c r="A4071" s="1">
        <v>8.42E-5</v>
      </c>
    </row>
    <row r="4072">
      <c r="A4072" s="1">
        <v>0.108772268</v>
      </c>
    </row>
    <row r="4073">
      <c r="A4073" s="1">
        <v>0.030243233</v>
      </c>
    </row>
    <row r="4074">
      <c r="A4074" s="1">
        <v>0.007789248</v>
      </c>
    </row>
    <row r="4075">
      <c r="A4075" s="1">
        <v>0.018788229</v>
      </c>
    </row>
    <row r="4076">
      <c r="A4076" s="1">
        <v>0.025651918</v>
      </c>
    </row>
    <row r="4077">
      <c r="A4077" s="1">
        <v>0.108726032</v>
      </c>
    </row>
    <row r="4078">
      <c r="A4078" s="1">
        <v>8.59222E-4</v>
      </c>
    </row>
    <row r="4079">
      <c r="A4079" s="1">
        <v>3.30227E-4</v>
      </c>
    </row>
    <row r="4080">
      <c r="A4080" s="1">
        <v>0.129718699</v>
      </c>
    </row>
    <row r="4081">
      <c r="A4081" s="1">
        <v>0.017045797</v>
      </c>
    </row>
    <row r="4082">
      <c r="A4082" s="1">
        <v>0.036513231</v>
      </c>
    </row>
    <row r="4083">
      <c r="A4083" s="1">
        <v>0.171542402</v>
      </c>
    </row>
    <row r="4084">
      <c r="A4084" s="1">
        <v>6.09E-5</v>
      </c>
    </row>
    <row r="4085">
      <c r="A4085" s="1">
        <v>0.023881065</v>
      </c>
    </row>
    <row r="4086">
      <c r="A4086" s="1">
        <v>0.011938829</v>
      </c>
    </row>
    <row r="4087">
      <c r="A4087" s="1">
        <v>0.010741309</v>
      </c>
    </row>
    <row r="4088">
      <c r="A4088" s="1">
        <v>0.125059852</v>
      </c>
    </row>
    <row r="4089">
      <c r="A4089" s="1">
        <v>0.064958772</v>
      </c>
    </row>
    <row r="4090">
      <c r="A4090" s="1">
        <v>0.127400632</v>
      </c>
    </row>
    <row r="4091">
      <c r="A4091" s="1">
        <v>8.82968E-4</v>
      </c>
    </row>
    <row r="4092">
      <c r="A4092" s="1">
        <v>0.036259793</v>
      </c>
    </row>
    <row r="4093">
      <c r="A4093" s="1">
        <v>0.011997403</v>
      </c>
    </row>
    <row r="4094">
      <c r="A4094" s="1">
        <v>0.101472635</v>
      </c>
    </row>
    <row r="4095">
      <c r="A4095" s="1">
        <v>0.361969105</v>
      </c>
    </row>
    <row r="4096">
      <c r="A4096" s="1">
        <v>0.004018965</v>
      </c>
    </row>
    <row r="4097">
      <c r="A4097" s="1">
        <v>0.011821736</v>
      </c>
    </row>
    <row r="4098">
      <c r="A4098" s="1">
        <v>0.217549676</v>
      </c>
    </row>
    <row r="4099">
      <c r="A4099" s="1">
        <v>0.029591906</v>
      </c>
    </row>
    <row r="4100">
      <c r="A4100" s="1">
        <v>0.01170911</v>
      </c>
    </row>
    <row r="4101">
      <c r="A4101" s="1">
        <v>0.011467154</v>
      </c>
    </row>
    <row r="4102">
      <c r="A4102" s="1">
        <v>6.12625E-4</v>
      </c>
    </row>
    <row r="4103">
      <c r="A4103" s="1">
        <v>0.007336193</v>
      </c>
    </row>
    <row r="4104">
      <c r="A4104" s="1">
        <v>0.014984123</v>
      </c>
    </row>
    <row r="4105">
      <c r="A4105" s="1">
        <v>0.004377784</v>
      </c>
    </row>
    <row r="4106">
      <c r="A4106" s="1">
        <v>0.013843565</v>
      </c>
    </row>
    <row r="4107">
      <c r="A4107" s="1">
        <v>6.48042E-4</v>
      </c>
    </row>
    <row r="4108">
      <c r="A4108" s="1">
        <v>0.011968081</v>
      </c>
    </row>
    <row r="4109">
      <c r="A4109" s="1">
        <v>0.004718113</v>
      </c>
    </row>
    <row r="4110">
      <c r="A4110" s="1">
        <v>0.026456336</v>
      </c>
    </row>
    <row r="4111">
      <c r="A4111" s="1">
        <v>0.015842123</v>
      </c>
    </row>
    <row r="4112">
      <c r="A4112" s="1">
        <v>0.126745001</v>
      </c>
    </row>
    <row r="4113">
      <c r="A4113" s="1">
        <v>0.085125252</v>
      </c>
    </row>
    <row r="4114">
      <c r="A4114" s="1">
        <v>0.280357112</v>
      </c>
    </row>
    <row r="4115">
      <c r="A4115" s="1">
        <v>0.013106497</v>
      </c>
    </row>
    <row r="4116">
      <c r="A4116" s="1">
        <v>9.38E-5</v>
      </c>
    </row>
    <row r="4117">
      <c r="A4117" s="1">
        <v>0.016366788</v>
      </c>
    </row>
    <row r="4118">
      <c r="A4118" s="1">
        <v>0.016321761</v>
      </c>
    </row>
    <row r="4119">
      <c r="A4119" s="1">
        <v>0.126540634</v>
      </c>
    </row>
    <row r="4120">
      <c r="A4120" s="1">
        <v>4.45196E-4</v>
      </c>
    </row>
    <row r="4121">
      <c r="A4121" s="1">
        <v>0.337443751</v>
      </c>
    </row>
    <row r="4122">
      <c r="A4122" s="1">
        <v>0.021841931</v>
      </c>
    </row>
    <row r="4123">
      <c r="A4123" s="1">
        <v>0.069528558</v>
      </c>
    </row>
    <row r="4124">
      <c r="A4124" s="1">
        <v>0.078523629</v>
      </c>
    </row>
    <row r="4125">
      <c r="A4125" s="1">
        <v>0.356199719</v>
      </c>
    </row>
    <row r="4126">
      <c r="A4126" s="1">
        <v>0.013784019</v>
      </c>
    </row>
    <row r="4127">
      <c r="A4127" s="1">
        <v>0.967771488</v>
      </c>
    </row>
    <row r="4128">
      <c r="A4128" s="1">
        <v>0.17657677</v>
      </c>
    </row>
    <row r="4129">
      <c r="A4129" s="1">
        <v>5.25049E-4</v>
      </c>
    </row>
    <row r="4130">
      <c r="A4130" s="1">
        <v>0.00227924</v>
      </c>
    </row>
    <row r="4131">
      <c r="A4131" s="1">
        <v>0.005863203</v>
      </c>
    </row>
    <row r="4132">
      <c r="A4132" s="1">
        <v>0.009404937</v>
      </c>
    </row>
    <row r="4133">
      <c r="A4133" s="1">
        <v>0.019340594</v>
      </c>
    </row>
    <row r="4134">
      <c r="A4134" s="1">
        <v>0.20146663</v>
      </c>
    </row>
    <row r="4135">
      <c r="A4135" s="1">
        <v>0.087722605</v>
      </c>
    </row>
    <row r="4136">
      <c r="A4136" s="1">
        <v>0.059025837</v>
      </c>
    </row>
    <row r="4137">
      <c r="A4137" s="1">
        <v>0.480283299</v>
      </c>
    </row>
    <row r="4138">
      <c r="A4138" s="1">
        <v>0.001610377</v>
      </c>
    </row>
    <row r="4139">
      <c r="A4139" s="1">
        <v>0.140504099</v>
      </c>
    </row>
    <row r="4140">
      <c r="A4140" s="1">
        <v>0.009526023</v>
      </c>
    </row>
    <row r="4141">
      <c r="A4141" s="1">
        <v>0.005902658</v>
      </c>
    </row>
    <row r="4142">
      <c r="A4142" s="1">
        <v>0.472923006</v>
      </c>
    </row>
    <row r="4143">
      <c r="A4143" s="1">
        <v>0.007765887</v>
      </c>
    </row>
    <row r="4144">
      <c r="A4144" s="1">
        <v>0.051184006</v>
      </c>
    </row>
    <row r="4145">
      <c r="A4145" s="1">
        <v>0.129496806</v>
      </c>
    </row>
    <row r="4146">
      <c r="A4146" s="1">
        <v>0.065573978</v>
      </c>
    </row>
    <row r="4147">
      <c r="A4147" s="1">
        <v>0.216331894</v>
      </c>
    </row>
    <row r="4148">
      <c r="A4148" s="1">
        <v>0.106488801</v>
      </c>
    </row>
    <row r="4149">
      <c r="A4149" s="1">
        <v>0.017905548</v>
      </c>
    </row>
    <row r="4150">
      <c r="A4150" s="1">
        <v>0.028706524</v>
      </c>
    </row>
    <row r="4151">
      <c r="A4151" s="1">
        <v>0.003272607</v>
      </c>
    </row>
    <row r="4152">
      <c r="A4152" s="1">
        <v>0.011961389</v>
      </c>
    </row>
    <row r="4153">
      <c r="A4153" s="1">
        <v>0.067920075</v>
      </c>
    </row>
    <row r="4154">
      <c r="A4154" s="1">
        <v>0.027640635</v>
      </c>
    </row>
    <row r="4155">
      <c r="A4155" s="1">
        <v>0.001562146</v>
      </c>
    </row>
    <row r="4156">
      <c r="A4156" s="1">
        <v>0.033057049</v>
      </c>
    </row>
    <row r="4157">
      <c r="A4157" s="1">
        <v>1.11E-7</v>
      </c>
    </row>
    <row r="4158">
      <c r="A4158" s="1">
        <v>0.009215491</v>
      </c>
    </row>
    <row r="4159">
      <c r="A4159" s="1">
        <v>2.9917E-4</v>
      </c>
    </row>
    <row r="4160">
      <c r="A4160" s="1">
        <v>0.004885162</v>
      </c>
    </row>
    <row r="4161">
      <c r="A4161" s="1">
        <v>0.031210556</v>
      </c>
    </row>
    <row r="4162">
      <c r="A4162" s="1">
        <v>0.037488741</v>
      </c>
    </row>
    <row r="4163">
      <c r="A4163" s="1">
        <v>0.121288689</v>
      </c>
    </row>
    <row r="4164">
      <c r="A4164" s="1">
        <v>0.096223707</v>
      </c>
    </row>
    <row r="4165">
      <c r="A4165" s="1">
        <v>0.187219703</v>
      </c>
    </row>
    <row r="4166">
      <c r="A4166" s="1">
        <v>0.20679227</v>
      </c>
    </row>
    <row r="4167">
      <c r="A4167" s="1">
        <v>0.031149096</v>
      </c>
    </row>
    <row r="4168">
      <c r="A4168" s="1">
        <v>0.004650243</v>
      </c>
    </row>
    <row r="4169">
      <c r="A4169" s="1">
        <v>0.040646357</v>
      </c>
    </row>
    <row r="4170">
      <c r="A4170" s="1">
        <v>0.010375492</v>
      </c>
    </row>
    <row r="4171">
      <c r="A4171" s="1">
        <v>0.069673507</v>
      </c>
    </row>
    <row r="4172">
      <c r="A4172" s="1">
        <v>0.066749058</v>
      </c>
    </row>
    <row r="4173">
      <c r="A4173" s="1">
        <v>0.006833664</v>
      </c>
    </row>
    <row r="4174">
      <c r="A4174" s="1">
        <v>0.010813153</v>
      </c>
    </row>
    <row r="4175">
      <c r="A4175" s="1">
        <v>0.087090575</v>
      </c>
    </row>
    <row r="4176">
      <c r="A4176" s="1">
        <v>0.147545867</v>
      </c>
    </row>
    <row r="4177">
      <c r="A4177" s="1">
        <v>0.065713209</v>
      </c>
    </row>
    <row r="4178">
      <c r="A4178" s="1">
        <v>0.076679805</v>
      </c>
    </row>
    <row r="4179">
      <c r="A4179" s="1">
        <v>0.087538093</v>
      </c>
    </row>
    <row r="4180">
      <c r="A4180" s="1">
        <v>0.026623913</v>
      </c>
    </row>
    <row r="4181">
      <c r="A4181" s="1">
        <v>0.005244697</v>
      </c>
    </row>
    <row r="4182">
      <c r="A4182" s="1">
        <v>0.259426191</v>
      </c>
    </row>
    <row r="4183">
      <c r="A4183" s="1">
        <v>0.024336226</v>
      </c>
    </row>
    <row r="4184">
      <c r="A4184" s="1">
        <v>0.152449744</v>
      </c>
    </row>
    <row r="4185">
      <c r="A4185" s="1">
        <v>6.1E-6</v>
      </c>
    </row>
    <row r="4186">
      <c r="A4186" s="1">
        <v>0.259306746</v>
      </c>
    </row>
    <row r="4187">
      <c r="A4187" s="1">
        <v>0.042184604</v>
      </c>
    </row>
    <row r="4188">
      <c r="A4188" s="1">
        <v>0.011371567</v>
      </c>
    </row>
    <row r="4189">
      <c r="A4189" s="1">
        <v>0.038456467</v>
      </c>
    </row>
    <row r="4190">
      <c r="A4190" s="1">
        <v>0.081582894</v>
      </c>
    </row>
    <row r="4191">
      <c r="A4191" s="1">
        <v>2.99535E-4</v>
      </c>
    </row>
    <row r="4192">
      <c r="A4192" s="1">
        <v>0.007558423</v>
      </c>
    </row>
    <row r="4193">
      <c r="A4193" s="1">
        <v>0.060961081</v>
      </c>
    </row>
    <row r="4194">
      <c r="A4194" s="1">
        <v>0.13345973</v>
      </c>
    </row>
    <row r="4195">
      <c r="A4195" s="1">
        <v>0.173147555</v>
      </c>
    </row>
    <row r="4196">
      <c r="A4196" s="1">
        <v>0.0194322</v>
      </c>
    </row>
    <row r="4197">
      <c r="A4197" s="1">
        <v>0.007665517</v>
      </c>
    </row>
    <row r="4198">
      <c r="A4198" s="1">
        <v>7.70921E-4</v>
      </c>
    </row>
    <row r="4199">
      <c r="A4199" s="1">
        <v>0.097929286</v>
      </c>
    </row>
    <row r="4200">
      <c r="A4200" s="1">
        <v>0.027982349</v>
      </c>
    </row>
    <row r="4201">
      <c r="A4201" s="1">
        <v>0.00400509</v>
      </c>
    </row>
    <row r="4202">
      <c r="A4202" s="1">
        <v>0.08996938</v>
      </c>
    </row>
    <row r="4203">
      <c r="A4203" s="1">
        <v>0.312829236</v>
      </c>
    </row>
    <row r="4204">
      <c r="A4204" s="1">
        <v>0.004039352</v>
      </c>
    </row>
    <row r="4205">
      <c r="A4205" s="1">
        <v>0.031516303</v>
      </c>
    </row>
    <row r="4206">
      <c r="A4206" s="1">
        <v>5.71962E-4</v>
      </c>
    </row>
    <row r="4207">
      <c r="A4207" s="1">
        <v>0.032899347</v>
      </c>
    </row>
    <row r="4208">
      <c r="A4208" s="1">
        <v>0.126112958</v>
      </c>
    </row>
    <row r="4209">
      <c r="A4209" s="1">
        <v>0.102479377</v>
      </c>
    </row>
    <row r="4210">
      <c r="A4210" s="1">
        <v>0.00829008</v>
      </c>
    </row>
    <row r="4211">
      <c r="A4211" s="1">
        <v>0.403055986</v>
      </c>
    </row>
    <row r="4212">
      <c r="A4212" s="1">
        <v>0.008170743</v>
      </c>
    </row>
    <row r="4213">
      <c r="A4213" s="1">
        <v>0.009402255</v>
      </c>
    </row>
    <row r="4214">
      <c r="A4214" s="1">
        <v>0.38432951</v>
      </c>
    </row>
    <row r="4215">
      <c r="A4215" s="1">
        <v>0.011422616</v>
      </c>
    </row>
    <row r="4216">
      <c r="A4216" s="1">
        <v>0.011871546</v>
      </c>
    </row>
    <row r="4217">
      <c r="A4217" s="1">
        <v>0.226836523</v>
      </c>
    </row>
    <row r="4218">
      <c r="A4218" s="1">
        <v>0.127465849</v>
      </c>
    </row>
    <row r="4219">
      <c r="A4219" s="1">
        <v>0.097112493</v>
      </c>
    </row>
    <row r="4220">
      <c r="A4220" s="1">
        <v>0.013096114</v>
      </c>
    </row>
    <row r="4221">
      <c r="A4221" s="1">
        <v>0.09485468</v>
      </c>
    </row>
    <row r="4222">
      <c r="A4222" s="1">
        <v>0.005869041</v>
      </c>
    </row>
    <row r="4223">
      <c r="A4223" s="1">
        <v>0.063842207</v>
      </c>
    </row>
    <row r="4224">
      <c r="A4224" s="1">
        <v>0.10793315</v>
      </c>
    </row>
    <row r="4225">
      <c r="A4225" s="1">
        <v>0.329399979</v>
      </c>
    </row>
    <row r="4226">
      <c r="A4226" s="1">
        <v>0.003382047</v>
      </c>
    </row>
    <row r="4227">
      <c r="A4227" s="1">
        <v>0.021183635</v>
      </c>
    </row>
    <row r="4228">
      <c r="A4228" s="1">
        <v>0.165948865</v>
      </c>
    </row>
    <row r="4229">
      <c r="A4229" s="1">
        <v>0.014993394</v>
      </c>
    </row>
    <row r="4230">
      <c r="A4230" s="1">
        <v>0.150560544</v>
      </c>
    </row>
    <row r="4231">
      <c r="A4231" s="1">
        <v>0.060146293</v>
      </c>
    </row>
    <row r="4232">
      <c r="A4232" s="1">
        <v>0.216637827</v>
      </c>
    </row>
    <row r="4233">
      <c r="A4233" s="1">
        <v>0.026225751</v>
      </c>
    </row>
    <row r="4234">
      <c r="A4234" s="1">
        <v>0.100826804</v>
      </c>
    </row>
    <row r="4235">
      <c r="A4235" s="1">
        <v>0.073321178</v>
      </c>
    </row>
    <row r="4236">
      <c r="A4236" s="1">
        <v>0.198808057</v>
      </c>
    </row>
    <row r="4237">
      <c r="A4237" s="1">
        <v>0.019656979</v>
      </c>
    </row>
    <row r="4238">
      <c r="A4238" s="1">
        <v>0.048626164</v>
      </c>
    </row>
    <row r="4239">
      <c r="A4239" s="1">
        <v>0.040738607</v>
      </c>
    </row>
    <row r="4240">
      <c r="A4240" s="1">
        <v>0.622146641</v>
      </c>
    </row>
    <row r="4241">
      <c r="A4241" s="1">
        <v>0.012191453</v>
      </c>
    </row>
    <row r="4242">
      <c r="A4242" s="1">
        <v>0.044705607</v>
      </c>
    </row>
    <row r="4243">
      <c r="A4243" s="1">
        <v>0.090653363</v>
      </c>
    </row>
    <row r="4244">
      <c r="A4244" s="1">
        <v>0.035572935</v>
      </c>
    </row>
    <row r="4245">
      <c r="A4245" s="1">
        <v>8.62E-5</v>
      </c>
    </row>
    <row r="4246">
      <c r="A4246" s="1">
        <v>0.053926979</v>
      </c>
    </row>
    <row r="4247">
      <c r="A4247" s="1">
        <v>0.08783256</v>
      </c>
    </row>
    <row r="4248">
      <c r="A4248" s="1">
        <v>2.46848E-4</v>
      </c>
    </row>
    <row r="4249">
      <c r="A4249" s="1">
        <v>0.008016675</v>
      </c>
    </row>
    <row r="4250">
      <c r="A4250" s="1">
        <v>0.110859202</v>
      </c>
    </row>
    <row r="4251">
      <c r="A4251" s="1">
        <v>0.013835127</v>
      </c>
    </row>
    <row r="4252">
      <c r="A4252" s="1">
        <v>0.380657492</v>
      </c>
    </row>
    <row r="4253">
      <c r="A4253" s="1">
        <v>0.009775591</v>
      </c>
    </row>
    <row r="4254">
      <c r="A4254" s="1">
        <v>0.001989988</v>
      </c>
    </row>
    <row r="4255">
      <c r="A4255" s="1">
        <v>0.18585213</v>
      </c>
    </row>
    <row r="4256">
      <c r="A4256" s="1">
        <v>0.038917561</v>
      </c>
    </row>
    <row r="4257">
      <c r="A4257" s="1">
        <v>1.68714E-4</v>
      </c>
    </row>
    <row r="4258">
      <c r="A4258" s="1">
        <v>0.029457289</v>
      </c>
    </row>
    <row r="4259">
      <c r="A4259" s="1">
        <v>0.423295479</v>
      </c>
    </row>
    <row r="4260">
      <c r="A4260" s="1">
        <v>0.096990744</v>
      </c>
    </row>
    <row r="4261">
      <c r="A4261" s="1">
        <v>0.151884204</v>
      </c>
    </row>
    <row r="4262">
      <c r="A4262" s="1">
        <v>0.061531443</v>
      </c>
    </row>
    <row r="4263">
      <c r="A4263" s="1">
        <v>0.101172887</v>
      </c>
    </row>
    <row r="4264">
      <c r="A4264" s="1">
        <v>0.039081849</v>
      </c>
    </row>
    <row r="4265">
      <c r="A4265" s="1">
        <v>0.003807277</v>
      </c>
    </row>
    <row r="4266">
      <c r="A4266" s="1">
        <v>0.058794505</v>
      </c>
    </row>
    <row r="4267">
      <c r="A4267" s="1">
        <v>0.041092336</v>
      </c>
    </row>
    <row r="4268">
      <c r="A4268" s="1">
        <v>0.021326601</v>
      </c>
    </row>
    <row r="4269">
      <c r="A4269" s="1">
        <v>0.024138809</v>
      </c>
    </row>
    <row r="4270">
      <c r="A4270" s="1">
        <v>0.049100264</v>
      </c>
    </row>
    <row r="4271">
      <c r="A4271" s="1">
        <v>0.064970276</v>
      </c>
    </row>
    <row r="4272">
      <c r="A4272" s="1">
        <v>0.199509874</v>
      </c>
    </row>
    <row r="4273">
      <c r="A4273" s="1">
        <v>0.310092376</v>
      </c>
    </row>
    <row r="4274">
      <c r="A4274" s="1">
        <v>0.002714964</v>
      </c>
    </row>
    <row r="4275">
      <c r="A4275" s="1">
        <v>0.023037728</v>
      </c>
    </row>
    <row r="4276">
      <c r="A4276" s="1">
        <v>0.037723634</v>
      </c>
    </row>
    <row r="4277">
      <c r="A4277" s="1">
        <v>0.169850111</v>
      </c>
    </row>
    <row r="4278">
      <c r="A4278" s="1">
        <v>0.084341564</v>
      </c>
    </row>
    <row r="4279">
      <c r="A4279" s="1">
        <v>0.311341839</v>
      </c>
    </row>
    <row r="4280">
      <c r="A4280" s="1">
        <v>0.224563585</v>
      </c>
    </row>
    <row r="4281">
      <c r="A4281" s="1">
        <v>1.55E-5</v>
      </c>
    </row>
    <row r="4282">
      <c r="A4282" s="1">
        <v>0.00206174</v>
      </c>
    </row>
    <row r="4283">
      <c r="A4283" s="1">
        <v>0.005466225</v>
      </c>
    </row>
    <row r="4284">
      <c r="A4284" s="1">
        <v>0.00656686</v>
      </c>
    </row>
    <row r="4285">
      <c r="A4285" s="1">
        <v>5.2665E-4</v>
      </c>
    </row>
    <row r="4286">
      <c r="A4286" s="1">
        <v>0.027592396</v>
      </c>
    </row>
    <row r="4287">
      <c r="A4287" s="1">
        <v>0.153263843</v>
      </c>
    </row>
    <row r="4288">
      <c r="A4288" s="1">
        <v>0.004001208</v>
      </c>
    </row>
    <row r="4289">
      <c r="A4289" s="1">
        <v>0.006016155</v>
      </c>
    </row>
    <row r="4290">
      <c r="A4290" s="1">
        <v>0.018072728</v>
      </c>
    </row>
    <row r="4291">
      <c r="A4291" s="1">
        <v>0.050422042</v>
      </c>
    </row>
    <row r="4292">
      <c r="A4292" s="1">
        <v>0.066662042</v>
      </c>
    </row>
    <row r="4293">
      <c r="A4293" s="1">
        <v>3.20452E-4</v>
      </c>
    </row>
    <row r="4294">
      <c r="A4294" s="1">
        <v>0.026834539</v>
      </c>
    </row>
    <row r="4295">
      <c r="A4295" s="1">
        <v>0.016167736</v>
      </c>
    </row>
    <row r="4296">
      <c r="A4296" s="1">
        <v>0.085005218</v>
      </c>
    </row>
    <row r="4297">
      <c r="A4297" s="1">
        <v>0.121697183</v>
      </c>
    </row>
    <row r="4298">
      <c r="A4298" s="1">
        <v>0.117654193</v>
      </c>
    </row>
    <row r="4299">
      <c r="A4299" s="1">
        <v>5.54744E-4</v>
      </c>
    </row>
    <row r="4300">
      <c r="A4300" s="1">
        <v>4.52402E-4</v>
      </c>
    </row>
    <row r="4301">
      <c r="A4301" s="1">
        <v>3.26E-5</v>
      </c>
    </row>
    <row r="4302">
      <c r="A4302" s="1">
        <v>0.151518479</v>
      </c>
    </row>
    <row r="4303">
      <c r="A4303" s="1">
        <v>0.076314592</v>
      </c>
    </row>
    <row r="4304">
      <c r="A4304" s="1">
        <v>0.018005918</v>
      </c>
    </row>
    <row r="4305">
      <c r="A4305" s="1">
        <v>0.116334493</v>
      </c>
    </row>
    <row r="4306">
      <c r="A4306" s="1">
        <v>0.016086884</v>
      </c>
    </row>
    <row r="4307">
      <c r="A4307" s="1">
        <v>0.020400184</v>
      </c>
    </row>
    <row r="4308">
      <c r="A4308" s="1">
        <v>0.192292183</v>
      </c>
    </row>
    <row r="4309">
      <c r="A4309" s="1">
        <v>0.060655233</v>
      </c>
    </row>
    <row r="4310">
      <c r="A4310" s="1">
        <v>0.082275887</v>
      </c>
    </row>
    <row r="4311">
      <c r="A4311" s="1">
        <v>0.011668658</v>
      </c>
    </row>
    <row r="4312">
      <c r="A4312" s="1">
        <v>0.017159936</v>
      </c>
    </row>
    <row r="4313">
      <c r="A4313" s="1">
        <v>0.02680373</v>
      </c>
    </row>
    <row r="4314">
      <c r="A4314" s="1">
        <v>0.566294889</v>
      </c>
    </row>
    <row r="4315">
      <c r="A4315" s="1">
        <v>0.229200599</v>
      </c>
    </row>
    <row r="4316">
      <c r="A4316" s="1">
        <v>6.58E-5</v>
      </c>
    </row>
    <row r="4317">
      <c r="A4317" s="1">
        <v>2.39E-5</v>
      </c>
    </row>
    <row r="4318">
      <c r="A4318" s="1">
        <v>0.093572796</v>
      </c>
    </row>
    <row r="4319">
      <c r="A4319" s="1">
        <v>6.59255E-4</v>
      </c>
    </row>
    <row r="4320">
      <c r="A4320" s="1">
        <v>0.297812179</v>
      </c>
    </row>
    <row r="4321">
      <c r="A4321" s="1">
        <v>0.113692393</v>
      </c>
    </row>
    <row r="4322">
      <c r="A4322" s="1">
        <v>0.038819213</v>
      </c>
    </row>
    <row r="4323">
      <c r="A4323" s="1">
        <v>0.147335704</v>
      </c>
    </row>
    <row r="4324">
      <c r="A4324" s="1">
        <v>0.001944838</v>
      </c>
    </row>
    <row r="4325">
      <c r="A4325" s="1">
        <v>0.047671747</v>
      </c>
    </row>
    <row r="4326">
      <c r="A4326" s="1">
        <v>0.075655116</v>
      </c>
    </row>
    <row r="4327">
      <c r="A4327" s="1">
        <v>0.005914803</v>
      </c>
    </row>
    <row r="4328">
      <c r="A4328" s="1">
        <v>0.005885928</v>
      </c>
    </row>
    <row r="4329">
      <c r="A4329" s="1">
        <v>0.253812014</v>
      </c>
    </row>
    <row r="4330">
      <c r="A4330" s="1">
        <v>0.191933515</v>
      </c>
    </row>
    <row r="4331">
      <c r="A4331" s="1">
        <v>0.00260669</v>
      </c>
    </row>
    <row r="4332">
      <c r="A4332" s="1">
        <v>0.040682278</v>
      </c>
    </row>
    <row r="4333">
      <c r="A4333" s="1">
        <v>3.2789E-4</v>
      </c>
    </row>
    <row r="4334">
      <c r="A4334" s="1">
        <v>0.025709593</v>
      </c>
    </row>
    <row r="4335">
      <c r="A4335" s="1">
        <v>0.064768641</v>
      </c>
    </row>
    <row r="4336">
      <c r="A4336" s="1">
        <v>0.135540254</v>
      </c>
    </row>
    <row r="4337">
      <c r="A4337" s="1">
        <v>0.001851076</v>
      </c>
    </row>
    <row r="4338">
      <c r="A4338" s="1">
        <v>0.084796129</v>
      </c>
    </row>
    <row r="4339">
      <c r="A4339" s="1">
        <v>0.005742456</v>
      </c>
    </row>
    <row r="4340">
      <c r="A4340" s="1">
        <v>7.39E-5</v>
      </c>
    </row>
    <row r="4341">
      <c r="A4341" s="1">
        <v>0.004018562</v>
      </c>
    </row>
    <row r="4342">
      <c r="A4342" s="1">
        <v>0.229893673</v>
      </c>
    </row>
    <row r="4343">
      <c r="A4343" s="1">
        <v>0.008071812</v>
      </c>
    </row>
    <row r="4344">
      <c r="A4344" s="1">
        <v>0.016740957</v>
      </c>
    </row>
    <row r="4345">
      <c r="A4345" s="1">
        <v>0.162118956</v>
      </c>
    </row>
    <row r="4346">
      <c r="A4346" s="1">
        <v>9.46619E-4</v>
      </c>
    </row>
    <row r="4347">
      <c r="A4347" s="1">
        <v>0.048941542</v>
      </c>
    </row>
    <row r="4348">
      <c r="A4348" s="1">
        <v>0.047177168</v>
      </c>
    </row>
    <row r="4349">
      <c r="A4349" s="1">
        <v>0.001475926</v>
      </c>
    </row>
    <row r="4350">
      <c r="A4350" s="1">
        <v>0.046508002</v>
      </c>
    </row>
    <row r="4351">
      <c r="A4351" s="1">
        <v>0.003684578</v>
      </c>
    </row>
    <row r="4352">
      <c r="A4352" s="1">
        <v>0.074995153</v>
      </c>
    </row>
    <row r="4353">
      <c r="A4353" s="1">
        <v>0.043482946</v>
      </c>
    </row>
    <row r="4354">
      <c r="A4354" s="1">
        <v>0.008550118</v>
      </c>
    </row>
    <row r="4355">
      <c r="A4355" s="1">
        <v>0.080826503</v>
      </c>
    </row>
    <row r="4356">
      <c r="A4356" s="1">
        <v>0.002067257</v>
      </c>
    </row>
    <row r="4357">
      <c r="A4357" s="1">
        <v>9.01121E-4</v>
      </c>
    </row>
    <row r="4358">
      <c r="A4358" s="1">
        <v>0.194436275</v>
      </c>
    </row>
    <row r="4359">
      <c r="A4359" s="1">
        <v>0.32715146</v>
      </c>
    </row>
    <row r="4360">
      <c r="A4360" s="1">
        <v>0.005269146</v>
      </c>
    </row>
    <row r="4361">
      <c r="A4361" s="1">
        <v>0.231989045</v>
      </c>
    </row>
    <row r="4362">
      <c r="A4362" s="1">
        <v>0.010510907</v>
      </c>
    </row>
    <row r="4363">
      <c r="A4363" s="1">
        <v>0.586776941</v>
      </c>
    </row>
    <row r="4364">
      <c r="A4364" s="1">
        <v>0.003571903</v>
      </c>
    </row>
    <row r="4365">
      <c r="A4365" s="1">
        <v>0.064037225</v>
      </c>
    </row>
    <row r="4366">
      <c r="A4366" s="1">
        <v>0.221607606</v>
      </c>
    </row>
    <row r="4367">
      <c r="A4367" s="1">
        <v>0.05853964</v>
      </c>
    </row>
    <row r="4368">
      <c r="A4368" s="1">
        <v>0.108842812</v>
      </c>
    </row>
    <row r="4369">
      <c r="A4369" s="1">
        <v>0.541800409</v>
      </c>
    </row>
    <row r="4370">
      <c r="A4370" s="1">
        <v>2.30222E-4</v>
      </c>
    </row>
    <row r="4371">
      <c r="A4371" s="1">
        <v>0.084413415</v>
      </c>
    </row>
    <row r="4372">
      <c r="A4372" s="1">
        <v>0.049565121</v>
      </c>
    </row>
    <row r="4373">
      <c r="A4373" s="1">
        <v>0.7782286</v>
      </c>
    </row>
    <row r="4374">
      <c r="A4374" s="1">
        <v>0.008581732</v>
      </c>
    </row>
    <row r="4375">
      <c r="A4375" s="1">
        <v>0.363874597</v>
      </c>
    </row>
    <row r="4376">
      <c r="A4376" s="1">
        <v>0.002637635</v>
      </c>
    </row>
    <row r="4377">
      <c r="A4377" s="1">
        <v>0.034892624</v>
      </c>
    </row>
    <row r="4378">
      <c r="A4378" s="1">
        <v>0.008826321</v>
      </c>
    </row>
    <row r="4379">
      <c r="A4379" s="1">
        <v>0.136716315</v>
      </c>
    </row>
    <row r="4380">
      <c r="A4380" s="1">
        <v>0.184214758</v>
      </c>
    </row>
    <row r="4381">
      <c r="A4381" s="1">
        <v>0.070920457</v>
      </c>
    </row>
    <row r="4382">
      <c r="A4382" s="1">
        <v>0.013988713</v>
      </c>
    </row>
    <row r="4383">
      <c r="A4383" s="1">
        <v>0.066287271</v>
      </c>
    </row>
    <row r="4384">
      <c r="A4384" s="1">
        <v>0.004021184</v>
      </c>
    </row>
    <row r="4385">
      <c r="A4385" s="1">
        <v>0.003646493</v>
      </c>
    </row>
    <row r="4386">
      <c r="A4386" s="1">
        <v>0.385583577</v>
      </c>
    </row>
    <row r="4387">
      <c r="A4387" s="1">
        <v>0.0991608</v>
      </c>
    </row>
    <row r="4388">
      <c r="A4388" s="1">
        <v>7.02E-5</v>
      </c>
    </row>
    <row r="4389">
      <c r="A4389" s="1">
        <v>0.020893881</v>
      </c>
    </row>
    <row r="4390">
      <c r="A4390" s="1">
        <v>0.359353762</v>
      </c>
    </row>
    <row r="4391">
      <c r="A4391" s="1">
        <v>0.058189401</v>
      </c>
    </row>
    <row r="4392">
      <c r="A4392" s="1">
        <v>0.339968334</v>
      </c>
    </row>
    <row r="4393">
      <c r="A4393" s="1">
        <v>0.013543191</v>
      </c>
    </row>
    <row r="4394">
      <c r="A4394" s="1">
        <v>0.078739587</v>
      </c>
    </row>
    <row r="4395">
      <c r="A4395" s="1">
        <v>0.007301891</v>
      </c>
    </row>
    <row r="4396">
      <c r="A4396" s="1">
        <v>2.42E-5</v>
      </c>
    </row>
    <row r="4397">
      <c r="A4397" s="1">
        <v>0.079158622</v>
      </c>
    </row>
    <row r="4398">
      <c r="A4398" s="1">
        <v>0.091670306</v>
      </c>
    </row>
    <row r="4399">
      <c r="A4399" s="1">
        <v>0.247978506</v>
      </c>
    </row>
    <row r="4400">
      <c r="A4400" s="1">
        <v>0.047015151</v>
      </c>
    </row>
    <row r="4401">
      <c r="A4401" s="1">
        <v>0.184815339</v>
      </c>
    </row>
    <row r="4402">
      <c r="A4402" s="1">
        <v>0.005049709</v>
      </c>
    </row>
    <row r="4403">
      <c r="A4403" s="1">
        <v>0.056570806</v>
      </c>
    </row>
    <row r="4404">
      <c r="A4404" s="1">
        <v>5.55011E-4</v>
      </c>
    </row>
    <row r="4405">
      <c r="A4405" s="1">
        <v>0.027944239</v>
      </c>
    </row>
    <row r="4406">
      <c r="A4406" s="1">
        <v>0.137498468</v>
      </c>
    </row>
    <row r="4407">
      <c r="A4407" s="1">
        <v>0.081609953</v>
      </c>
    </row>
    <row r="4408">
      <c r="A4408" s="1">
        <v>0.002479864</v>
      </c>
    </row>
    <row r="4409">
      <c r="A4409" s="1">
        <v>0.01549893</v>
      </c>
    </row>
    <row r="4410">
      <c r="A4410" s="1">
        <v>0.071549593</v>
      </c>
    </row>
    <row r="4411">
      <c r="A4411" s="1">
        <v>0.0395406</v>
      </c>
    </row>
    <row r="4412">
      <c r="A4412" s="1">
        <v>0.080967757</v>
      </c>
    </row>
    <row r="4413">
      <c r="A4413" s="1">
        <v>0.001618771</v>
      </c>
    </row>
    <row r="4414">
      <c r="A4414" s="1">
        <v>0.067361196</v>
      </c>
    </row>
    <row r="4415">
      <c r="A4415" s="1">
        <v>0.13278424</v>
      </c>
    </row>
    <row r="4416">
      <c r="A4416" s="1">
        <v>0.042931197</v>
      </c>
    </row>
    <row r="4417">
      <c r="A4417" s="1">
        <v>0.011150949</v>
      </c>
    </row>
    <row r="4418">
      <c r="A4418" s="1">
        <v>2.80237E-4</v>
      </c>
    </row>
    <row r="4419">
      <c r="A4419" s="1">
        <v>0.091931345</v>
      </c>
    </row>
    <row r="4420">
      <c r="A4420" s="1">
        <v>0.247437</v>
      </c>
    </row>
    <row r="4421">
      <c r="A4421" s="1">
        <v>0.126397218</v>
      </c>
    </row>
    <row r="4422">
      <c r="A4422" s="1">
        <v>0.00251918</v>
      </c>
    </row>
    <row r="4423">
      <c r="A4423" s="1">
        <v>0.083461321</v>
      </c>
    </row>
    <row r="4424">
      <c r="A4424" s="1">
        <v>9.07E-5</v>
      </c>
    </row>
    <row r="4425">
      <c r="A4425" s="1">
        <v>0.063359667</v>
      </c>
    </row>
    <row r="4426">
      <c r="A4426" s="1">
        <v>0.123332082</v>
      </c>
    </row>
    <row r="4427">
      <c r="A4427" s="1">
        <v>0.365801027</v>
      </c>
    </row>
    <row r="4428">
      <c r="A4428" s="1">
        <v>0.019094863</v>
      </c>
    </row>
    <row r="4429">
      <c r="A4429" s="1">
        <v>0.416685708</v>
      </c>
    </row>
    <row r="4430">
      <c r="A4430" s="1">
        <v>0.043386758</v>
      </c>
    </row>
    <row r="4431">
      <c r="A4431" s="1">
        <v>0.176902897</v>
      </c>
    </row>
    <row r="4432">
      <c r="A4432" s="1">
        <v>0.012627247</v>
      </c>
    </row>
    <row r="4433">
      <c r="A4433" s="1">
        <v>0.002133098</v>
      </c>
    </row>
    <row r="4434">
      <c r="A4434" s="1">
        <v>0.007003694</v>
      </c>
    </row>
    <row r="4435">
      <c r="A4435" s="1">
        <v>0.002437243</v>
      </c>
    </row>
    <row r="4436">
      <c r="A4436" s="1">
        <v>0.140032881</v>
      </c>
    </row>
    <row r="4437">
      <c r="A4437" s="1">
        <v>0.441364363</v>
      </c>
    </row>
    <row r="4438">
      <c r="A4438" s="1">
        <v>0.006139403</v>
      </c>
    </row>
    <row r="4439">
      <c r="A4439" s="1">
        <v>0.070740621</v>
      </c>
    </row>
    <row r="4440">
      <c r="A4440" s="1">
        <v>0.066686754</v>
      </c>
    </row>
    <row r="4441">
      <c r="A4441" s="1">
        <v>0.010774678</v>
      </c>
    </row>
    <row r="4442">
      <c r="A4442" s="1">
        <v>0.279514324</v>
      </c>
    </row>
    <row r="4443">
      <c r="A4443" s="1">
        <v>0.134686163</v>
      </c>
    </row>
    <row r="4444">
      <c r="A4444" s="1">
        <v>0.074850023</v>
      </c>
    </row>
    <row r="4445">
      <c r="A4445" s="1">
        <v>0.265838019</v>
      </c>
    </row>
    <row r="4446">
      <c r="A4446" s="1">
        <v>0.073433632</v>
      </c>
    </row>
    <row r="4447">
      <c r="A4447" s="1">
        <v>0.027889335</v>
      </c>
    </row>
    <row r="4448">
      <c r="A4448" s="1">
        <v>0.019215727</v>
      </c>
    </row>
    <row r="4449">
      <c r="A4449" s="1">
        <v>2.78115E-4</v>
      </c>
    </row>
    <row r="4450">
      <c r="A4450" s="1">
        <v>0.033146453</v>
      </c>
    </row>
    <row r="4451">
      <c r="A4451" s="1">
        <v>0.102248817</v>
      </c>
    </row>
    <row r="4452">
      <c r="A4452" s="1">
        <v>0.18480555</v>
      </c>
    </row>
    <row r="4453">
      <c r="A4453" s="1">
        <v>0.013044071</v>
      </c>
    </row>
    <row r="4454">
      <c r="A4454" s="1">
        <v>0.144164595</v>
      </c>
    </row>
    <row r="4455">
      <c r="A4455" s="1">
        <v>0.239821986</v>
      </c>
    </row>
    <row r="4456">
      <c r="A4456" s="1">
        <v>1.38523E-4</v>
      </c>
    </row>
    <row r="4457">
      <c r="A4457" s="1">
        <v>0.004179364</v>
      </c>
    </row>
    <row r="4458">
      <c r="A4458" s="1">
        <v>0.105849222</v>
      </c>
    </row>
    <row r="4459">
      <c r="A4459" s="1">
        <v>0.016869941</v>
      </c>
    </row>
    <row r="4460">
      <c r="A4460" s="1">
        <v>0.003431859</v>
      </c>
    </row>
    <row r="4461">
      <c r="A4461" s="1">
        <v>0.097455657</v>
      </c>
    </row>
    <row r="4462">
      <c r="A4462" s="1">
        <v>0.285492242</v>
      </c>
    </row>
    <row r="4463">
      <c r="A4463" s="1">
        <v>0.046323417</v>
      </c>
    </row>
    <row r="4464">
      <c r="A4464" s="1">
        <v>6.2051E-4</v>
      </c>
    </row>
    <row r="4465">
      <c r="A4465" s="1">
        <v>0.073506958</v>
      </c>
    </row>
    <row r="4466">
      <c r="A4466" s="1">
        <v>0.179210948</v>
      </c>
    </row>
    <row r="4467">
      <c r="A4467" s="1">
        <v>0.031525753</v>
      </c>
    </row>
    <row r="4468">
      <c r="A4468" s="1">
        <v>0.187525285</v>
      </c>
    </row>
    <row r="4469">
      <c r="A4469" s="1">
        <v>0.236210713</v>
      </c>
    </row>
    <row r="4470">
      <c r="A4470" s="1">
        <v>0.339218676</v>
      </c>
    </row>
    <row r="4471">
      <c r="A4471" s="1">
        <v>0.152369067</v>
      </c>
    </row>
    <row r="4472">
      <c r="A4472" s="1">
        <v>0.143118995</v>
      </c>
    </row>
    <row r="4473">
      <c r="A4473" s="1">
        <v>0.003933865</v>
      </c>
    </row>
    <row r="4474">
      <c r="A4474" s="1">
        <v>0.410474397</v>
      </c>
    </row>
    <row r="4475">
      <c r="A4475" s="1">
        <v>0.007191666</v>
      </c>
    </row>
    <row r="4476">
      <c r="A4476" s="1">
        <v>0.008828795</v>
      </c>
    </row>
    <row r="4477">
      <c r="A4477" s="1">
        <v>0.042842394</v>
      </c>
    </row>
    <row r="4478">
      <c r="A4478" s="1">
        <v>0.069441522</v>
      </c>
    </row>
    <row r="4479">
      <c r="A4479" s="1">
        <v>0.019433451</v>
      </c>
    </row>
    <row r="4480">
      <c r="A4480" s="1">
        <v>0.009527739</v>
      </c>
    </row>
    <row r="4481">
      <c r="A4481" s="1">
        <v>0.024703198</v>
      </c>
    </row>
    <row r="4482">
      <c r="A4482" s="1">
        <v>0.004623295</v>
      </c>
    </row>
    <row r="4483">
      <c r="A4483" s="1">
        <v>0.081591111</v>
      </c>
    </row>
    <row r="4484">
      <c r="A4484" s="1">
        <v>0.03080735</v>
      </c>
    </row>
    <row r="4485">
      <c r="A4485" s="1">
        <v>0.164356796</v>
      </c>
    </row>
    <row r="4486">
      <c r="A4486" s="1">
        <v>0.188501487</v>
      </c>
    </row>
    <row r="4487">
      <c r="A4487" s="1">
        <v>4.33907E-4</v>
      </c>
    </row>
    <row r="4488">
      <c r="A4488" s="1">
        <v>0.022167699</v>
      </c>
    </row>
    <row r="4489">
      <c r="A4489" s="1">
        <v>0.055075856</v>
      </c>
    </row>
    <row r="4490">
      <c r="A4490" s="1">
        <v>0.006503948</v>
      </c>
    </row>
    <row r="4491">
      <c r="A4491" s="1">
        <v>0.167566103</v>
      </c>
    </row>
    <row r="4492">
      <c r="A4492" s="1">
        <v>0.099071978</v>
      </c>
    </row>
    <row r="4493">
      <c r="A4493" s="1">
        <v>0.062598878</v>
      </c>
    </row>
    <row r="4494">
      <c r="A4494" s="1">
        <v>0.075770484</v>
      </c>
    </row>
    <row r="4495">
      <c r="A4495" s="1">
        <v>0.00793419</v>
      </c>
    </row>
    <row r="4496">
      <c r="A4496" s="1">
        <v>0.480391869</v>
      </c>
    </row>
    <row r="4497">
      <c r="A4497" s="1">
        <v>0.097068679</v>
      </c>
    </row>
    <row r="4498">
      <c r="A4498" s="1">
        <v>0.145896115</v>
      </c>
    </row>
    <row r="4499">
      <c r="A4499" s="1">
        <v>0.003098643</v>
      </c>
    </row>
    <row r="4500">
      <c r="A4500" s="1">
        <v>0.01807925</v>
      </c>
    </row>
    <row r="4501">
      <c r="A4501" s="1">
        <v>0.007949464</v>
      </c>
    </row>
    <row r="4502">
      <c r="A4502" s="1">
        <v>0.00168779</v>
      </c>
    </row>
    <row r="4503">
      <c r="A4503" s="1">
        <v>0.083939954</v>
      </c>
    </row>
    <row r="4504">
      <c r="A4504" s="1">
        <v>0.075912706</v>
      </c>
    </row>
    <row r="4505">
      <c r="A4505" s="1">
        <v>0.009675726</v>
      </c>
    </row>
    <row r="4506">
      <c r="A4506" s="1">
        <v>0.0045617</v>
      </c>
    </row>
    <row r="4507">
      <c r="A4507" s="1">
        <v>0.045903277</v>
      </c>
    </row>
    <row r="4508">
      <c r="A4508" s="1">
        <v>0.001883726</v>
      </c>
    </row>
    <row r="4509">
      <c r="A4509" s="1">
        <v>0.097946387</v>
      </c>
    </row>
    <row r="4510">
      <c r="A4510" s="1">
        <v>0.115077014</v>
      </c>
    </row>
    <row r="4511">
      <c r="A4511" s="1">
        <v>0.023973677</v>
      </c>
    </row>
    <row r="4512">
      <c r="A4512" s="1">
        <v>1.21924E-4</v>
      </c>
    </row>
    <row r="4513">
      <c r="A4513" s="1">
        <v>0.100575899</v>
      </c>
    </row>
    <row r="4514">
      <c r="A4514" s="1">
        <v>0.087544435</v>
      </c>
    </row>
    <row r="4515">
      <c r="A4515" s="1">
        <v>2.27849E-4</v>
      </c>
    </row>
    <row r="4516">
      <c r="A4516" s="1">
        <v>0.25623878</v>
      </c>
    </row>
    <row r="4517">
      <c r="A4517" s="1">
        <v>0.005470075</v>
      </c>
    </row>
    <row r="4518">
      <c r="A4518" s="1">
        <v>0.07322808</v>
      </c>
    </row>
    <row r="4519">
      <c r="A4519" s="1">
        <v>0.01521643</v>
      </c>
    </row>
    <row r="4520">
      <c r="A4520" s="1">
        <v>0.112879554</v>
      </c>
    </row>
    <row r="4521">
      <c r="A4521" s="1">
        <v>0.223201843</v>
      </c>
    </row>
    <row r="4522">
      <c r="A4522" s="1">
        <v>0.050447496</v>
      </c>
    </row>
    <row r="4523">
      <c r="A4523" s="1">
        <v>0.116993737</v>
      </c>
    </row>
    <row r="4524">
      <c r="A4524" s="1">
        <v>0.036005727</v>
      </c>
    </row>
    <row r="4525">
      <c r="A4525" s="1">
        <v>0.032318467</v>
      </c>
    </row>
    <row r="4526">
      <c r="A4526" s="1">
        <v>0.059797789</v>
      </c>
    </row>
    <row r="4527">
      <c r="A4527" s="1">
        <v>2.45E-6</v>
      </c>
    </row>
    <row r="4528">
      <c r="A4528" s="1">
        <v>0.107102026</v>
      </c>
    </row>
    <row r="4529">
      <c r="A4529" s="1">
        <v>0.027909585</v>
      </c>
    </row>
    <row r="4530">
      <c r="A4530" s="1">
        <v>0.042394029</v>
      </c>
    </row>
    <row r="4531">
      <c r="A4531" s="1">
        <v>0.025247968</v>
      </c>
    </row>
    <row r="4532">
      <c r="A4532" s="1">
        <v>0.147888448</v>
      </c>
    </row>
    <row r="4533">
      <c r="A4533" s="1">
        <v>0.013840169</v>
      </c>
    </row>
    <row r="4534">
      <c r="A4534" s="1">
        <v>0.26528394</v>
      </c>
    </row>
    <row r="4535">
      <c r="A4535" s="1">
        <v>0.022299742</v>
      </c>
    </row>
    <row r="4536">
      <c r="A4536" s="1">
        <v>0.362796463</v>
      </c>
    </row>
    <row r="4537">
      <c r="A4537" s="1">
        <v>0.191107964</v>
      </c>
    </row>
    <row r="4538">
      <c r="A4538" s="1">
        <v>0.010910145</v>
      </c>
    </row>
    <row r="4539">
      <c r="A4539" s="1">
        <v>0.046918309</v>
      </c>
    </row>
    <row r="4540">
      <c r="A4540" s="1">
        <v>0.033131243</v>
      </c>
    </row>
    <row r="4541">
      <c r="A4541" s="1">
        <v>0.004757031</v>
      </c>
    </row>
    <row r="4542">
      <c r="A4542" s="1">
        <v>0.187768534</v>
      </c>
    </row>
    <row r="4543">
      <c r="A4543" s="1">
        <v>3.86287E-4</v>
      </c>
    </row>
    <row r="4544">
      <c r="A4544" s="1">
        <v>0.036140632</v>
      </c>
    </row>
    <row r="4545">
      <c r="A4545" s="1">
        <v>0.008255512</v>
      </c>
    </row>
    <row r="4546">
      <c r="A4546" s="1">
        <v>0.005511065</v>
      </c>
    </row>
    <row r="4547">
      <c r="A4547" s="1">
        <v>0.355591014</v>
      </c>
    </row>
    <row r="4548">
      <c r="A4548" s="1">
        <v>0.255372817</v>
      </c>
    </row>
    <row r="4549">
      <c r="A4549" s="1">
        <v>0.010433798</v>
      </c>
    </row>
    <row r="4550">
      <c r="A4550" s="1">
        <v>0.022118578</v>
      </c>
    </row>
    <row r="4551">
      <c r="A4551" s="1">
        <v>8.58466E-4</v>
      </c>
    </row>
    <row r="4552">
      <c r="A4552" s="1">
        <v>0.037444822</v>
      </c>
    </row>
    <row r="4553">
      <c r="A4553" s="1">
        <v>3.16765E-4</v>
      </c>
    </row>
    <row r="4554">
      <c r="A4554" s="1">
        <v>0.011199467</v>
      </c>
    </row>
    <row r="4555">
      <c r="A4555" s="1">
        <v>0.008411712</v>
      </c>
    </row>
    <row r="4556">
      <c r="A4556" s="1">
        <v>0.227014922</v>
      </c>
    </row>
    <row r="4557">
      <c r="A4557" s="1">
        <v>0.033397804</v>
      </c>
    </row>
    <row r="4558">
      <c r="A4558" s="1">
        <v>0.427675759</v>
      </c>
    </row>
    <row r="4559">
      <c r="A4559" s="1">
        <v>0.205785145</v>
      </c>
    </row>
    <row r="4560">
      <c r="A4560" s="1">
        <v>0.007712717</v>
      </c>
    </row>
    <row r="4561">
      <c r="A4561" s="1">
        <v>0.06467735</v>
      </c>
    </row>
    <row r="4562">
      <c r="A4562" s="1">
        <v>0.391756603</v>
      </c>
    </row>
    <row r="4563">
      <c r="A4563" s="1">
        <v>0.200156248</v>
      </c>
    </row>
    <row r="4564">
      <c r="A4564" s="1">
        <v>5.57105E-4</v>
      </c>
    </row>
    <row r="4565">
      <c r="A4565" s="1">
        <v>0.546837532</v>
      </c>
    </row>
    <row r="4566">
      <c r="A4566" s="1">
        <v>0.09399629</v>
      </c>
    </row>
    <row r="4567">
      <c r="A4567" s="1">
        <v>0.275934638</v>
      </c>
    </row>
    <row r="4568">
      <c r="A4568" s="1">
        <v>0.005803187</v>
      </c>
    </row>
    <row r="4569">
      <c r="A4569" s="1">
        <v>0.134686996</v>
      </c>
    </row>
    <row r="4570">
      <c r="A4570" s="1">
        <v>0.013776668</v>
      </c>
    </row>
    <row r="4571">
      <c r="A4571" s="1">
        <v>0.139810986</v>
      </c>
    </row>
    <row r="4572">
      <c r="A4572" s="1">
        <v>0.305673308</v>
      </c>
    </row>
    <row r="4573">
      <c r="A4573" s="1">
        <v>0.087584448</v>
      </c>
    </row>
    <row r="4574">
      <c r="A4574" s="1">
        <v>0.007869264</v>
      </c>
    </row>
    <row r="4575">
      <c r="A4575" s="1">
        <v>0.004696553</v>
      </c>
    </row>
    <row r="4576">
      <c r="A4576" s="1">
        <v>0.012780009</v>
      </c>
    </row>
    <row r="4577">
      <c r="A4577" s="1">
        <v>0.717081584</v>
      </c>
    </row>
    <row r="4578">
      <c r="A4578" s="1">
        <v>0.008333549</v>
      </c>
    </row>
    <row r="4579">
      <c r="A4579" s="1">
        <v>0.104181013</v>
      </c>
    </row>
    <row r="4580">
      <c r="A4580" s="1">
        <v>0.074461577</v>
      </c>
    </row>
    <row r="4581">
      <c r="A4581" s="1">
        <v>0.037708611</v>
      </c>
    </row>
    <row r="4582">
      <c r="A4582" s="1">
        <v>0.126180933</v>
      </c>
    </row>
    <row r="4583">
      <c r="A4583" s="1">
        <v>0.455897157</v>
      </c>
    </row>
    <row r="4584">
      <c r="A4584" s="1">
        <v>0.340634927</v>
      </c>
    </row>
    <row r="4585">
      <c r="A4585" s="1">
        <v>0.106003284</v>
      </c>
    </row>
    <row r="4586">
      <c r="A4586" s="1">
        <v>0.003383947</v>
      </c>
    </row>
    <row r="4587">
      <c r="A4587" s="1">
        <v>0.052624018</v>
      </c>
    </row>
    <row r="4588">
      <c r="A4588" s="1">
        <v>0.008633156</v>
      </c>
    </row>
    <row r="4589">
      <c r="A4589" s="1">
        <v>0.137591804</v>
      </c>
    </row>
    <row r="4590">
      <c r="A4590" s="1">
        <v>0.117946395</v>
      </c>
    </row>
    <row r="4591">
      <c r="A4591" s="1">
        <v>0.024435047</v>
      </c>
    </row>
    <row r="4592">
      <c r="A4592" s="1">
        <v>0.355638409</v>
      </c>
    </row>
    <row r="4593">
      <c r="A4593" s="1">
        <v>0.038499969</v>
      </c>
    </row>
    <row r="4594">
      <c r="A4594" s="1">
        <v>0.016682774</v>
      </c>
    </row>
    <row r="4595">
      <c r="A4595" s="1">
        <v>0.364167196</v>
      </c>
    </row>
    <row r="4596">
      <c r="A4596" s="1">
        <v>0.031605359</v>
      </c>
    </row>
    <row r="4597">
      <c r="A4597" s="1">
        <v>0.158051528</v>
      </c>
    </row>
    <row r="4598">
      <c r="A4598" s="1">
        <v>0.002915777</v>
      </c>
    </row>
    <row r="4599">
      <c r="A4599" s="1">
        <v>0.07226593</v>
      </c>
    </row>
    <row r="4600">
      <c r="A4600" s="1">
        <v>0.002666542</v>
      </c>
    </row>
    <row r="4601">
      <c r="A4601" s="1">
        <v>0.352714868</v>
      </c>
    </row>
    <row r="4602">
      <c r="A4602" s="1">
        <v>0.244340935</v>
      </c>
    </row>
    <row r="4603">
      <c r="A4603" s="1">
        <v>0.155159359</v>
      </c>
    </row>
    <row r="4604">
      <c r="A4604" s="1">
        <v>0.017594452</v>
      </c>
    </row>
    <row r="4605">
      <c r="A4605" s="1">
        <v>0.052650606</v>
      </c>
    </row>
    <row r="4606">
      <c r="A4606" s="1">
        <v>0.021288306</v>
      </c>
    </row>
    <row r="4607">
      <c r="A4607" s="1">
        <v>0.233406937</v>
      </c>
    </row>
    <row r="4608">
      <c r="A4608" s="1">
        <v>0.030231548</v>
      </c>
    </row>
    <row r="4609">
      <c r="A4609" s="1">
        <v>0.087518307</v>
      </c>
    </row>
    <row r="4610">
      <c r="A4610" s="1">
        <v>0.053098819</v>
      </c>
    </row>
    <row r="4611">
      <c r="A4611" s="1">
        <v>0.027563003</v>
      </c>
    </row>
    <row r="4612">
      <c r="A4612" s="1">
        <v>0.014379889</v>
      </c>
    </row>
    <row r="4613">
      <c r="A4613" s="1">
        <v>0.308344598</v>
      </c>
    </row>
    <row r="4614">
      <c r="A4614" s="1">
        <v>0.119148417</v>
      </c>
    </row>
    <row r="4615">
      <c r="A4615" s="1">
        <v>7.22672E-4</v>
      </c>
    </row>
    <row r="4616">
      <c r="A4616" s="1">
        <v>0.048581745</v>
      </c>
    </row>
    <row r="4617">
      <c r="A4617" s="1">
        <v>0.067272423</v>
      </c>
    </row>
    <row r="4618">
      <c r="A4618" s="1">
        <v>0.17532249</v>
      </c>
    </row>
    <row r="4619">
      <c r="A4619" s="1">
        <v>0.062681265</v>
      </c>
    </row>
    <row r="4620">
      <c r="A4620" s="1">
        <v>0.039021822</v>
      </c>
    </row>
    <row r="4621">
      <c r="A4621" s="1">
        <v>0.293126428</v>
      </c>
    </row>
    <row r="4622">
      <c r="A4622" s="1">
        <v>0.240340578</v>
      </c>
    </row>
    <row r="4623">
      <c r="A4623" s="1">
        <v>2.36611E-4</v>
      </c>
    </row>
    <row r="4624">
      <c r="A4624" s="1">
        <v>0.080865938</v>
      </c>
    </row>
    <row r="4625">
      <c r="A4625" s="1">
        <v>0.174647544</v>
      </c>
    </row>
    <row r="4626">
      <c r="A4626" s="1">
        <v>0.002730016</v>
      </c>
    </row>
    <row r="4627">
      <c r="A4627" s="1">
        <v>1.2E-5</v>
      </c>
    </row>
    <row r="4628">
      <c r="A4628" s="1">
        <v>0.107397767</v>
      </c>
    </row>
    <row r="4629">
      <c r="A4629" s="1">
        <v>0.020908864</v>
      </c>
    </row>
    <row r="4630">
      <c r="A4630" s="1">
        <v>0.078867546</v>
      </c>
    </row>
    <row r="4631">
      <c r="A4631" s="1">
        <v>0.145184826</v>
      </c>
    </row>
    <row r="4632">
      <c r="A4632" s="1">
        <v>0.001625585</v>
      </c>
    </row>
    <row r="4633">
      <c r="A4633" s="1">
        <v>0.196728186</v>
      </c>
    </row>
    <row r="4634">
      <c r="A4634" s="1">
        <v>0.173646341</v>
      </c>
    </row>
    <row r="4635">
      <c r="A4635" s="1">
        <v>0.019060449</v>
      </c>
    </row>
    <row r="4636">
      <c r="A4636" s="1">
        <v>0.112147697</v>
      </c>
    </row>
    <row r="4637">
      <c r="A4637" s="1">
        <v>8.78989E-4</v>
      </c>
    </row>
    <row r="4638">
      <c r="A4638" s="1">
        <v>0.131513292</v>
      </c>
    </row>
    <row r="4639">
      <c r="A4639" s="1">
        <v>0.032721855</v>
      </c>
    </row>
    <row r="4640">
      <c r="A4640" s="1">
        <v>0.24383948</v>
      </c>
    </row>
    <row r="4641">
      <c r="A4641" s="1">
        <v>0.039097783</v>
      </c>
    </row>
    <row r="4642">
      <c r="A4642" s="1">
        <v>0.015181713</v>
      </c>
    </row>
    <row r="4643">
      <c r="A4643" s="1">
        <v>0.059995635</v>
      </c>
    </row>
    <row r="4644">
      <c r="A4644" s="1">
        <v>0.112768691</v>
      </c>
    </row>
    <row r="4645">
      <c r="A4645" s="1">
        <v>0.019707813</v>
      </c>
    </row>
    <row r="4646">
      <c r="A4646" s="1">
        <v>0.045090085</v>
      </c>
    </row>
    <row r="4647">
      <c r="A4647" s="1">
        <v>0.20087495</v>
      </c>
    </row>
    <row r="4648">
      <c r="A4648" s="1">
        <v>0.114701282</v>
      </c>
    </row>
    <row r="4649">
      <c r="A4649" s="1">
        <v>0.102310449</v>
      </c>
    </row>
    <row r="4650">
      <c r="A4650" s="1">
        <v>7.75721E-4</v>
      </c>
    </row>
    <row r="4651">
      <c r="A4651" s="1">
        <v>0.144714602</v>
      </c>
    </row>
    <row r="4652">
      <c r="A4652" s="1">
        <v>0.008168039</v>
      </c>
    </row>
    <row r="4653">
      <c r="A4653" s="1">
        <v>0.07735733</v>
      </c>
    </row>
    <row r="4654">
      <c r="A4654" s="1">
        <v>0.010305328</v>
      </c>
    </row>
    <row r="4655">
      <c r="A4655" s="1">
        <v>0.019857973</v>
      </c>
    </row>
    <row r="4656">
      <c r="A4656" s="1">
        <v>0.056328568</v>
      </c>
    </row>
    <row r="4657">
      <c r="A4657" s="1">
        <v>0.288662651</v>
      </c>
    </row>
    <row r="4658">
      <c r="A4658" s="1">
        <v>0.002647953</v>
      </c>
    </row>
    <row r="4659">
      <c r="A4659" s="1">
        <v>0.013569116</v>
      </c>
    </row>
    <row r="4660">
      <c r="A4660" s="1">
        <v>0.001646417</v>
      </c>
    </row>
    <row r="4661">
      <c r="A4661" s="1">
        <v>0.042457956</v>
      </c>
    </row>
    <row r="4662">
      <c r="A4662" s="1">
        <v>0.020911168</v>
      </c>
    </row>
    <row r="4663">
      <c r="A4663" s="1">
        <v>0.017407865</v>
      </c>
    </row>
    <row r="4664">
      <c r="A4664" s="1">
        <v>0.002200058</v>
      </c>
    </row>
    <row r="4665">
      <c r="A4665" s="1">
        <v>0.039791897</v>
      </c>
    </row>
    <row r="4666">
      <c r="A4666" s="1">
        <v>0.263652786</v>
      </c>
    </row>
    <row r="4667">
      <c r="A4667" s="1">
        <v>0.005675745</v>
      </c>
    </row>
    <row r="4668">
      <c r="A4668" s="1">
        <v>0.073981397</v>
      </c>
    </row>
    <row r="4669">
      <c r="A4669" s="1">
        <v>0.001813265</v>
      </c>
    </row>
    <row r="4670">
      <c r="A4670" s="1">
        <v>0.027026958</v>
      </c>
    </row>
    <row r="4671">
      <c r="A4671" s="1">
        <v>0.031216488</v>
      </c>
    </row>
    <row r="4672">
      <c r="A4672" s="1">
        <v>0.148979054</v>
      </c>
    </row>
    <row r="4673">
      <c r="A4673" s="1">
        <v>0.009778987</v>
      </c>
    </row>
    <row r="4674">
      <c r="A4674" s="1">
        <v>0.121607092</v>
      </c>
    </row>
    <row r="4675">
      <c r="A4675" s="1">
        <v>0.228634886</v>
      </c>
    </row>
    <row r="4676">
      <c r="A4676" s="1">
        <v>0.007348494</v>
      </c>
    </row>
    <row r="4677">
      <c r="A4677" s="1">
        <v>0.079321231</v>
      </c>
    </row>
    <row r="4678">
      <c r="A4678" s="1">
        <v>0.188564455</v>
      </c>
    </row>
    <row r="4679">
      <c r="A4679" s="1">
        <v>0.07037939</v>
      </c>
    </row>
    <row r="4680">
      <c r="A4680" s="1">
        <v>0.024431339</v>
      </c>
    </row>
    <row r="4681">
      <c r="A4681" s="1">
        <v>0.133168308</v>
      </c>
    </row>
    <row r="4682">
      <c r="A4682" s="1">
        <v>0.002155558</v>
      </c>
    </row>
    <row r="4683">
      <c r="A4683" s="1">
        <v>0.011208689</v>
      </c>
    </row>
    <row r="4684">
      <c r="A4684" s="1">
        <v>0.003692731</v>
      </c>
    </row>
    <row r="4685">
      <c r="A4685" s="1">
        <v>0.077456553</v>
      </c>
    </row>
    <row r="4686">
      <c r="A4686" s="1">
        <v>0.026511113</v>
      </c>
    </row>
    <row r="4687">
      <c r="A4687" s="1">
        <v>0.017612805</v>
      </c>
    </row>
    <row r="4688">
      <c r="A4688" s="1">
        <v>0.002278719</v>
      </c>
    </row>
    <row r="4689">
      <c r="A4689" s="1">
        <v>0.035092492</v>
      </c>
    </row>
    <row r="4690">
      <c r="A4690" s="1">
        <v>0.005071434</v>
      </c>
    </row>
    <row r="4691">
      <c r="A4691" s="1">
        <v>0.006870512</v>
      </c>
    </row>
    <row r="4692">
      <c r="A4692" s="1">
        <v>0.38619028</v>
      </c>
    </row>
    <row r="4693">
      <c r="A4693" s="1">
        <v>0.147119686</v>
      </c>
    </row>
    <row r="4694">
      <c r="A4694" s="1">
        <v>0.113495479</v>
      </c>
    </row>
    <row r="4695">
      <c r="A4695" s="1">
        <v>0.097368807</v>
      </c>
    </row>
    <row r="4696">
      <c r="A4696" s="1">
        <v>0.004451938</v>
      </c>
    </row>
    <row r="4697">
      <c r="A4697" s="1">
        <v>0.108328283</v>
      </c>
    </row>
    <row r="4698">
      <c r="A4698" s="1">
        <v>9.75E-5</v>
      </c>
    </row>
    <row r="4699">
      <c r="A4699" s="1">
        <v>3.66846E-4</v>
      </c>
    </row>
    <row r="4700">
      <c r="A4700" s="1">
        <v>0.060945</v>
      </c>
    </row>
    <row r="4701">
      <c r="A4701" s="1">
        <v>0.334195353</v>
      </c>
    </row>
    <row r="4702">
      <c r="A4702" s="1">
        <v>0.06202558</v>
      </c>
    </row>
    <row r="4703">
      <c r="A4703" s="1">
        <v>0.015666559</v>
      </c>
    </row>
    <row r="4704">
      <c r="A4704" s="1">
        <v>0.003572732</v>
      </c>
    </row>
    <row r="4705">
      <c r="A4705" s="1">
        <v>0.016890257</v>
      </c>
    </row>
    <row r="4706">
      <c r="A4706" s="1">
        <v>0.057937592</v>
      </c>
    </row>
    <row r="4707">
      <c r="A4707" s="1">
        <v>0.008103833</v>
      </c>
    </row>
    <row r="4708">
      <c r="A4708" s="1">
        <v>0.097663289</v>
      </c>
    </row>
    <row r="4709">
      <c r="A4709" s="1">
        <v>0.012211546</v>
      </c>
    </row>
    <row r="4710">
      <c r="A4710" s="1">
        <v>0.008700479</v>
      </c>
    </row>
    <row r="4711">
      <c r="A4711" s="1">
        <v>1.64145E-4</v>
      </c>
    </row>
    <row r="4712">
      <c r="A4712" s="1">
        <v>0.038765128</v>
      </c>
    </row>
    <row r="4713">
      <c r="A4713" s="1">
        <v>0.053415603</v>
      </c>
    </row>
    <row r="4714">
      <c r="A4714" s="1">
        <v>0.312020419</v>
      </c>
    </row>
    <row r="4715">
      <c r="A4715" s="1">
        <v>0.023294314</v>
      </c>
    </row>
    <row r="4716">
      <c r="A4716" s="1">
        <v>0.073769479</v>
      </c>
    </row>
    <row r="4717">
      <c r="A4717" s="1">
        <v>0.120277872</v>
      </c>
    </row>
    <row r="4718">
      <c r="A4718" s="1">
        <v>0.035123742</v>
      </c>
    </row>
    <row r="4719">
      <c r="A4719" s="1">
        <v>0.084360045</v>
      </c>
    </row>
    <row r="4720">
      <c r="A4720" s="1">
        <v>0.005639848</v>
      </c>
    </row>
    <row r="4721">
      <c r="A4721" s="1">
        <v>0.039173187</v>
      </c>
    </row>
    <row r="4722">
      <c r="A4722" s="1">
        <v>0.023933595</v>
      </c>
    </row>
    <row r="4723">
      <c r="A4723" s="1">
        <v>0.229304816</v>
      </c>
    </row>
    <row r="4724">
      <c r="A4724" s="1">
        <v>0.264379246</v>
      </c>
    </row>
    <row r="4725">
      <c r="A4725" s="1">
        <v>0.062430544</v>
      </c>
    </row>
    <row r="4726">
      <c r="A4726" s="1">
        <v>0.1303916</v>
      </c>
    </row>
    <row r="4727">
      <c r="A4727" s="1">
        <v>0.018658279</v>
      </c>
    </row>
    <row r="4728">
      <c r="A4728" s="1">
        <v>6.06E-7</v>
      </c>
    </row>
    <row r="4729">
      <c r="A4729" s="1">
        <v>4.69343E-4</v>
      </c>
    </row>
    <row r="4730">
      <c r="A4730" s="1">
        <v>2.79712E-4</v>
      </c>
    </row>
    <row r="4731">
      <c r="A4731" s="1">
        <v>0.014307623</v>
      </c>
    </row>
    <row r="4732">
      <c r="A4732" s="1">
        <v>0.096872925</v>
      </c>
    </row>
    <row r="4733">
      <c r="A4733" s="1">
        <v>0.007663137</v>
      </c>
    </row>
    <row r="4734">
      <c r="A4734" s="1">
        <v>0.040545685</v>
      </c>
    </row>
    <row r="4735">
      <c r="A4735" s="1">
        <v>0.006104922</v>
      </c>
    </row>
    <row r="4736">
      <c r="A4736" s="1">
        <v>0.072782088</v>
      </c>
    </row>
    <row r="4737">
      <c r="A4737" s="1">
        <v>2.41949E-4</v>
      </c>
    </row>
    <row r="4738">
      <c r="A4738" s="1">
        <v>0.148544799</v>
      </c>
    </row>
    <row r="4739">
      <c r="A4739" s="1">
        <v>0.299836622</v>
      </c>
    </row>
    <row r="4740">
      <c r="A4740" s="1">
        <v>0.179759686</v>
      </c>
    </row>
    <row r="4741">
      <c r="A4741" s="1">
        <v>0.043506124</v>
      </c>
    </row>
    <row r="4742">
      <c r="A4742" s="1">
        <v>0.026802371</v>
      </c>
    </row>
    <row r="4743">
      <c r="A4743" s="1">
        <v>0.002623976</v>
      </c>
    </row>
    <row r="4744">
      <c r="A4744" s="1">
        <v>0.051893618</v>
      </c>
    </row>
    <row r="4745">
      <c r="A4745" s="1">
        <v>0.015773666</v>
      </c>
    </row>
    <row r="4746">
      <c r="A4746" s="1">
        <v>0.011828463</v>
      </c>
    </row>
    <row r="4747">
      <c r="A4747" s="1">
        <v>3.83E-5</v>
      </c>
    </row>
    <row r="4748">
      <c r="A4748" s="1">
        <v>0.027467675</v>
      </c>
    </row>
    <row r="4749">
      <c r="A4749" s="1">
        <v>0.002169156</v>
      </c>
    </row>
    <row r="4750">
      <c r="A4750" s="1">
        <v>0.008582856</v>
      </c>
    </row>
    <row r="4751">
      <c r="A4751" s="1">
        <v>0.086749054</v>
      </c>
    </row>
    <row r="4752">
      <c r="A4752" s="1">
        <v>0.070203361</v>
      </c>
    </row>
    <row r="4753">
      <c r="A4753" s="1">
        <v>0.116911353</v>
      </c>
    </row>
    <row r="4754">
      <c r="A4754" s="1">
        <v>0.06532093</v>
      </c>
    </row>
    <row r="4755">
      <c r="A4755" s="1">
        <v>0.258061293</v>
      </c>
    </row>
    <row r="4756">
      <c r="A4756" s="1">
        <v>0.198781049</v>
      </c>
    </row>
    <row r="4757">
      <c r="A4757" s="1">
        <v>0.030104231</v>
      </c>
    </row>
    <row r="4758">
      <c r="A4758" s="1">
        <v>5.51E-6</v>
      </c>
    </row>
    <row r="4759">
      <c r="A4759" s="1">
        <v>0.065259996</v>
      </c>
    </row>
    <row r="4760">
      <c r="A4760" s="1">
        <v>3.57757E-4</v>
      </c>
    </row>
    <row r="4761">
      <c r="A4761" s="1">
        <v>0.022918162</v>
      </c>
    </row>
    <row r="4762">
      <c r="A4762" s="1">
        <v>0.005508699</v>
      </c>
    </row>
    <row r="4763">
      <c r="A4763" s="1">
        <v>0.01107406</v>
      </c>
    </row>
    <row r="4764">
      <c r="A4764" s="1">
        <v>0.248726864</v>
      </c>
    </row>
    <row r="4765">
      <c r="A4765" s="1">
        <v>0.132570908</v>
      </c>
    </row>
    <row r="4766">
      <c r="A4766" s="1">
        <v>0.020680451</v>
      </c>
    </row>
    <row r="4767">
      <c r="A4767" s="1">
        <v>0.038519819</v>
      </c>
    </row>
    <row r="4768">
      <c r="A4768" s="1">
        <v>0.007428483</v>
      </c>
    </row>
    <row r="4769">
      <c r="A4769" s="1">
        <v>0.014424777</v>
      </c>
    </row>
    <row r="4770">
      <c r="A4770" s="1">
        <v>0.039834407</v>
      </c>
    </row>
    <row r="4771">
      <c r="A4771" s="1">
        <v>0.069700482</v>
      </c>
    </row>
    <row r="4772">
      <c r="A4772" s="1">
        <v>0.017333339</v>
      </c>
    </row>
    <row r="4773">
      <c r="A4773" s="1">
        <v>0.003404538</v>
      </c>
    </row>
    <row r="4774">
      <c r="A4774" s="1">
        <v>0.082119184</v>
      </c>
    </row>
    <row r="4775">
      <c r="A4775" s="1">
        <v>0.143783186</v>
      </c>
    </row>
    <row r="4776">
      <c r="A4776" s="1">
        <v>0.026817799</v>
      </c>
    </row>
    <row r="4777">
      <c r="A4777" s="1">
        <v>0.088347138</v>
      </c>
    </row>
    <row r="4778">
      <c r="A4778" s="1">
        <v>0.036399351</v>
      </c>
    </row>
    <row r="4779">
      <c r="A4779" s="1">
        <v>0.002951757</v>
      </c>
    </row>
    <row r="4780">
      <c r="A4780" s="1">
        <v>0.024971714</v>
      </c>
    </row>
    <row r="4781">
      <c r="A4781" s="1">
        <v>0.023131654</v>
      </c>
    </row>
    <row r="4782">
      <c r="A4782" s="1">
        <v>0.066561029</v>
      </c>
    </row>
    <row r="4783">
      <c r="A4783" s="1">
        <v>9.19465E-4</v>
      </c>
    </row>
    <row r="4784">
      <c r="A4784" s="1">
        <v>0.009765748</v>
      </c>
    </row>
    <row r="4785">
      <c r="A4785" s="1">
        <v>0.010875839</v>
      </c>
    </row>
    <row r="4786">
      <c r="A4786" s="1">
        <v>0.042879557</v>
      </c>
    </row>
    <row r="4787">
      <c r="A4787" s="1">
        <v>0.048355098</v>
      </c>
    </row>
    <row r="4788">
      <c r="A4788" s="1">
        <v>0.041747847</v>
      </c>
    </row>
    <row r="4789">
      <c r="A4789" s="1">
        <v>0.056452666</v>
      </c>
    </row>
    <row r="4790">
      <c r="A4790" s="1">
        <v>0.40921127</v>
      </c>
    </row>
    <row r="4791">
      <c r="A4791" s="1">
        <v>0.056591964</v>
      </c>
    </row>
    <row r="4792">
      <c r="A4792" s="1">
        <v>0.021180046</v>
      </c>
    </row>
    <row r="4793">
      <c r="A4793" s="1">
        <v>0.212828636</v>
      </c>
    </row>
    <row r="4794">
      <c r="A4794" s="1">
        <v>0.004110031</v>
      </c>
    </row>
    <row r="4795">
      <c r="A4795" s="1">
        <v>0.003468523</v>
      </c>
    </row>
    <row r="4796">
      <c r="A4796" s="1">
        <v>0.105113699</v>
      </c>
    </row>
    <row r="4797">
      <c r="A4797" s="1">
        <v>0.066467441</v>
      </c>
    </row>
    <row r="4798">
      <c r="A4798" s="1">
        <v>5.0E-5</v>
      </c>
    </row>
    <row r="4799">
      <c r="A4799" s="1">
        <v>0.071103434</v>
      </c>
    </row>
    <row r="4800">
      <c r="A4800" s="1">
        <v>0.0587918</v>
      </c>
    </row>
    <row r="4801">
      <c r="A4801" s="1">
        <v>0.037729286</v>
      </c>
    </row>
    <row r="4802">
      <c r="A4802" s="1">
        <v>6.47E-6</v>
      </c>
    </row>
    <row r="4803">
      <c r="A4803" s="1">
        <v>0.001671831</v>
      </c>
    </row>
    <row r="4804">
      <c r="A4804" s="1">
        <v>0.015771626</v>
      </c>
    </row>
    <row r="4805">
      <c r="A4805" s="1">
        <v>0.089826828</v>
      </c>
    </row>
    <row r="4806">
      <c r="A4806" s="1">
        <v>0.004740125</v>
      </c>
    </row>
    <row r="4807">
      <c r="A4807" s="1">
        <v>0.004823439</v>
      </c>
    </row>
    <row r="4808">
      <c r="A4808" s="1">
        <v>0.063084435</v>
      </c>
    </row>
    <row r="4809">
      <c r="A4809" s="1">
        <v>5.82E-5</v>
      </c>
    </row>
    <row r="4810">
      <c r="A4810" s="1">
        <v>0.001507668</v>
      </c>
    </row>
    <row r="4811">
      <c r="A4811" s="1">
        <v>0.090419522</v>
      </c>
    </row>
    <row r="4812">
      <c r="A4812" s="1">
        <v>0.005757652</v>
      </c>
    </row>
    <row r="4813">
      <c r="A4813" s="1">
        <v>0.031614659</v>
      </c>
    </row>
    <row r="4814">
      <c r="A4814" s="1">
        <v>0.029532331</v>
      </c>
    </row>
    <row r="4815">
      <c r="A4815" s="1">
        <v>0.222083187</v>
      </c>
    </row>
    <row r="4816">
      <c r="A4816" s="1">
        <v>0.002254399</v>
      </c>
    </row>
    <row r="4817">
      <c r="A4817" s="1">
        <v>0.111205743</v>
      </c>
    </row>
    <row r="4818">
      <c r="A4818" s="1">
        <v>0.018478801</v>
      </c>
    </row>
    <row r="4819">
      <c r="A4819" s="1">
        <v>0.047263626</v>
      </c>
    </row>
    <row r="4820">
      <c r="A4820" s="1">
        <v>0.001060829</v>
      </c>
    </row>
    <row r="4821">
      <c r="A4821" s="1">
        <v>0.037806843</v>
      </c>
    </row>
    <row r="4822">
      <c r="A4822" s="1">
        <v>0.297262504</v>
      </c>
    </row>
    <row r="4823">
      <c r="A4823" s="1">
        <v>0.004803747</v>
      </c>
    </row>
    <row r="4824">
      <c r="A4824" s="1">
        <v>3.03877E-4</v>
      </c>
    </row>
    <row r="4825">
      <c r="A4825" s="1">
        <v>0.609178555</v>
      </c>
    </row>
    <row r="4826">
      <c r="A4826" s="1">
        <v>0.00548627</v>
      </c>
    </row>
    <row r="4827">
      <c r="A4827" s="1">
        <v>0.169828745</v>
      </c>
    </row>
    <row r="4828">
      <c r="A4828" s="1">
        <v>0.032253602</v>
      </c>
    </row>
    <row r="4829">
      <c r="A4829" s="1">
        <v>1.68254E-4</v>
      </c>
    </row>
    <row r="4830">
      <c r="A4830" s="1">
        <v>0.003564633</v>
      </c>
    </row>
    <row r="4831">
      <c r="A4831" s="1">
        <v>0.013527474</v>
      </c>
    </row>
    <row r="4832">
      <c r="A4832" s="1">
        <v>2.86E-5</v>
      </c>
    </row>
    <row r="4833">
      <c r="A4833" s="1">
        <v>9.22912E-4</v>
      </c>
    </row>
    <row r="4834">
      <c r="A4834" s="1">
        <v>0.011093954</v>
      </c>
    </row>
    <row r="4835">
      <c r="A4835" s="1">
        <v>2.45379E-4</v>
      </c>
    </row>
    <row r="4836">
      <c r="A4836" s="1">
        <v>0.321074149</v>
      </c>
    </row>
    <row r="4837">
      <c r="A4837" s="1">
        <v>0.109280634</v>
      </c>
    </row>
    <row r="4838">
      <c r="A4838" s="1">
        <v>0.102238106</v>
      </c>
    </row>
    <row r="4839">
      <c r="A4839" s="1">
        <v>0.033892294</v>
      </c>
    </row>
    <row r="4840">
      <c r="A4840" s="1">
        <v>0.016181006</v>
      </c>
    </row>
    <row r="4841">
      <c r="A4841" s="1">
        <v>0.297795297</v>
      </c>
    </row>
    <row r="4842">
      <c r="A4842" s="1">
        <v>0.064979407</v>
      </c>
    </row>
    <row r="4843">
      <c r="A4843" s="1">
        <v>0.030878054</v>
      </c>
    </row>
    <row r="4844">
      <c r="A4844" s="1">
        <v>0.072181584</v>
      </c>
    </row>
    <row r="4845">
      <c r="A4845" s="1">
        <v>0.055034528</v>
      </c>
    </row>
    <row r="4846">
      <c r="A4846" s="1">
        <v>0.008160863</v>
      </c>
    </row>
    <row r="4847">
      <c r="A4847" s="1">
        <v>0.401023203</v>
      </c>
    </row>
    <row r="4848">
      <c r="A4848" s="1">
        <v>0.025545503</v>
      </c>
    </row>
    <row r="4849">
      <c r="A4849" s="1">
        <v>0.103263975</v>
      </c>
    </row>
    <row r="4850">
      <c r="A4850" s="1">
        <v>0.177481133</v>
      </c>
    </row>
    <row r="4851">
      <c r="A4851" s="1">
        <v>0.14346035</v>
      </c>
    </row>
    <row r="4852">
      <c r="A4852" s="1">
        <v>0.043839148</v>
      </c>
    </row>
    <row r="4853">
      <c r="A4853" s="1">
        <v>0.006775007</v>
      </c>
    </row>
    <row r="4854">
      <c r="A4854" s="1">
        <v>5.82402E-4</v>
      </c>
    </row>
    <row r="4855">
      <c r="A4855" s="1">
        <v>0.14452557</v>
      </c>
    </row>
    <row r="4856">
      <c r="A4856" s="1">
        <v>0.01689116</v>
      </c>
    </row>
    <row r="4857">
      <c r="A4857" s="1">
        <v>0.042429674</v>
      </c>
    </row>
    <row r="4858">
      <c r="A4858" s="1">
        <v>0.118459966</v>
      </c>
    </row>
    <row r="4859">
      <c r="A4859" s="1">
        <v>0.091370029</v>
      </c>
    </row>
    <row r="4860">
      <c r="A4860" s="1">
        <v>0.004442205</v>
      </c>
    </row>
    <row r="4861">
      <c r="A4861" s="1">
        <v>0.59132561</v>
      </c>
    </row>
    <row r="4862">
      <c r="A4862" s="1">
        <v>0.024262239</v>
      </c>
    </row>
    <row r="4863">
      <c r="A4863" s="1">
        <v>0.127803004</v>
      </c>
    </row>
    <row r="4864">
      <c r="A4864" s="1">
        <v>0.007458401</v>
      </c>
    </row>
    <row r="4865">
      <c r="A4865" s="1">
        <v>0.031831842</v>
      </c>
    </row>
    <row r="4866">
      <c r="A4866" s="1">
        <v>0.01041225</v>
      </c>
    </row>
    <row r="4867">
      <c r="A4867" s="1">
        <v>0.025636062</v>
      </c>
    </row>
    <row r="4868">
      <c r="A4868" s="1">
        <v>0.088187129</v>
      </c>
    </row>
    <row r="4869">
      <c r="A4869" s="1">
        <v>0.545925788</v>
      </c>
    </row>
    <row r="4870">
      <c r="A4870" s="1">
        <v>0.002239418</v>
      </c>
    </row>
    <row r="4871">
      <c r="A4871" s="1">
        <v>0.4778122</v>
      </c>
    </row>
    <row r="4872">
      <c r="A4872" s="1">
        <v>0.084781747</v>
      </c>
    </row>
    <row r="4873">
      <c r="A4873" s="1">
        <v>0.003263507</v>
      </c>
    </row>
    <row r="4874">
      <c r="A4874" s="1">
        <v>0.015915641</v>
      </c>
    </row>
    <row r="4875">
      <c r="A4875" s="1">
        <v>0.012172339</v>
      </c>
    </row>
    <row r="4876">
      <c r="A4876" s="1">
        <v>0.036211103</v>
      </c>
    </row>
    <row r="4877">
      <c r="A4877" s="1">
        <v>0.119203305</v>
      </c>
    </row>
    <row r="4878">
      <c r="A4878" s="1">
        <v>0.463832209</v>
      </c>
    </row>
    <row r="4879">
      <c r="A4879" s="1">
        <v>0.04735723</v>
      </c>
    </row>
    <row r="4880">
      <c r="A4880" s="1">
        <v>0.028022607</v>
      </c>
    </row>
    <row r="4881">
      <c r="A4881" s="1">
        <v>0.067680459</v>
      </c>
    </row>
    <row r="4882">
      <c r="A4882" s="1">
        <v>1.2034E-4</v>
      </c>
    </row>
    <row r="4883">
      <c r="A4883" s="1">
        <v>0.004106618</v>
      </c>
    </row>
    <row r="4884">
      <c r="A4884" s="1">
        <v>1.50404E-4</v>
      </c>
    </row>
    <row r="4885">
      <c r="A4885" s="1">
        <v>3.29358E-4</v>
      </c>
    </row>
    <row r="4886">
      <c r="A4886" s="1">
        <v>0.031008842</v>
      </c>
    </row>
    <row r="4887">
      <c r="A4887" s="1">
        <v>0.144676079</v>
      </c>
    </row>
    <row r="4888">
      <c r="A4888" s="1">
        <v>0.017780965</v>
      </c>
    </row>
    <row r="4889">
      <c r="A4889" s="1">
        <v>0.021328999</v>
      </c>
    </row>
    <row r="4890">
      <c r="A4890" s="1">
        <v>0.019138709</v>
      </c>
    </row>
    <row r="4891">
      <c r="A4891" s="1">
        <v>0.005593092</v>
      </c>
    </row>
    <row r="4892">
      <c r="A4892" s="1">
        <v>0.019370787</v>
      </c>
    </row>
    <row r="4893">
      <c r="A4893" s="1">
        <v>0.455785403</v>
      </c>
    </row>
    <row r="4894">
      <c r="A4894" s="1">
        <v>1.2E-6</v>
      </c>
    </row>
    <row r="4895">
      <c r="A4895" s="1">
        <v>0.067164608</v>
      </c>
    </row>
    <row r="4896">
      <c r="A4896" s="1">
        <v>0.231586613</v>
      </c>
    </row>
    <row r="4897">
      <c r="A4897" s="1">
        <v>0.039970246</v>
      </c>
    </row>
    <row r="4898">
      <c r="A4898" s="1">
        <v>0.005643906</v>
      </c>
    </row>
    <row r="4899">
      <c r="A4899" s="1">
        <v>0.00196281</v>
      </c>
    </row>
    <row r="4900">
      <c r="A4900" s="1">
        <v>0.032516011</v>
      </c>
    </row>
    <row r="4901">
      <c r="A4901" s="1">
        <v>0.001095895</v>
      </c>
    </row>
    <row r="4902">
      <c r="A4902" s="1">
        <v>0.028315908</v>
      </c>
    </row>
    <row r="4903">
      <c r="A4903" s="1">
        <v>0.290836529</v>
      </c>
    </row>
    <row r="4904">
      <c r="A4904" s="1">
        <v>0.023482693</v>
      </c>
    </row>
    <row r="4905">
      <c r="A4905" s="1">
        <v>0.017615046</v>
      </c>
    </row>
    <row r="4906">
      <c r="A4906" s="1">
        <v>0.057519424</v>
      </c>
    </row>
    <row r="4907">
      <c r="A4907" s="1">
        <v>0.041147638</v>
      </c>
    </row>
    <row r="4908">
      <c r="A4908" s="1">
        <v>0.001626018</v>
      </c>
    </row>
    <row r="4909">
      <c r="A4909" s="1">
        <v>0.314941802</v>
      </c>
    </row>
    <row r="4910">
      <c r="A4910" s="1">
        <v>0.018823409</v>
      </c>
    </row>
    <row r="4911">
      <c r="A4911" s="1">
        <v>0.074027333</v>
      </c>
    </row>
    <row r="4912">
      <c r="A4912" s="1">
        <v>0.192300844</v>
      </c>
    </row>
    <row r="4913">
      <c r="A4913" s="1">
        <v>0.004077395</v>
      </c>
    </row>
    <row r="4914">
      <c r="A4914" s="1">
        <v>0.615018661</v>
      </c>
    </row>
    <row r="4915">
      <c r="A4915" s="1">
        <v>0.118430271</v>
      </c>
    </row>
    <row r="4916">
      <c r="A4916" s="1">
        <v>0.008447919</v>
      </c>
    </row>
    <row r="4917">
      <c r="A4917" s="1">
        <v>0.114978663</v>
      </c>
    </row>
    <row r="4918">
      <c r="A4918" s="1">
        <v>0.011994752</v>
      </c>
    </row>
    <row r="4919">
      <c r="A4919" s="1">
        <v>0.323258219</v>
      </c>
    </row>
    <row r="4920">
      <c r="A4920" s="1">
        <v>0.029837759</v>
      </c>
    </row>
    <row r="4921">
      <c r="A4921" s="1">
        <v>0.080794102</v>
      </c>
    </row>
    <row r="4922">
      <c r="A4922" s="1">
        <v>0.018245605</v>
      </c>
    </row>
    <row r="4923">
      <c r="A4923" s="1">
        <v>0.002173315</v>
      </c>
    </row>
    <row r="4924">
      <c r="A4924" s="1">
        <v>0.12355353</v>
      </c>
    </row>
    <row r="4925">
      <c r="A4925" s="1">
        <v>0.038635315</v>
      </c>
    </row>
    <row r="4926">
      <c r="A4926" s="1">
        <v>0.001951207</v>
      </c>
    </row>
    <row r="4927">
      <c r="A4927" s="1">
        <v>0.008334054</v>
      </c>
    </row>
    <row r="4928">
      <c r="A4928" s="1">
        <v>0.440011777</v>
      </c>
    </row>
    <row r="4929">
      <c r="A4929" s="1">
        <v>2.42398E-4</v>
      </c>
    </row>
    <row r="4930">
      <c r="A4930" s="1">
        <v>0.002120717</v>
      </c>
    </row>
    <row r="4931">
      <c r="A4931" s="1">
        <v>0.115613033</v>
      </c>
    </row>
    <row r="4932">
      <c r="A4932" s="1">
        <v>0.004947752</v>
      </c>
    </row>
    <row r="4933">
      <c r="A4933" s="1">
        <v>0.009790826</v>
      </c>
    </row>
    <row r="4934">
      <c r="A4934" s="1">
        <v>0.01479515</v>
      </c>
    </row>
    <row r="4935">
      <c r="A4935" s="1">
        <v>0.053304344</v>
      </c>
    </row>
    <row r="4936">
      <c r="A4936" s="1">
        <v>0.007527519</v>
      </c>
    </row>
    <row r="4937">
      <c r="A4937" s="1">
        <v>0.098097816</v>
      </c>
    </row>
    <row r="4938">
      <c r="A4938" s="1">
        <v>0.001338811</v>
      </c>
    </row>
    <row r="4939">
      <c r="A4939" s="1">
        <v>0.157355756</v>
      </c>
    </row>
    <row r="4940">
      <c r="A4940" s="1">
        <v>0.133251976</v>
      </c>
    </row>
    <row r="4941">
      <c r="A4941" s="1">
        <v>0.070517179</v>
      </c>
    </row>
    <row r="4942">
      <c r="A4942" s="1">
        <v>3.28E-5</v>
      </c>
    </row>
    <row r="4943">
      <c r="A4943" s="1">
        <v>0.001678919</v>
      </c>
    </row>
    <row r="4944">
      <c r="A4944" s="1">
        <v>0.121107219</v>
      </c>
    </row>
    <row r="4945">
      <c r="A4945" s="1">
        <v>0.078130606</v>
      </c>
    </row>
    <row r="4946">
      <c r="A4946" s="1">
        <v>0.086091538</v>
      </c>
    </row>
    <row r="4947">
      <c r="A4947" s="1">
        <v>0.002169348</v>
      </c>
    </row>
    <row r="4948">
      <c r="A4948" s="1">
        <v>0.00266738</v>
      </c>
    </row>
    <row r="4949">
      <c r="A4949" s="1">
        <v>1.08266E-4</v>
      </c>
    </row>
    <row r="4950">
      <c r="A4950" s="1">
        <v>0.117492792</v>
      </c>
    </row>
    <row r="4951">
      <c r="A4951" s="1">
        <v>0.624293857</v>
      </c>
    </row>
    <row r="4952">
      <c r="A4952" s="1">
        <v>0.004544754</v>
      </c>
    </row>
    <row r="4953">
      <c r="A4953" s="1">
        <v>0.010677685</v>
      </c>
    </row>
    <row r="4954">
      <c r="A4954" s="1">
        <v>0.001931469</v>
      </c>
    </row>
    <row r="4955">
      <c r="A4955" s="1">
        <v>0.041273258</v>
      </c>
    </row>
    <row r="4956">
      <c r="A4956" s="1">
        <v>0.416307966</v>
      </c>
    </row>
    <row r="4957">
      <c r="A4957" s="1">
        <v>0.029152107</v>
      </c>
    </row>
    <row r="4958">
      <c r="A4958" s="1">
        <v>0.035559731</v>
      </c>
    </row>
    <row r="4959">
      <c r="A4959" s="1">
        <v>0.215122105</v>
      </c>
    </row>
    <row r="4960">
      <c r="A4960" s="1">
        <v>0.018972413</v>
      </c>
    </row>
    <row r="4961">
      <c r="A4961" s="1">
        <v>0.112425639</v>
      </c>
    </row>
    <row r="4962">
      <c r="A4962" s="1">
        <v>4.19615E-4</v>
      </c>
    </row>
    <row r="4963">
      <c r="A4963" s="1">
        <v>0.111406656</v>
      </c>
    </row>
    <row r="4964">
      <c r="A4964" s="1">
        <v>0.097328257</v>
      </c>
    </row>
    <row r="4965">
      <c r="A4965" s="1">
        <v>0.071957635</v>
      </c>
    </row>
    <row r="4966">
      <c r="A4966" s="1">
        <v>0.093351955</v>
      </c>
    </row>
    <row r="4967">
      <c r="A4967" s="1">
        <v>0.119575167</v>
      </c>
    </row>
    <row r="4968">
      <c r="A4968" s="1">
        <v>0.243839737</v>
      </c>
    </row>
    <row r="4969">
      <c r="A4969" s="1">
        <v>0.172339251</v>
      </c>
    </row>
    <row r="4970">
      <c r="A4970" s="1">
        <v>0.005338464</v>
      </c>
    </row>
    <row r="4971">
      <c r="A4971" s="1">
        <v>0.242380031</v>
      </c>
    </row>
    <row r="4972">
      <c r="A4972" s="1">
        <v>0.027461639</v>
      </c>
    </row>
    <row r="4973">
      <c r="A4973" s="1">
        <v>0.153541085</v>
      </c>
    </row>
    <row r="4974">
      <c r="A4974" s="1">
        <v>0.087145651</v>
      </c>
    </row>
    <row r="4975">
      <c r="A4975" s="1">
        <v>0.194637089</v>
      </c>
    </row>
    <row r="4976">
      <c r="A4976" s="1">
        <v>0.282288158</v>
      </c>
    </row>
    <row r="4977">
      <c r="A4977" s="1">
        <v>0.044884737</v>
      </c>
    </row>
    <row r="4978">
      <c r="A4978" s="1">
        <v>0.003940072</v>
      </c>
    </row>
    <row r="4979">
      <c r="A4979" s="1">
        <v>0.050054296</v>
      </c>
    </row>
    <row r="4980">
      <c r="A4980" s="1">
        <v>0.038778924</v>
      </c>
    </row>
    <row r="4981">
      <c r="A4981" s="1">
        <v>0.155886408</v>
      </c>
    </row>
    <row r="4982">
      <c r="A4982" s="1">
        <v>5.45894E-4</v>
      </c>
    </row>
    <row r="4983">
      <c r="A4983" s="1">
        <v>0.240597506</v>
      </c>
    </row>
    <row r="4984">
      <c r="A4984" s="1">
        <v>0.001880951</v>
      </c>
    </row>
    <row r="4985">
      <c r="A4985" s="1">
        <v>0.011304556</v>
      </c>
    </row>
    <row r="4986">
      <c r="A4986" s="1">
        <v>6.25996E-4</v>
      </c>
    </row>
    <row r="4987">
      <c r="A4987" s="1">
        <v>0.001964424</v>
      </c>
    </row>
    <row r="4988">
      <c r="A4988" s="1">
        <v>0.108839963</v>
      </c>
    </row>
    <row r="4989">
      <c r="A4989" s="1">
        <v>0.003113388</v>
      </c>
    </row>
    <row r="4990">
      <c r="A4990" s="1">
        <v>0.01993534</v>
      </c>
    </row>
    <row r="4991">
      <c r="A4991" s="1">
        <v>5.09273E-4</v>
      </c>
    </row>
    <row r="4992">
      <c r="A4992" s="1">
        <v>0.004919839</v>
      </c>
    </row>
    <row r="4993">
      <c r="A4993" s="1">
        <v>0.004856187</v>
      </c>
    </row>
    <row r="4994">
      <c r="A4994" s="1">
        <v>0.067506996</v>
      </c>
    </row>
    <row r="4995">
      <c r="A4995" s="1">
        <v>6.0E-5</v>
      </c>
    </row>
    <row r="4996">
      <c r="A4996" s="1">
        <v>0.026703492</v>
      </c>
    </row>
    <row r="4997">
      <c r="A4997" s="1">
        <v>0.042987476</v>
      </c>
    </row>
    <row r="4998">
      <c r="A4998" s="1">
        <v>0.501800768</v>
      </c>
    </row>
    <row r="4999">
      <c r="A4999" s="1">
        <v>0.313522915</v>
      </c>
    </row>
    <row r="5000">
      <c r="A5000" s="1">
        <v>0.105432017</v>
      </c>
    </row>
    <row r="5001">
      <c r="A5001" s="1">
        <v>0.159491278</v>
      </c>
    </row>
    <row r="5002">
      <c r="A5002" s="1">
        <v>0.02592956</v>
      </c>
    </row>
    <row r="5003">
      <c r="A5003" s="1">
        <v>0.025818649</v>
      </c>
    </row>
    <row r="5004">
      <c r="A5004" s="1">
        <v>0.175697884</v>
      </c>
    </row>
    <row r="5005">
      <c r="A5005" s="1">
        <v>0.023204184</v>
      </c>
    </row>
    <row r="5006">
      <c r="A5006" s="1">
        <v>0.007413408</v>
      </c>
    </row>
    <row r="5007">
      <c r="A5007" s="1">
        <v>0.070389641</v>
      </c>
    </row>
    <row r="5008">
      <c r="A5008" s="1">
        <v>0.035880943</v>
      </c>
    </row>
    <row r="5009">
      <c r="A5009" s="1">
        <v>0.003742128</v>
      </c>
    </row>
    <row r="5010">
      <c r="A5010" s="1">
        <v>3.21782E-4</v>
      </c>
    </row>
    <row r="5011">
      <c r="A5011" s="1">
        <v>0.106879157</v>
      </c>
    </row>
    <row r="5012">
      <c r="A5012" s="1">
        <v>0.205177969</v>
      </c>
    </row>
    <row r="5013">
      <c r="A5013" s="1">
        <v>0.259330107</v>
      </c>
    </row>
    <row r="5014">
      <c r="A5014" s="1">
        <v>2.00224E-4</v>
      </c>
    </row>
    <row r="5015">
      <c r="A5015" s="1">
        <v>0.029702148</v>
      </c>
    </row>
    <row r="5016">
      <c r="A5016" s="1">
        <v>0.133137603</v>
      </c>
    </row>
    <row r="5017">
      <c r="A5017" s="1">
        <v>0.005556451</v>
      </c>
    </row>
    <row r="5018">
      <c r="A5018" s="1">
        <v>0.025449192</v>
      </c>
    </row>
    <row r="5019">
      <c r="A5019" s="1">
        <v>0.072104856</v>
      </c>
    </row>
    <row r="5020">
      <c r="A5020" s="1">
        <v>6.54214E-4</v>
      </c>
    </row>
    <row r="5021">
      <c r="A5021" s="1">
        <v>0.001920929</v>
      </c>
    </row>
    <row r="5022">
      <c r="A5022" s="1">
        <v>2.68266E-4</v>
      </c>
    </row>
    <row r="5023">
      <c r="A5023" s="1">
        <v>0.001687618</v>
      </c>
    </row>
    <row r="5024">
      <c r="A5024" s="1">
        <v>9.08255E-4</v>
      </c>
    </row>
    <row r="5025">
      <c r="A5025" s="1">
        <v>0.01441295</v>
      </c>
    </row>
    <row r="5026">
      <c r="A5026" s="1">
        <v>0.011265487</v>
      </c>
    </row>
    <row r="5027">
      <c r="A5027" s="1">
        <v>0.012593004</v>
      </c>
    </row>
    <row r="5028">
      <c r="A5028" s="1">
        <v>0.001188592</v>
      </c>
    </row>
    <row r="5029">
      <c r="A5029" s="1">
        <v>0.148309275</v>
      </c>
    </row>
    <row r="5030">
      <c r="A5030" s="1">
        <v>0.010224799</v>
      </c>
    </row>
    <row r="5031">
      <c r="A5031" s="1">
        <v>0.117494043</v>
      </c>
    </row>
    <row r="5032">
      <c r="A5032" s="1">
        <v>0.024098346</v>
      </c>
    </row>
    <row r="5033">
      <c r="A5033" s="1">
        <v>0.027104743</v>
      </c>
    </row>
    <row r="5034">
      <c r="A5034" s="1">
        <v>8.7312E-4</v>
      </c>
    </row>
    <row r="5035">
      <c r="A5035" s="1">
        <v>0.004873455</v>
      </c>
    </row>
    <row r="5036">
      <c r="A5036" s="1">
        <v>0.003965157</v>
      </c>
    </row>
    <row r="5037">
      <c r="A5037" s="1">
        <v>0.06126223</v>
      </c>
    </row>
    <row r="5038">
      <c r="A5038" s="1">
        <v>0.080052181</v>
      </c>
    </row>
    <row r="5039">
      <c r="A5039" s="1">
        <v>0.057909456</v>
      </c>
    </row>
    <row r="5040">
      <c r="A5040" s="1">
        <v>0.289396862</v>
      </c>
    </row>
    <row r="5041">
      <c r="A5041" s="1">
        <v>0.008728853</v>
      </c>
    </row>
    <row r="5042">
      <c r="A5042" s="1">
        <v>0.004524759</v>
      </c>
    </row>
    <row r="5043">
      <c r="A5043" s="1">
        <v>0.038802471</v>
      </c>
    </row>
    <row r="5044">
      <c r="A5044" s="1">
        <v>0.171707912</v>
      </c>
    </row>
    <row r="5045">
      <c r="A5045" s="1">
        <v>0.100539795</v>
      </c>
    </row>
    <row r="5046">
      <c r="A5046" s="1">
        <v>0.002835681</v>
      </c>
    </row>
    <row r="5047">
      <c r="A5047" s="1">
        <v>0.109836586</v>
      </c>
    </row>
    <row r="5048">
      <c r="A5048" s="1">
        <v>0.155647727</v>
      </c>
    </row>
    <row r="5049">
      <c r="A5049" s="1">
        <v>0.142232595</v>
      </c>
    </row>
    <row r="5050">
      <c r="A5050" s="1">
        <v>0.090681298</v>
      </c>
    </row>
    <row r="5051">
      <c r="A5051" s="1">
        <v>0.054993937</v>
      </c>
    </row>
    <row r="5052">
      <c r="A5052" s="1">
        <v>0.133053412</v>
      </c>
    </row>
    <row r="5053">
      <c r="A5053" s="1">
        <v>0.020543247</v>
      </c>
    </row>
    <row r="5054">
      <c r="A5054" s="1">
        <v>0.126004246</v>
      </c>
    </row>
    <row r="5055">
      <c r="A5055" s="1">
        <v>4.62596E-4</v>
      </c>
    </row>
    <row r="5056">
      <c r="A5056" s="1">
        <v>0.016060217</v>
      </c>
    </row>
    <row r="5057">
      <c r="A5057" s="1">
        <v>0.230773798</v>
      </c>
    </row>
    <row r="5058">
      <c r="A5058" s="1">
        <v>0.008198493</v>
      </c>
    </row>
    <row r="5059">
      <c r="A5059" s="1">
        <v>0.020181499</v>
      </c>
    </row>
    <row r="5060">
      <c r="A5060" s="1">
        <v>6.43E-6</v>
      </c>
    </row>
    <row r="5061">
      <c r="A5061" s="1">
        <v>0.15511202</v>
      </c>
    </row>
    <row r="5062">
      <c r="A5062" s="1">
        <v>0.036789604</v>
      </c>
    </row>
    <row r="5063">
      <c r="A5063" s="1">
        <v>6.78E-5</v>
      </c>
    </row>
    <row r="5064">
      <c r="A5064" s="1">
        <v>0.07516693</v>
      </c>
    </row>
    <row r="5065">
      <c r="A5065" s="1">
        <v>0.004141009</v>
      </c>
    </row>
    <row r="5066">
      <c r="A5066" s="1">
        <v>0.075837241</v>
      </c>
    </row>
    <row r="5067">
      <c r="A5067" s="1">
        <v>0.040418426</v>
      </c>
    </row>
    <row r="5068">
      <c r="A5068" s="1">
        <v>0.354834334</v>
      </c>
    </row>
    <row r="5069">
      <c r="A5069" s="1">
        <v>4.87652E-4</v>
      </c>
    </row>
    <row r="5070">
      <c r="A5070" s="1">
        <v>0.131623632</v>
      </c>
    </row>
    <row r="5071">
      <c r="A5071" s="1">
        <v>0.012956514</v>
      </c>
    </row>
    <row r="5072">
      <c r="A5072" s="1">
        <v>0.023422896</v>
      </c>
    </row>
    <row r="5073">
      <c r="A5073" s="1">
        <v>0.060911471</v>
      </c>
    </row>
    <row r="5074">
      <c r="A5074" s="1">
        <v>9.15844E-4</v>
      </c>
    </row>
    <row r="5075">
      <c r="A5075" s="1">
        <v>0.096616089</v>
      </c>
    </row>
    <row r="5076">
      <c r="A5076" s="1">
        <v>0.016728967</v>
      </c>
    </row>
    <row r="5077">
      <c r="A5077" s="1">
        <v>0.010237082</v>
      </c>
    </row>
    <row r="5078">
      <c r="A5078" s="1">
        <v>0.222403456</v>
      </c>
    </row>
    <row r="5079">
      <c r="A5079" s="1">
        <v>0.014843911</v>
      </c>
    </row>
    <row r="5080">
      <c r="A5080" s="1">
        <v>0.115745413</v>
      </c>
    </row>
    <row r="5081">
      <c r="A5081" s="1">
        <v>0.281679693</v>
      </c>
    </row>
    <row r="5082">
      <c r="A5082" s="1">
        <v>3.32685E-4</v>
      </c>
    </row>
    <row r="5083">
      <c r="A5083" s="1">
        <v>0.015536663</v>
      </c>
    </row>
    <row r="5084">
      <c r="A5084" s="1">
        <v>0.260389132</v>
      </c>
    </row>
    <row r="5085">
      <c r="A5085" s="1">
        <v>0.001790025</v>
      </c>
    </row>
    <row r="5086">
      <c r="A5086" s="1">
        <v>0.115068793</v>
      </c>
    </row>
    <row r="5087">
      <c r="A5087" s="1">
        <v>0.063371264</v>
      </c>
    </row>
    <row r="5088">
      <c r="A5088" s="1">
        <v>0.077641417</v>
      </c>
    </row>
    <row r="5089">
      <c r="A5089" s="1">
        <v>0.039501798</v>
      </c>
    </row>
    <row r="5090">
      <c r="A5090" s="1">
        <v>0.033754716</v>
      </c>
    </row>
    <row r="5091">
      <c r="A5091" s="1">
        <v>0.142471055</v>
      </c>
    </row>
    <row r="5092">
      <c r="A5092" s="1">
        <v>0.051381841</v>
      </c>
    </row>
    <row r="5093">
      <c r="A5093" s="1">
        <v>0.117930372</v>
      </c>
    </row>
    <row r="5094">
      <c r="A5094" s="1">
        <v>0.065341748</v>
      </c>
    </row>
    <row r="5095">
      <c r="A5095" s="1">
        <v>0.150300906</v>
      </c>
    </row>
    <row r="5096">
      <c r="A5096" s="1">
        <v>0.132572433</v>
      </c>
    </row>
    <row r="5097">
      <c r="A5097" s="1">
        <v>0.001098913</v>
      </c>
    </row>
    <row r="5098">
      <c r="A5098" s="1">
        <v>0.149328563</v>
      </c>
    </row>
    <row r="5099">
      <c r="A5099" s="1">
        <v>0.00552065</v>
      </c>
    </row>
    <row r="5100">
      <c r="A5100" s="1">
        <v>5.26E-5</v>
      </c>
    </row>
    <row r="5101">
      <c r="A5101" s="1">
        <v>0.058234379</v>
      </c>
    </row>
    <row r="5102">
      <c r="A5102" s="1">
        <v>0.032887214</v>
      </c>
    </row>
    <row r="5103">
      <c r="A5103" s="1">
        <v>0.167329492</v>
      </c>
    </row>
    <row r="5104">
      <c r="A5104" s="1">
        <v>0.290861187</v>
      </c>
    </row>
    <row r="5105">
      <c r="A5105" s="1">
        <v>6.53E-5</v>
      </c>
    </row>
    <row r="5106">
      <c r="A5106" s="1">
        <v>0.001620829</v>
      </c>
    </row>
    <row r="5107">
      <c r="A5107" s="1">
        <v>0.008894094</v>
      </c>
    </row>
    <row r="5108">
      <c r="A5108" s="1">
        <v>0.123209391</v>
      </c>
    </row>
    <row r="5109">
      <c r="A5109" s="1">
        <v>0.092166527</v>
      </c>
    </row>
    <row r="5110">
      <c r="A5110" s="1">
        <v>0.092534093</v>
      </c>
    </row>
    <row r="5111">
      <c r="A5111" s="1">
        <v>0.157620021</v>
      </c>
    </row>
    <row r="5112">
      <c r="A5112" s="1">
        <v>4.21418E-4</v>
      </c>
    </row>
    <row r="5113">
      <c r="A5113" s="1">
        <v>0.054455646</v>
      </c>
    </row>
    <row r="5114">
      <c r="A5114" s="1">
        <v>0.00848927</v>
      </c>
    </row>
    <row r="5115">
      <c r="A5115" s="1">
        <v>2.81305E-4</v>
      </c>
    </row>
    <row r="5116">
      <c r="A5116" s="1">
        <v>0.001063478</v>
      </c>
    </row>
    <row r="5117">
      <c r="A5117" s="1">
        <v>0.008565937</v>
      </c>
    </row>
    <row r="5118">
      <c r="A5118" s="1">
        <v>0.072909315</v>
      </c>
    </row>
    <row r="5119">
      <c r="A5119" s="1">
        <v>0.128647768</v>
      </c>
    </row>
    <row r="5120">
      <c r="A5120" s="1">
        <v>0.047432937</v>
      </c>
    </row>
    <row r="5121">
      <c r="A5121" s="1">
        <v>0.477048621</v>
      </c>
    </row>
    <row r="5122">
      <c r="A5122" s="1">
        <v>0.012482097</v>
      </c>
    </row>
    <row r="5123">
      <c r="A5123" s="1">
        <v>0.130157928</v>
      </c>
    </row>
    <row r="5124">
      <c r="A5124" s="1">
        <v>0.031746538</v>
      </c>
    </row>
    <row r="5125">
      <c r="A5125" s="1">
        <v>0.156327236</v>
      </c>
    </row>
    <row r="5126">
      <c r="A5126" s="1">
        <v>0.073075685</v>
      </c>
    </row>
    <row r="5127">
      <c r="A5127" s="1">
        <v>0.052528693</v>
      </c>
    </row>
    <row r="5128">
      <c r="A5128" s="1">
        <v>2.07406E-4</v>
      </c>
    </row>
    <row r="5129">
      <c r="A5129" s="1">
        <v>0.001730396</v>
      </c>
    </row>
    <row r="5130">
      <c r="A5130" s="1">
        <v>0.001093107</v>
      </c>
    </row>
    <row r="5131">
      <c r="A5131" s="1">
        <v>0.616073293</v>
      </c>
    </row>
    <row r="5132">
      <c r="A5132" s="1">
        <v>0.058670799</v>
      </c>
    </row>
    <row r="5133">
      <c r="A5133" s="1">
        <v>0.003748776</v>
      </c>
    </row>
    <row r="5134">
      <c r="A5134" s="1">
        <v>2.71555E-4</v>
      </c>
    </row>
    <row r="5135">
      <c r="A5135" s="1">
        <v>0.042888079</v>
      </c>
    </row>
    <row r="5136">
      <c r="A5136" s="1">
        <v>0.003370693</v>
      </c>
    </row>
    <row r="5137">
      <c r="A5137" s="1">
        <v>0.005710586</v>
      </c>
    </row>
    <row r="5138">
      <c r="A5138" s="1">
        <v>0.515634535</v>
      </c>
    </row>
    <row r="5139">
      <c r="A5139" s="1">
        <v>0.001192177</v>
      </c>
    </row>
    <row r="5140">
      <c r="A5140" s="1">
        <v>0.031334795</v>
      </c>
    </row>
    <row r="5141">
      <c r="A5141" s="1">
        <v>0.292601316</v>
      </c>
    </row>
    <row r="5142">
      <c r="A5142" s="1">
        <v>0.013902702</v>
      </c>
    </row>
    <row r="5143">
      <c r="A5143" s="1">
        <v>3.47576E-4</v>
      </c>
    </row>
    <row r="5144">
      <c r="A5144" s="1">
        <v>0.094714062</v>
      </c>
    </row>
    <row r="5145">
      <c r="A5145" s="1">
        <v>0.005886387</v>
      </c>
    </row>
    <row r="5146">
      <c r="A5146" s="1">
        <v>0.353824599</v>
      </c>
    </row>
    <row r="5147">
      <c r="A5147" s="1">
        <v>0.256193461</v>
      </c>
    </row>
    <row r="5148">
      <c r="A5148" s="1">
        <v>0.101916578</v>
      </c>
    </row>
    <row r="5149">
      <c r="A5149" s="1">
        <v>0.283371859</v>
      </c>
    </row>
    <row r="5150">
      <c r="A5150" s="1">
        <v>0.03228547</v>
      </c>
    </row>
    <row r="5151">
      <c r="A5151" s="1">
        <v>0.080045095</v>
      </c>
    </row>
    <row r="5152">
      <c r="A5152" s="1">
        <v>0.018101859</v>
      </c>
    </row>
    <row r="5153">
      <c r="A5153" s="1">
        <v>0.008134545</v>
      </c>
    </row>
    <row r="5154">
      <c r="A5154" s="1">
        <v>0.024857592</v>
      </c>
    </row>
    <row r="5155">
      <c r="A5155" s="1">
        <v>0.023782406</v>
      </c>
    </row>
    <row r="5156">
      <c r="A5156" s="1">
        <v>2.233E-4</v>
      </c>
    </row>
    <row r="5157">
      <c r="A5157" s="1">
        <v>0.001621795</v>
      </c>
    </row>
    <row r="5158">
      <c r="A5158" s="1">
        <v>0.232063878</v>
      </c>
    </row>
    <row r="5159">
      <c r="A5159" s="1">
        <v>0.014796494</v>
      </c>
    </row>
    <row r="5160">
      <c r="A5160" s="1">
        <v>0.0381041</v>
      </c>
    </row>
    <row r="5161">
      <c r="A5161" s="1">
        <v>0.107662751</v>
      </c>
    </row>
    <row r="5162">
      <c r="A5162" s="1">
        <v>0.188673741</v>
      </c>
    </row>
    <row r="5163">
      <c r="A5163" s="1">
        <v>0.03603346</v>
      </c>
    </row>
    <row r="5164">
      <c r="A5164" s="1">
        <v>0.047882937</v>
      </c>
    </row>
    <row r="5165">
      <c r="A5165" s="1">
        <v>0.002434919</v>
      </c>
    </row>
    <row r="5166">
      <c r="A5166" s="1">
        <v>0.042652554</v>
      </c>
    </row>
    <row r="5167">
      <c r="A5167" s="1">
        <v>0.003844841</v>
      </c>
    </row>
    <row r="5168">
      <c r="A5168" s="1">
        <v>0.12167426</v>
      </c>
    </row>
    <row r="5169">
      <c r="A5169" s="1">
        <v>0.009966771</v>
      </c>
    </row>
    <row r="5170">
      <c r="A5170" s="1">
        <v>0.151617525</v>
      </c>
    </row>
    <row r="5171">
      <c r="A5171" s="1">
        <v>0.027022809</v>
      </c>
    </row>
    <row r="5172">
      <c r="A5172" s="1">
        <v>0.156384558</v>
      </c>
    </row>
    <row r="5173">
      <c r="A5173" s="1">
        <v>0.052762424</v>
      </c>
    </row>
    <row r="5174">
      <c r="A5174" s="1">
        <v>0.011675397</v>
      </c>
    </row>
    <row r="5175">
      <c r="A5175" s="1">
        <v>0.118378953</v>
      </c>
    </row>
    <row r="5176">
      <c r="A5176" s="1">
        <v>0.018860134</v>
      </c>
    </row>
    <row r="5177">
      <c r="A5177" s="1">
        <v>0.249273689</v>
      </c>
    </row>
    <row r="5178">
      <c r="A5178" s="1">
        <v>0.009134038</v>
      </c>
    </row>
    <row r="5179">
      <c r="A5179" s="1">
        <v>0.036115788</v>
      </c>
    </row>
    <row r="5180">
      <c r="A5180" s="1">
        <v>0.040642734</v>
      </c>
    </row>
    <row r="5181">
      <c r="A5181" s="1">
        <v>0.074435875</v>
      </c>
    </row>
    <row r="5182">
      <c r="A5182" s="1">
        <v>0.019229631</v>
      </c>
    </row>
    <row r="5183">
      <c r="A5183" s="1">
        <v>0.015748647</v>
      </c>
    </row>
    <row r="5184">
      <c r="A5184" s="1">
        <v>0.27105782</v>
      </c>
    </row>
    <row r="5185">
      <c r="A5185" s="1">
        <v>0.016593458</v>
      </c>
    </row>
    <row r="5186">
      <c r="A5186" s="1">
        <v>0.006280908</v>
      </c>
    </row>
    <row r="5187">
      <c r="A5187" s="1">
        <v>0.144721143</v>
      </c>
    </row>
    <row r="5188">
      <c r="A5188" s="1">
        <v>0.016338982</v>
      </c>
    </row>
    <row r="5189">
      <c r="A5189" s="1">
        <v>0.017605977</v>
      </c>
    </row>
    <row r="5190">
      <c r="A5190" s="1">
        <v>0.124453368</v>
      </c>
    </row>
    <row r="5191">
      <c r="A5191" s="1">
        <v>0.061533593</v>
      </c>
    </row>
    <row r="5192">
      <c r="A5192" s="1">
        <v>0.096248698</v>
      </c>
    </row>
    <row r="5193">
      <c r="A5193" s="1">
        <v>0.050386998</v>
      </c>
    </row>
    <row r="5194">
      <c r="A5194" s="1">
        <v>0.005977519</v>
      </c>
    </row>
    <row r="5195">
      <c r="A5195" s="1">
        <v>0.01438135</v>
      </c>
    </row>
    <row r="5196">
      <c r="A5196" s="1">
        <v>0.001980568</v>
      </c>
    </row>
    <row r="5197">
      <c r="A5197" s="1">
        <v>0.025845717</v>
      </c>
    </row>
    <row r="5198">
      <c r="A5198" s="1">
        <v>0.087026511</v>
      </c>
    </row>
    <row r="5199">
      <c r="A5199" s="1">
        <v>3.68408E-4</v>
      </c>
    </row>
    <row r="5200">
      <c r="A5200" s="1">
        <v>0.075049527</v>
      </c>
    </row>
    <row r="5201">
      <c r="A5201" s="1">
        <v>2.6E-5</v>
      </c>
    </row>
    <row r="5202">
      <c r="A5202" s="1">
        <v>0.066632542</v>
      </c>
    </row>
    <row r="5203">
      <c r="A5203" s="1">
        <v>0.117961486</v>
      </c>
    </row>
    <row r="5204">
      <c r="A5204" s="1">
        <v>0.03728055</v>
      </c>
    </row>
    <row r="5205">
      <c r="A5205" s="1">
        <v>0.405782709</v>
      </c>
    </row>
    <row r="5206">
      <c r="A5206" s="1">
        <v>0.026414759</v>
      </c>
    </row>
    <row r="5207">
      <c r="A5207" s="1">
        <v>0.713150291</v>
      </c>
    </row>
    <row r="5208">
      <c r="A5208" s="1">
        <v>0.043994059</v>
      </c>
    </row>
    <row r="5209">
      <c r="A5209" s="1">
        <v>0.005587061</v>
      </c>
    </row>
    <row r="5210">
      <c r="A5210" s="1">
        <v>0.065234241</v>
      </c>
    </row>
    <row r="5211">
      <c r="A5211" s="1">
        <v>0.334126015</v>
      </c>
    </row>
    <row r="5212">
      <c r="A5212" s="1">
        <v>0.009257901</v>
      </c>
    </row>
    <row r="5213">
      <c r="A5213" s="1">
        <v>4.4078E-4</v>
      </c>
    </row>
    <row r="5214">
      <c r="A5214" s="1">
        <v>0.064856859</v>
      </c>
    </row>
    <row r="5215">
      <c r="A5215" s="1">
        <v>0.005015222</v>
      </c>
    </row>
    <row r="5216">
      <c r="A5216" s="1">
        <v>0.098649545</v>
      </c>
    </row>
    <row r="5217">
      <c r="A5217" s="1">
        <v>0.064470852</v>
      </c>
    </row>
    <row r="5218">
      <c r="A5218" s="1">
        <v>0.087041906</v>
      </c>
    </row>
    <row r="5219">
      <c r="A5219" s="1">
        <v>0.008757422</v>
      </c>
    </row>
    <row r="5220">
      <c r="A5220" s="1">
        <v>0.015620744</v>
      </c>
    </row>
    <row r="5221">
      <c r="A5221" s="1">
        <v>0.001640451</v>
      </c>
    </row>
    <row r="5222">
      <c r="A5222" s="1">
        <v>0.016939396</v>
      </c>
    </row>
    <row r="5223">
      <c r="A5223" s="1">
        <v>0.208345579</v>
      </c>
    </row>
    <row r="5224">
      <c r="A5224" s="1">
        <v>0.063806475</v>
      </c>
    </row>
    <row r="5225">
      <c r="A5225" s="1">
        <v>0.076453391</v>
      </c>
    </row>
    <row r="5226">
      <c r="A5226" s="1">
        <v>0.026687966</v>
      </c>
    </row>
    <row r="5227">
      <c r="A5227" s="1">
        <v>0.012488251</v>
      </c>
    </row>
    <row r="5228">
      <c r="A5228" s="1">
        <v>0.03285538</v>
      </c>
    </row>
    <row r="5229">
      <c r="A5229" s="1">
        <v>0.002553719</v>
      </c>
    </row>
    <row r="5230">
      <c r="A5230" s="1">
        <v>0.013161139</v>
      </c>
    </row>
    <row r="5231">
      <c r="A5231" s="1">
        <v>0.083450953</v>
      </c>
    </row>
    <row r="5232">
      <c r="A5232" s="1">
        <v>0.377498455</v>
      </c>
    </row>
    <row r="5233">
      <c r="A5233" s="1">
        <v>0.031852971</v>
      </c>
    </row>
    <row r="5234">
      <c r="A5234" s="1">
        <v>1.86887E-4</v>
      </c>
    </row>
    <row r="5235">
      <c r="A5235" s="1">
        <v>0.004175074</v>
      </c>
    </row>
    <row r="5236">
      <c r="A5236" s="1">
        <v>0.001881097</v>
      </c>
    </row>
    <row r="5237">
      <c r="A5237" s="1">
        <v>0.036300586</v>
      </c>
    </row>
    <row r="5238">
      <c r="A5238" s="1">
        <v>0.007820679</v>
      </c>
    </row>
    <row r="5239">
      <c r="A5239" s="1">
        <v>3.6006E-4</v>
      </c>
    </row>
    <row r="5240">
      <c r="A5240" s="1">
        <v>0.003080783</v>
      </c>
    </row>
    <row r="5241">
      <c r="A5241" s="1">
        <v>0.056010308</v>
      </c>
    </row>
    <row r="5242">
      <c r="A5242" s="1">
        <v>0.00142187</v>
      </c>
    </row>
    <row r="5243">
      <c r="A5243" s="1">
        <v>0.016799823</v>
      </c>
    </row>
    <row r="5244">
      <c r="A5244" s="1">
        <v>0.028388294</v>
      </c>
    </row>
    <row r="5245">
      <c r="A5245" s="1">
        <v>0.025063184</v>
      </c>
    </row>
    <row r="5246">
      <c r="A5246" s="1">
        <v>0.002773238</v>
      </c>
    </row>
    <row r="5247">
      <c r="A5247" s="1">
        <v>0.002609767</v>
      </c>
    </row>
    <row r="5248">
      <c r="A5248" s="1">
        <v>0.27616395</v>
      </c>
    </row>
    <row r="5249">
      <c r="A5249" s="1">
        <v>0.187910682</v>
      </c>
    </row>
    <row r="5250">
      <c r="A5250" s="1">
        <v>0.020355475</v>
      </c>
    </row>
    <row r="5251">
      <c r="A5251" s="1">
        <v>0.159396698</v>
      </c>
    </row>
    <row r="5252">
      <c r="A5252" s="1">
        <v>0.048525909</v>
      </c>
    </row>
    <row r="5253">
      <c r="A5253" s="1">
        <v>0.029645894</v>
      </c>
    </row>
    <row r="5254">
      <c r="A5254" s="1">
        <v>0.033773548</v>
      </c>
    </row>
    <row r="5255">
      <c r="A5255" s="1">
        <v>6.34479E-4</v>
      </c>
    </row>
    <row r="5256">
      <c r="A5256" s="1">
        <v>0.114238607</v>
      </c>
    </row>
    <row r="5257">
      <c r="A5257" s="1">
        <v>0.001738629</v>
      </c>
    </row>
    <row r="5258">
      <c r="A5258" s="1">
        <v>0.024007343</v>
      </c>
    </row>
    <row r="5259">
      <c r="A5259" s="1">
        <v>0.335227872</v>
      </c>
    </row>
    <row r="5260">
      <c r="A5260" s="1">
        <v>0.013296808</v>
      </c>
    </row>
    <row r="5261">
      <c r="A5261" s="1">
        <v>0.401184154</v>
      </c>
    </row>
    <row r="5262">
      <c r="A5262" s="1">
        <v>0.335116241</v>
      </c>
    </row>
    <row r="5263">
      <c r="A5263" s="1">
        <v>0.152575563</v>
      </c>
    </row>
    <row r="5264">
      <c r="A5264" s="1">
        <v>0.016816094</v>
      </c>
    </row>
    <row r="5265">
      <c r="A5265" s="1">
        <v>0.195664907</v>
      </c>
    </row>
    <row r="5266">
      <c r="A5266" s="1">
        <v>0.270487316</v>
      </c>
    </row>
    <row r="5267">
      <c r="A5267" s="1">
        <v>0.031339315</v>
      </c>
    </row>
    <row r="5268">
      <c r="A5268" s="1">
        <v>0.006750359</v>
      </c>
    </row>
    <row r="5269">
      <c r="A5269" s="1">
        <v>0.121274791</v>
      </c>
    </row>
    <row r="5270">
      <c r="A5270" s="1">
        <v>2.22423E-4</v>
      </c>
    </row>
    <row r="5271">
      <c r="A5271" s="1">
        <v>0.284412163</v>
      </c>
    </row>
    <row r="5272">
      <c r="A5272" s="1">
        <v>0.411547045</v>
      </c>
    </row>
    <row r="5273">
      <c r="A5273" s="1">
        <v>0.02276253</v>
      </c>
    </row>
    <row r="5274">
      <c r="A5274" s="1">
        <v>0.008015275</v>
      </c>
    </row>
    <row r="5275">
      <c r="A5275" s="1">
        <v>0.288570665</v>
      </c>
    </row>
    <row r="5276">
      <c r="A5276" s="1">
        <v>0.015040211</v>
      </c>
    </row>
    <row r="5277">
      <c r="A5277" s="1">
        <v>0.03569191</v>
      </c>
    </row>
    <row r="5278">
      <c r="A5278" s="1">
        <v>0.110524583</v>
      </c>
    </row>
    <row r="5279">
      <c r="A5279" s="1">
        <v>0.243663264</v>
      </c>
    </row>
    <row r="5280">
      <c r="A5280" s="1">
        <v>0.5811712</v>
      </c>
    </row>
    <row r="5281">
      <c r="A5281" s="1">
        <v>0.134698409</v>
      </c>
    </row>
    <row r="5282">
      <c r="A5282" s="1">
        <v>0.072711491</v>
      </c>
    </row>
    <row r="5283">
      <c r="A5283" s="1">
        <v>0.050692226</v>
      </c>
    </row>
    <row r="5284">
      <c r="A5284" s="1">
        <v>0.002383331</v>
      </c>
    </row>
    <row r="5285">
      <c r="A5285" s="1">
        <v>0.064815712</v>
      </c>
    </row>
    <row r="5286">
      <c r="A5286" s="1">
        <v>0.027277927</v>
      </c>
    </row>
    <row r="5287">
      <c r="A5287" s="1">
        <v>0.020092806</v>
      </c>
    </row>
    <row r="5288">
      <c r="A5288" s="1">
        <v>0.115803562</v>
      </c>
    </row>
    <row r="5289">
      <c r="A5289" s="1">
        <v>0.019534703</v>
      </c>
    </row>
    <row r="5290">
      <c r="A5290" s="1">
        <v>0.050890623</v>
      </c>
    </row>
    <row r="5291">
      <c r="A5291" s="1">
        <v>0.004380801</v>
      </c>
    </row>
    <row r="5292">
      <c r="A5292" s="1">
        <v>0.001197265</v>
      </c>
    </row>
    <row r="5293">
      <c r="A5293" s="1">
        <v>0.103487037</v>
      </c>
    </row>
    <row r="5294">
      <c r="A5294" s="1">
        <v>0.254379747</v>
      </c>
    </row>
    <row r="5295">
      <c r="A5295" s="1">
        <v>0.040562292</v>
      </c>
    </row>
    <row r="5296">
      <c r="A5296" s="1">
        <v>0.015479989</v>
      </c>
    </row>
    <row r="5297">
      <c r="A5297" s="1">
        <v>0.050360825</v>
      </c>
    </row>
    <row r="5298">
      <c r="A5298" s="1">
        <v>0.183494532</v>
      </c>
    </row>
    <row r="5299">
      <c r="A5299" s="1">
        <v>2.59E-5</v>
      </c>
    </row>
    <row r="5300">
      <c r="A5300" s="1">
        <v>0.180353458</v>
      </c>
    </row>
    <row r="5301">
      <c r="A5301" s="1">
        <v>0.029928986</v>
      </c>
    </row>
    <row r="5302">
      <c r="A5302" s="1">
        <v>0.003407019</v>
      </c>
    </row>
    <row r="5303">
      <c r="A5303" s="1">
        <v>0.331192323</v>
      </c>
    </row>
    <row r="5304">
      <c r="A5304" s="1">
        <v>0.054260441</v>
      </c>
    </row>
    <row r="5305">
      <c r="A5305" s="1">
        <v>0.002189351</v>
      </c>
    </row>
    <row r="5306">
      <c r="A5306" s="1">
        <v>0.278427058</v>
      </c>
    </row>
    <row r="5307">
      <c r="A5307" s="1">
        <v>0.001507</v>
      </c>
    </row>
    <row r="5308">
      <c r="A5308" s="1">
        <v>0.050039793</v>
      </c>
    </row>
    <row r="5309">
      <c r="A5309" s="1">
        <v>0.023298181</v>
      </c>
    </row>
    <row r="5310">
      <c r="A5310" s="1">
        <v>0.048446839</v>
      </c>
    </row>
    <row r="5311">
      <c r="A5311" s="1">
        <v>0.024296789</v>
      </c>
    </row>
    <row r="5312">
      <c r="A5312" s="1">
        <v>0.100896759</v>
      </c>
    </row>
    <row r="5313">
      <c r="A5313" s="1">
        <v>0.052528186</v>
      </c>
    </row>
    <row r="5314">
      <c r="A5314" s="1">
        <v>0.009394266</v>
      </c>
    </row>
    <row r="5315">
      <c r="A5315" s="1">
        <v>0.004918272</v>
      </c>
    </row>
    <row r="5316">
      <c r="A5316" s="1">
        <v>4.22E-5</v>
      </c>
    </row>
    <row r="5317">
      <c r="A5317" s="1">
        <v>0.004124675</v>
      </c>
    </row>
    <row r="5318">
      <c r="A5318" s="1">
        <v>0.049813387</v>
      </c>
    </row>
    <row r="5319">
      <c r="A5319" s="1">
        <v>0.023786525</v>
      </c>
    </row>
    <row r="5320">
      <c r="A5320" s="1">
        <v>0.002726815</v>
      </c>
    </row>
    <row r="5321">
      <c r="A5321" s="1">
        <v>0.012387607</v>
      </c>
    </row>
    <row r="5322">
      <c r="A5322" s="1">
        <v>0.005944864</v>
      </c>
    </row>
    <row r="5323">
      <c r="A5323" s="1">
        <v>0.045119313</v>
      </c>
    </row>
    <row r="5324">
      <c r="A5324" s="1">
        <v>0.180336792</v>
      </c>
    </row>
    <row r="5325">
      <c r="A5325" s="1">
        <v>0.005780327</v>
      </c>
    </row>
    <row r="5326">
      <c r="A5326" s="1">
        <v>0.055362774</v>
      </c>
    </row>
    <row r="5327">
      <c r="A5327" s="1">
        <v>0.011399943</v>
      </c>
    </row>
    <row r="5328">
      <c r="A5328" s="1">
        <v>0.007403679</v>
      </c>
    </row>
    <row r="5329">
      <c r="A5329" s="1">
        <v>0.004536603</v>
      </c>
    </row>
    <row r="5330">
      <c r="A5330" s="1">
        <v>0.159666326</v>
      </c>
    </row>
    <row r="5331">
      <c r="A5331" s="1">
        <v>0.059451972</v>
      </c>
    </row>
    <row r="5332">
      <c r="A5332" s="1">
        <v>0.040622424</v>
      </c>
    </row>
    <row r="5333">
      <c r="A5333" s="1">
        <v>0.179488271</v>
      </c>
    </row>
    <row r="5334">
      <c r="A5334" s="1">
        <v>0.071834804</v>
      </c>
    </row>
    <row r="5335">
      <c r="A5335" s="1">
        <v>0.225114305</v>
      </c>
    </row>
    <row r="5336">
      <c r="A5336" s="1">
        <v>0.063513124</v>
      </c>
    </row>
    <row r="5337">
      <c r="A5337" s="1">
        <v>0.097300652</v>
      </c>
    </row>
    <row r="5338">
      <c r="A5338" s="1">
        <v>0.099386795</v>
      </c>
    </row>
    <row r="5339">
      <c r="A5339" s="1">
        <v>0.048772224</v>
      </c>
    </row>
    <row r="5340">
      <c r="A5340" s="1">
        <v>0.004086878</v>
      </c>
    </row>
    <row r="5341">
      <c r="A5341" s="1">
        <v>0.144726294</v>
      </c>
    </row>
    <row r="5342">
      <c r="A5342" s="1">
        <v>0.004393366</v>
      </c>
    </row>
    <row r="5343">
      <c r="A5343" s="1">
        <v>0.058435142</v>
      </c>
    </row>
    <row r="5344">
      <c r="A5344" s="1">
        <v>0.407412913</v>
      </c>
    </row>
    <row r="5345">
      <c r="A5345" s="1">
        <v>0.020522486</v>
      </c>
    </row>
    <row r="5346">
      <c r="A5346" s="1">
        <v>0.001982173</v>
      </c>
    </row>
    <row r="5347">
      <c r="A5347" s="1">
        <v>0.031556951</v>
      </c>
    </row>
    <row r="5348">
      <c r="A5348" s="1">
        <v>0.036001485</v>
      </c>
    </row>
    <row r="5349">
      <c r="A5349" s="1">
        <v>0.093197851</v>
      </c>
    </row>
    <row r="5350">
      <c r="A5350" s="1">
        <v>0.036497047</v>
      </c>
    </row>
    <row r="5351">
      <c r="A5351" s="1">
        <v>0.338110596</v>
      </c>
    </row>
    <row r="5352">
      <c r="A5352" s="1">
        <v>0.116138872</v>
      </c>
    </row>
    <row r="5353">
      <c r="A5353" s="1">
        <v>0.158162538</v>
      </c>
    </row>
    <row r="5354">
      <c r="A5354" s="1">
        <v>2.97923E-4</v>
      </c>
    </row>
    <row r="5355">
      <c r="A5355" s="1">
        <v>6.02416E-4</v>
      </c>
    </row>
    <row r="5356">
      <c r="A5356" s="1">
        <v>0.008221307</v>
      </c>
    </row>
    <row r="5357">
      <c r="A5357" s="1">
        <v>0.060030473</v>
      </c>
    </row>
    <row r="5358">
      <c r="A5358" s="1">
        <v>0.007174557</v>
      </c>
    </row>
    <row r="5359">
      <c r="A5359" s="1">
        <v>0.00130164</v>
      </c>
    </row>
    <row r="5360">
      <c r="A5360" s="1">
        <v>0.322743621</v>
      </c>
    </row>
    <row r="5361">
      <c r="A5361" s="1">
        <v>2.13882E-4</v>
      </c>
    </row>
    <row r="5362">
      <c r="A5362" s="1">
        <v>0.018756392</v>
      </c>
    </row>
    <row r="5363">
      <c r="A5363" s="1">
        <v>0.02535988</v>
      </c>
    </row>
    <row r="5364">
      <c r="A5364" s="1">
        <v>4.86956E-4</v>
      </c>
    </row>
    <row r="5365">
      <c r="A5365" s="1">
        <v>0.26945437</v>
      </c>
    </row>
    <row r="5366">
      <c r="A5366" s="1">
        <v>0.08921554</v>
      </c>
    </row>
    <row r="5367">
      <c r="A5367" s="1">
        <v>0.00236933</v>
      </c>
    </row>
    <row r="5368">
      <c r="A5368" s="1">
        <v>0.004280427</v>
      </c>
    </row>
    <row r="5369">
      <c r="A5369" s="1">
        <v>0.169291487</v>
      </c>
    </row>
    <row r="5370">
      <c r="A5370" s="1">
        <v>0.046117214</v>
      </c>
    </row>
    <row r="5371">
      <c r="A5371" s="1">
        <v>0.151848</v>
      </c>
    </row>
    <row r="5372">
      <c r="A5372" s="1">
        <v>0.012714299</v>
      </c>
    </row>
    <row r="5373">
      <c r="A5373" s="1">
        <v>0.006431726</v>
      </c>
    </row>
    <row r="5374">
      <c r="A5374" s="1">
        <v>0.031094346</v>
      </c>
    </row>
    <row r="5375">
      <c r="A5375" s="1">
        <v>0.091170933</v>
      </c>
    </row>
    <row r="5376">
      <c r="A5376" s="1">
        <v>0.049509311</v>
      </c>
    </row>
    <row r="5377">
      <c r="A5377" s="1">
        <v>0.01425259</v>
      </c>
    </row>
    <row r="5378">
      <c r="A5378" s="1">
        <v>0.001303877</v>
      </c>
    </row>
    <row r="5379">
      <c r="A5379" s="1">
        <v>0.041811253</v>
      </c>
    </row>
    <row r="5380">
      <c r="A5380" s="1">
        <v>0.011310912</v>
      </c>
    </row>
    <row r="5381">
      <c r="A5381" s="1">
        <v>0.024927738</v>
      </c>
    </row>
    <row r="5382">
      <c r="A5382" s="1">
        <v>0.101206498</v>
      </c>
    </row>
    <row r="5383">
      <c r="A5383" s="1">
        <v>0.001363086</v>
      </c>
    </row>
    <row r="5384">
      <c r="A5384" s="1">
        <v>0.124726752</v>
      </c>
    </row>
    <row r="5385">
      <c r="A5385" s="1">
        <v>0.135990843</v>
      </c>
    </row>
    <row r="5386">
      <c r="A5386" s="1">
        <v>0.059873623</v>
      </c>
    </row>
    <row r="5387">
      <c r="A5387" s="1">
        <v>0.500491661</v>
      </c>
    </row>
    <row r="5388">
      <c r="A5388" s="1">
        <v>0.019569074</v>
      </c>
    </row>
    <row r="5389">
      <c r="A5389" s="1">
        <v>0.002275086</v>
      </c>
    </row>
    <row r="5390">
      <c r="A5390" s="1">
        <v>0.028679683</v>
      </c>
    </row>
    <row r="5391">
      <c r="A5391" s="1">
        <v>0.07251529</v>
      </c>
    </row>
    <row r="5392">
      <c r="A5392" s="1">
        <v>0.009550801</v>
      </c>
    </row>
    <row r="5393">
      <c r="A5393" s="1">
        <v>0.34950914</v>
      </c>
    </row>
    <row r="5394">
      <c r="A5394" s="1">
        <v>0.027892634</v>
      </c>
    </row>
    <row r="5395">
      <c r="A5395" s="1">
        <v>0.020600918</v>
      </c>
    </row>
    <row r="5396">
      <c r="A5396" s="1">
        <v>0.015449946</v>
      </c>
    </row>
    <row r="5397">
      <c r="A5397" s="1">
        <v>0.18255318</v>
      </c>
    </row>
    <row r="5398">
      <c r="A5398" s="1">
        <v>0.001077663</v>
      </c>
    </row>
    <row r="5399">
      <c r="A5399" s="1">
        <v>0.009434269</v>
      </c>
    </row>
    <row r="5400">
      <c r="A5400" s="1">
        <v>0.137053854</v>
      </c>
    </row>
    <row r="5401">
      <c r="A5401" s="1">
        <v>0.04377291</v>
      </c>
    </row>
    <row r="5402">
      <c r="A5402" s="1">
        <v>0.318087832</v>
      </c>
    </row>
    <row r="5403">
      <c r="A5403" s="1">
        <v>0.001687085</v>
      </c>
    </row>
    <row r="5404">
      <c r="A5404" s="1">
        <v>0.139581846</v>
      </c>
    </row>
    <row r="5405">
      <c r="A5405" s="1">
        <v>0.002072215</v>
      </c>
    </row>
    <row r="5406">
      <c r="A5406" s="1">
        <v>0.009242178</v>
      </c>
    </row>
    <row r="5407">
      <c r="A5407" s="1">
        <v>0.042714794</v>
      </c>
    </row>
    <row r="5408">
      <c r="A5408" s="1">
        <v>0.263269821</v>
      </c>
    </row>
    <row r="5409">
      <c r="A5409" s="1">
        <v>0.013803681</v>
      </c>
    </row>
    <row r="5410">
      <c r="A5410" s="1">
        <v>0.183048023</v>
      </c>
    </row>
    <row r="5411">
      <c r="A5411" s="1">
        <v>0.039313341</v>
      </c>
    </row>
    <row r="5412">
      <c r="A5412" s="1">
        <v>0.021417641</v>
      </c>
    </row>
    <row r="5413">
      <c r="A5413" s="1">
        <v>0.034689824</v>
      </c>
    </row>
    <row r="5414">
      <c r="A5414" s="1">
        <v>1.54755E-4</v>
      </c>
    </row>
    <row r="5415">
      <c r="A5415" s="1">
        <v>0.004246151</v>
      </c>
    </row>
    <row r="5416">
      <c r="A5416" s="1">
        <v>2.15702E-4</v>
      </c>
    </row>
    <row r="5417">
      <c r="A5417" s="1">
        <v>0.087883986</v>
      </c>
    </row>
    <row r="5418">
      <c r="A5418" s="1">
        <v>0.147234127</v>
      </c>
    </row>
    <row r="5419">
      <c r="A5419" s="1">
        <v>0.160186262</v>
      </c>
    </row>
    <row r="5420">
      <c r="A5420" s="1">
        <v>0.091601321</v>
      </c>
    </row>
    <row r="5421">
      <c r="A5421" s="1">
        <v>0.039529767</v>
      </c>
    </row>
    <row r="5422">
      <c r="A5422" s="1">
        <v>0.003988887</v>
      </c>
    </row>
    <row r="5423">
      <c r="A5423" s="1">
        <v>0.063075674</v>
      </c>
    </row>
    <row r="5424">
      <c r="A5424" s="1">
        <v>0.003565019</v>
      </c>
    </row>
    <row r="5425">
      <c r="A5425" s="1">
        <v>9.03649E-4</v>
      </c>
    </row>
    <row r="5426">
      <c r="A5426" s="1">
        <v>0.005532304</v>
      </c>
    </row>
    <row r="5427">
      <c r="A5427" s="1">
        <v>0.064541809</v>
      </c>
    </row>
    <row r="5428">
      <c r="A5428" s="1">
        <v>0.04312684</v>
      </c>
    </row>
    <row r="5429">
      <c r="A5429" s="1">
        <v>0.001251495</v>
      </c>
    </row>
    <row r="5430">
      <c r="A5430" s="1">
        <v>0.063434477</v>
      </c>
    </row>
    <row r="5431">
      <c r="A5431" s="1">
        <v>0.006328026</v>
      </c>
    </row>
    <row r="5432">
      <c r="A5432" s="1">
        <v>0.003602043</v>
      </c>
    </row>
    <row r="5433">
      <c r="A5433" s="1">
        <v>0.433109316</v>
      </c>
    </row>
    <row r="5434">
      <c r="A5434" s="1">
        <v>0.014429965</v>
      </c>
    </row>
    <row r="5435">
      <c r="A5435" s="1">
        <v>1.96041E-4</v>
      </c>
    </row>
    <row r="5436">
      <c r="A5436" s="1">
        <v>0.001848672</v>
      </c>
    </row>
    <row r="5437">
      <c r="A5437" s="1">
        <v>0.129111806</v>
      </c>
    </row>
    <row r="5438">
      <c r="A5438" s="1">
        <v>0.236309098</v>
      </c>
    </row>
    <row r="5439">
      <c r="A5439" s="1">
        <v>0.009289627</v>
      </c>
    </row>
    <row r="5440">
      <c r="A5440" s="1">
        <v>0.001972273</v>
      </c>
    </row>
    <row r="5441">
      <c r="A5441" s="1">
        <v>0.036412066</v>
      </c>
    </row>
    <row r="5442">
      <c r="A5442" s="1">
        <v>0.155491722</v>
      </c>
    </row>
    <row r="5443">
      <c r="A5443" s="1">
        <v>9.5242E-4</v>
      </c>
    </row>
    <row r="5444">
      <c r="A5444" s="1">
        <v>0.027965629</v>
      </c>
    </row>
    <row r="5445">
      <c r="A5445" s="1">
        <v>0.029368047</v>
      </c>
    </row>
    <row r="5446">
      <c r="A5446" s="1">
        <v>0.006905834</v>
      </c>
    </row>
    <row r="5447">
      <c r="A5447" s="1">
        <v>0.026488039</v>
      </c>
    </row>
    <row r="5448">
      <c r="A5448" s="1">
        <v>0.041969062</v>
      </c>
    </row>
    <row r="5449">
      <c r="A5449" s="1">
        <v>0.17492598</v>
      </c>
    </row>
    <row r="5450">
      <c r="A5450" s="1">
        <v>0.00265822</v>
      </c>
    </row>
    <row r="5451">
      <c r="A5451" s="1">
        <v>0.015057248</v>
      </c>
    </row>
    <row r="5452">
      <c r="A5452" s="1">
        <v>0.034922432</v>
      </c>
    </row>
    <row r="5453">
      <c r="A5453" s="1">
        <v>0.058576353</v>
      </c>
    </row>
    <row r="5454">
      <c r="A5454" s="1">
        <v>0.018114367</v>
      </c>
    </row>
    <row r="5455">
      <c r="A5455" s="1">
        <v>0.001744734</v>
      </c>
    </row>
    <row r="5456">
      <c r="A5456" s="1">
        <v>0.025660243</v>
      </c>
    </row>
    <row r="5457">
      <c r="A5457" s="1">
        <v>0.110673817</v>
      </c>
    </row>
    <row r="5458">
      <c r="A5458" s="1">
        <v>0.029437841</v>
      </c>
    </row>
    <row r="5459">
      <c r="A5459" s="1">
        <v>0.056220926</v>
      </c>
    </row>
    <row r="5460">
      <c r="A5460" s="1">
        <v>0.207154258</v>
      </c>
    </row>
    <row r="5461">
      <c r="A5461" s="1">
        <v>0.069032305</v>
      </c>
    </row>
    <row r="5462">
      <c r="A5462" s="1">
        <v>0.043101629</v>
      </c>
    </row>
    <row r="5463">
      <c r="A5463" s="1">
        <v>9.38583E-4</v>
      </c>
    </row>
    <row r="5464">
      <c r="A5464" s="1">
        <v>2.37489E-4</v>
      </c>
    </row>
    <row r="5465">
      <c r="A5465" s="1">
        <v>0.059957334</v>
      </c>
    </row>
    <row r="5466">
      <c r="A5466" s="1">
        <v>0.033429046</v>
      </c>
    </row>
    <row r="5467">
      <c r="A5467" s="1">
        <v>0.008198667</v>
      </c>
    </row>
    <row r="5468">
      <c r="A5468" s="1">
        <v>0.280382643</v>
      </c>
    </row>
    <row r="5469">
      <c r="A5469" s="1">
        <v>0.123179007</v>
      </c>
    </row>
    <row r="5470">
      <c r="A5470" s="1">
        <v>0.082277461</v>
      </c>
    </row>
    <row r="5471">
      <c r="A5471" s="1">
        <v>5.54668E-4</v>
      </c>
    </row>
    <row r="5472">
      <c r="A5472" s="1">
        <v>0.00433651</v>
      </c>
    </row>
    <row r="5473">
      <c r="A5473" s="1">
        <v>4.65201E-4</v>
      </c>
    </row>
    <row r="5474">
      <c r="A5474" s="1">
        <v>0.015537754</v>
      </c>
    </row>
    <row r="5475">
      <c r="A5475" s="1">
        <v>0.011336363</v>
      </c>
    </row>
    <row r="5476">
      <c r="A5476" s="1">
        <v>0.009158793</v>
      </c>
    </row>
    <row r="5477">
      <c r="A5477" s="1">
        <v>0.016248933</v>
      </c>
    </row>
    <row r="5478">
      <c r="A5478" s="1">
        <v>1.3E-5</v>
      </c>
    </row>
    <row r="5479">
      <c r="A5479" s="1">
        <v>0.129529594</v>
      </c>
    </row>
    <row r="5480">
      <c r="A5480" s="1">
        <v>0.144778616</v>
      </c>
    </row>
    <row r="5481">
      <c r="A5481" s="1">
        <v>0.082837004</v>
      </c>
    </row>
    <row r="5482">
      <c r="A5482" s="1">
        <v>0.048764876</v>
      </c>
    </row>
    <row r="5483">
      <c r="A5483" s="1">
        <v>0.001138296</v>
      </c>
    </row>
    <row r="5484">
      <c r="A5484" s="1">
        <v>0.082215199</v>
      </c>
    </row>
    <row r="5485">
      <c r="A5485" s="1">
        <v>0.309971665</v>
      </c>
    </row>
    <row r="5486">
      <c r="A5486" s="1">
        <v>0.002015316</v>
      </c>
    </row>
    <row r="5487">
      <c r="A5487" s="1">
        <v>0.050139075</v>
      </c>
    </row>
    <row r="5488">
      <c r="A5488" s="1">
        <v>0.058911731</v>
      </c>
    </row>
    <row r="5489">
      <c r="A5489" s="1">
        <v>0.380561911</v>
      </c>
    </row>
    <row r="5490">
      <c r="A5490" s="1">
        <v>8.93372E-4</v>
      </c>
    </row>
    <row r="5491">
      <c r="A5491" s="1">
        <v>0.093591075</v>
      </c>
    </row>
    <row r="5492">
      <c r="A5492" s="1">
        <v>0.042924202</v>
      </c>
    </row>
    <row r="5493">
      <c r="A5493" s="1">
        <v>0.042568554</v>
      </c>
    </row>
    <row r="5494">
      <c r="A5494" s="1">
        <v>0.015215907</v>
      </c>
    </row>
    <row r="5495">
      <c r="A5495" s="1">
        <v>0.244329792</v>
      </c>
    </row>
    <row r="5496">
      <c r="A5496" s="1">
        <v>0.047359299</v>
      </c>
    </row>
    <row r="5497">
      <c r="A5497" s="1">
        <v>0.149906777</v>
      </c>
    </row>
    <row r="5498">
      <c r="A5498" s="1">
        <v>0.07153818</v>
      </c>
    </row>
    <row r="5499">
      <c r="A5499" s="1">
        <v>0.033356262</v>
      </c>
    </row>
    <row r="5500">
      <c r="A5500" s="1">
        <v>0.018225572</v>
      </c>
    </row>
    <row r="5501">
      <c r="A5501" s="1">
        <v>0.012303913</v>
      </c>
    </row>
    <row r="5502">
      <c r="A5502" s="1">
        <v>0.016180892</v>
      </c>
    </row>
    <row r="5503">
      <c r="A5503" s="1">
        <v>0.009360157</v>
      </c>
    </row>
    <row r="5504">
      <c r="A5504" s="1">
        <v>0.002532617</v>
      </c>
    </row>
    <row r="5505">
      <c r="A5505" s="1">
        <v>0.059977484</v>
      </c>
    </row>
    <row r="5506">
      <c r="A5506" s="1">
        <v>0.022366306</v>
      </c>
    </row>
    <row r="5507">
      <c r="A5507" s="1">
        <v>0.004827282</v>
      </c>
    </row>
    <row r="5508">
      <c r="A5508" s="1">
        <v>0.089910202</v>
      </c>
    </row>
    <row r="5509">
      <c r="A5509" s="1">
        <v>0.205437113</v>
      </c>
    </row>
    <row r="5510">
      <c r="A5510" s="1">
        <v>0.025922489</v>
      </c>
    </row>
    <row r="5511">
      <c r="A5511" s="1">
        <v>0.339282441</v>
      </c>
    </row>
    <row r="5512">
      <c r="A5512" s="1">
        <v>0.009478231</v>
      </c>
    </row>
    <row r="5513">
      <c r="A5513" s="1">
        <v>0.043837642</v>
      </c>
    </row>
    <row r="5514">
      <c r="A5514" s="1">
        <v>0.002890085</v>
      </c>
    </row>
    <row r="5515">
      <c r="A5515" s="1">
        <v>0.025529486</v>
      </c>
    </row>
    <row r="5516">
      <c r="A5516" s="1">
        <v>0.06104873</v>
      </c>
    </row>
    <row r="5517">
      <c r="A5517" s="1">
        <v>0.002044486</v>
      </c>
    </row>
    <row r="5518">
      <c r="A5518" s="1">
        <v>0.032490279</v>
      </c>
    </row>
    <row r="5519">
      <c r="A5519" s="1">
        <v>0.015082554</v>
      </c>
    </row>
    <row r="5520">
      <c r="A5520" s="1">
        <v>0.002180143</v>
      </c>
    </row>
    <row r="5521">
      <c r="A5521" s="1">
        <v>0.24309248</v>
      </c>
    </row>
    <row r="5522">
      <c r="A5522" s="1">
        <v>0.002352976</v>
      </c>
    </row>
    <row r="5523">
      <c r="A5523" s="1">
        <v>0.00576489</v>
      </c>
    </row>
    <row r="5524">
      <c r="A5524" s="1">
        <v>0.001758964</v>
      </c>
    </row>
    <row r="5525">
      <c r="A5525" s="1">
        <v>5.13E-5</v>
      </c>
    </row>
    <row r="5526">
      <c r="A5526" s="1">
        <v>3.88357E-4</v>
      </c>
    </row>
    <row r="5527">
      <c r="A5527" s="1">
        <v>0.039718057</v>
      </c>
    </row>
    <row r="5528">
      <c r="A5528" s="1">
        <v>0.024919482</v>
      </c>
    </row>
    <row r="5529">
      <c r="A5529" s="1">
        <v>0.020903737</v>
      </c>
    </row>
    <row r="5530">
      <c r="A5530" s="1">
        <v>9.77E-5</v>
      </c>
    </row>
    <row r="5531">
      <c r="A5531" s="1">
        <v>0.199051905</v>
      </c>
    </row>
    <row r="5532">
      <c r="A5532" s="1">
        <v>0.558697513</v>
      </c>
    </row>
    <row r="5533">
      <c r="A5533" s="1">
        <v>0.079563915</v>
      </c>
    </row>
    <row r="5534">
      <c r="A5534" s="1">
        <v>0.001648395</v>
      </c>
    </row>
    <row r="5535">
      <c r="A5535" s="1">
        <v>0.01772562</v>
      </c>
    </row>
    <row r="5536">
      <c r="A5536" s="1">
        <v>0.114933231</v>
      </c>
    </row>
    <row r="5537">
      <c r="A5537" s="1">
        <v>0.101422445</v>
      </c>
    </row>
    <row r="5538">
      <c r="A5538" s="1">
        <v>0.005058235</v>
      </c>
    </row>
    <row r="5539">
      <c r="A5539" s="1">
        <v>0.049344206</v>
      </c>
    </row>
    <row r="5540">
      <c r="A5540" s="1">
        <v>0.072727774</v>
      </c>
    </row>
    <row r="5541">
      <c r="A5541" s="1">
        <v>0.00799956</v>
      </c>
    </row>
    <row r="5542">
      <c r="A5542" s="1">
        <v>0.125880332</v>
      </c>
    </row>
    <row r="5543">
      <c r="A5543" s="1">
        <v>0.018444899</v>
      </c>
    </row>
    <row r="5544">
      <c r="A5544" s="1">
        <v>0.06498862</v>
      </c>
    </row>
    <row r="5545">
      <c r="A5545" s="1">
        <v>0.070423404</v>
      </c>
    </row>
    <row r="5546">
      <c r="A5546" s="1">
        <v>0.014382941</v>
      </c>
    </row>
    <row r="5547">
      <c r="A5547" s="1">
        <v>0.031329158</v>
      </c>
    </row>
    <row r="5548">
      <c r="A5548" s="1">
        <v>0.064440528</v>
      </c>
    </row>
    <row r="5549">
      <c r="A5549" s="1">
        <v>0.482463413</v>
      </c>
    </row>
    <row r="5550">
      <c r="A5550" s="1">
        <v>0.001703507</v>
      </c>
    </row>
    <row r="5551">
      <c r="A5551" s="1">
        <v>0.005143173</v>
      </c>
    </row>
    <row r="5552">
      <c r="A5552" s="1">
        <v>0.037136251</v>
      </c>
    </row>
    <row r="5553">
      <c r="A5553" s="1">
        <v>0.116331571</v>
      </c>
    </row>
    <row r="5554">
      <c r="A5554" s="1">
        <v>0.559417611</v>
      </c>
    </row>
    <row r="5555">
      <c r="A5555" s="1">
        <v>0.006711664</v>
      </c>
    </row>
    <row r="5556">
      <c r="A5556" s="1">
        <v>0.083948289</v>
      </c>
    </row>
    <row r="5557">
      <c r="A5557" s="1">
        <v>0.083254896</v>
      </c>
    </row>
    <row r="5558">
      <c r="A5558" s="1">
        <v>0.180712092</v>
      </c>
    </row>
    <row r="5559">
      <c r="A5559" s="1">
        <v>0.107356355</v>
      </c>
    </row>
    <row r="5560">
      <c r="A5560" s="1">
        <v>0.113314463</v>
      </c>
    </row>
    <row r="5561">
      <c r="A5561" s="1">
        <v>0.155860515</v>
      </c>
    </row>
    <row r="5562">
      <c r="A5562" s="1">
        <v>4.76217E-4</v>
      </c>
    </row>
    <row r="5563">
      <c r="A5563" s="1">
        <v>0.001912962</v>
      </c>
    </row>
    <row r="5564">
      <c r="A5564" s="1">
        <v>0.012752899</v>
      </c>
    </row>
    <row r="5565">
      <c r="A5565" s="1">
        <v>0.023963895</v>
      </c>
    </row>
    <row r="5566">
      <c r="A5566" s="1">
        <v>0.074967765</v>
      </c>
    </row>
    <row r="5567">
      <c r="A5567" s="1">
        <v>0.300376716</v>
      </c>
    </row>
    <row r="5568">
      <c r="A5568" s="1">
        <v>0.016172914</v>
      </c>
    </row>
    <row r="5569">
      <c r="A5569" s="1">
        <v>2.45022E-4</v>
      </c>
    </row>
    <row r="5570">
      <c r="A5570" s="1">
        <v>0.134193647</v>
      </c>
    </row>
    <row r="5571">
      <c r="A5571" s="1">
        <v>0.027077676</v>
      </c>
    </row>
    <row r="5572">
      <c r="A5572" s="1">
        <v>0.00757013</v>
      </c>
    </row>
    <row r="5573">
      <c r="A5573" s="1">
        <v>0.013964275</v>
      </c>
    </row>
    <row r="5574">
      <c r="A5574" s="1">
        <v>2.43E-5</v>
      </c>
    </row>
    <row r="5575">
      <c r="A5575" s="1">
        <v>0.017783003</v>
      </c>
    </row>
    <row r="5576">
      <c r="A5576" s="1">
        <v>0.195932037</v>
      </c>
    </row>
    <row r="5577">
      <c r="A5577" s="1">
        <v>7.46278E-4</v>
      </c>
    </row>
    <row r="5578">
      <c r="A5578" s="1">
        <v>0.119401123</v>
      </c>
    </row>
    <row r="5579">
      <c r="A5579" s="1">
        <v>0.003042688</v>
      </c>
    </row>
    <row r="5580">
      <c r="A5580" s="1">
        <v>0.045507795</v>
      </c>
    </row>
    <row r="5581">
      <c r="A5581" s="1">
        <v>0.070808897</v>
      </c>
    </row>
    <row r="5582">
      <c r="A5582" s="1">
        <v>0.001084287</v>
      </c>
    </row>
    <row r="5583">
      <c r="A5583" s="1">
        <v>0.120398988</v>
      </c>
    </row>
    <row r="5584">
      <c r="A5584" s="1">
        <v>0.105848459</v>
      </c>
    </row>
    <row r="5585">
      <c r="A5585" s="1">
        <v>0.095316833</v>
      </c>
    </row>
    <row r="5586">
      <c r="A5586" s="1">
        <v>0.100962603</v>
      </c>
    </row>
    <row r="5587">
      <c r="A5587" s="1">
        <v>0.015770191</v>
      </c>
    </row>
    <row r="5588">
      <c r="A5588" s="1">
        <v>0.096963283</v>
      </c>
    </row>
    <row r="5589">
      <c r="A5589" s="1">
        <v>0.011002217</v>
      </c>
    </row>
    <row r="5590">
      <c r="A5590" s="1">
        <v>0.029987935</v>
      </c>
    </row>
    <row r="5591">
      <c r="A5591" s="1">
        <v>0.004279485</v>
      </c>
    </row>
    <row r="5592">
      <c r="A5592" s="1">
        <v>0.050440717</v>
      </c>
    </row>
    <row r="5593">
      <c r="A5593" s="1">
        <v>0.007461824</v>
      </c>
    </row>
    <row r="5594">
      <c r="A5594" s="1">
        <v>0.021556435</v>
      </c>
    </row>
    <row r="5595">
      <c r="A5595" s="1">
        <v>0.014167625</v>
      </c>
    </row>
    <row r="5596">
      <c r="A5596" s="1">
        <v>0.116439391</v>
      </c>
    </row>
    <row r="5597">
      <c r="A5597" s="1">
        <v>0.056929335</v>
      </c>
    </row>
    <row r="5598">
      <c r="A5598" s="1">
        <v>0.352154423</v>
      </c>
    </row>
    <row r="5599">
      <c r="A5599" s="1">
        <v>0.00176254</v>
      </c>
    </row>
    <row r="5600">
      <c r="A5600" s="1">
        <v>0.168086921</v>
      </c>
    </row>
    <row r="5601">
      <c r="A5601" s="1">
        <v>0.021907034</v>
      </c>
    </row>
    <row r="5602">
      <c r="A5602" s="1">
        <v>9.21E-5</v>
      </c>
    </row>
    <row r="5603">
      <c r="A5603" s="1">
        <v>0.017326397</v>
      </c>
    </row>
    <row r="5604">
      <c r="A5604" s="1">
        <v>0.029894978</v>
      </c>
    </row>
    <row r="5605">
      <c r="A5605" s="1">
        <v>0.060570713</v>
      </c>
    </row>
    <row r="5606">
      <c r="A5606" s="1">
        <v>0.039698702</v>
      </c>
    </row>
    <row r="5607">
      <c r="A5607" s="1">
        <v>0.075557953</v>
      </c>
    </row>
    <row r="5608">
      <c r="A5608" s="1">
        <v>0.00107784</v>
      </c>
    </row>
    <row r="5609">
      <c r="A5609" s="1">
        <v>1.25825E-4</v>
      </c>
    </row>
    <row r="5610">
      <c r="A5610" s="1">
        <v>0.065795842</v>
      </c>
    </row>
    <row r="5611">
      <c r="A5611" s="1">
        <v>0.049587713</v>
      </c>
    </row>
    <row r="5612">
      <c r="A5612" s="1">
        <v>0.070534561</v>
      </c>
    </row>
    <row r="5613">
      <c r="A5613" s="1">
        <v>0.096650904</v>
      </c>
    </row>
    <row r="5614">
      <c r="A5614" s="1">
        <v>0.063488323</v>
      </c>
    </row>
    <row r="5615">
      <c r="A5615" s="1">
        <v>0.10816018</v>
      </c>
    </row>
    <row r="5616">
      <c r="A5616" s="1">
        <v>0.0078102</v>
      </c>
    </row>
    <row r="5617">
      <c r="A5617" s="1">
        <v>0.225860295</v>
      </c>
    </row>
    <row r="5618">
      <c r="A5618" s="1">
        <v>0.001915501</v>
      </c>
    </row>
    <row r="5619">
      <c r="A5619" s="1">
        <v>0.060406511</v>
      </c>
    </row>
    <row r="5620">
      <c r="A5620" s="1">
        <v>0.014588191</v>
      </c>
    </row>
    <row r="5621">
      <c r="A5621" s="1">
        <v>0.024109929</v>
      </c>
    </row>
    <row r="5622">
      <c r="A5622" s="1">
        <v>0.001562795</v>
      </c>
    </row>
    <row r="5623">
      <c r="A5623" s="1">
        <v>0.057300989</v>
      </c>
    </row>
    <row r="5624">
      <c r="A5624" s="1">
        <v>0.028590015</v>
      </c>
    </row>
    <row r="5625">
      <c r="A5625" s="1">
        <v>0.0050864</v>
      </c>
    </row>
    <row r="5626">
      <c r="A5626" s="1">
        <v>0.110078441</v>
      </c>
    </row>
    <row r="5627">
      <c r="A5627" s="1">
        <v>0.139393225</v>
      </c>
    </row>
    <row r="5628">
      <c r="A5628" s="1">
        <v>0.004789002</v>
      </c>
    </row>
    <row r="5629">
      <c r="A5629" s="1">
        <v>0.194342963</v>
      </c>
    </row>
    <row r="5630">
      <c r="A5630" s="1">
        <v>0.008814472</v>
      </c>
    </row>
    <row r="5631">
      <c r="A5631" s="1">
        <v>0.037385612</v>
      </c>
    </row>
    <row r="5632">
      <c r="A5632" s="1">
        <v>0.079234819</v>
      </c>
    </row>
    <row r="5633">
      <c r="A5633" s="1">
        <v>0.001110074</v>
      </c>
    </row>
    <row r="5634">
      <c r="A5634" s="1">
        <v>0.020233185</v>
      </c>
    </row>
    <row r="5635">
      <c r="A5635" s="1">
        <v>0.003250431</v>
      </c>
    </row>
    <row r="5636">
      <c r="A5636" s="1">
        <v>0.421910436</v>
      </c>
    </row>
    <row r="5637">
      <c r="A5637" s="1">
        <v>0.061945697</v>
      </c>
    </row>
    <row r="5638">
      <c r="A5638" s="1">
        <v>0.064497864</v>
      </c>
    </row>
    <row r="5639">
      <c r="A5639" s="1">
        <v>0.070690014</v>
      </c>
    </row>
    <row r="5640">
      <c r="A5640" s="1">
        <v>0.051493038</v>
      </c>
    </row>
    <row r="5641">
      <c r="A5641" s="1">
        <v>0.067394807</v>
      </c>
    </row>
    <row r="5642">
      <c r="A5642" s="1">
        <v>0.037101669</v>
      </c>
    </row>
    <row r="5643">
      <c r="A5643" s="1">
        <v>0.040775946</v>
      </c>
    </row>
    <row r="5644">
      <c r="A5644" s="1">
        <v>0.031164818</v>
      </c>
    </row>
    <row r="5645">
      <c r="A5645" s="1">
        <v>0.121270201</v>
      </c>
    </row>
    <row r="5646">
      <c r="A5646" s="1">
        <v>0.057191073</v>
      </c>
    </row>
    <row r="5647">
      <c r="A5647" s="1">
        <v>0.021189055</v>
      </c>
    </row>
    <row r="5648">
      <c r="A5648" s="1">
        <v>0.08453999</v>
      </c>
    </row>
    <row r="5649">
      <c r="A5649" s="1">
        <v>0.085791953</v>
      </c>
    </row>
    <row r="5650">
      <c r="A5650" s="1">
        <v>0.075732033</v>
      </c>
    </row>
    <row r="5651">
      <c r="A5651" s="1">
        <v>0.035526689</v>
      </c>
    </row>
    <row r="5652">
      <c r="A5652" s="1">
        <v>6.49935E-4</v>
      </c>
    </row>
    <row r="5653">
      <c r="A5653" s="1">
        <v>0.012381399</v>
      </c>
    </row>
    <row r="5654">
      <c r="A5654" s="1">
        <v>0.21024483</v>
      </c>
    </row>
    <row r="5655">
      <c r="A5655" s="1">
        <v>0.011823609</v>
      </c>
    </row>
    <row r="5656">
      <c r="A5656" s="1">
        <v>0.001778237</v>
      </c>
    </row>
    <row r="5657">
      <c r="A5657" s="1">
        <v>0.019009384</v>
      </c>
    </row>
    <row r="5658">
      <c r="A5658" s="1">
        <v>0.107028325</v>
      </c>
    </row>
    <row r="5659">
      <c r="A5659" s="1">
        <v>0.016264479</v>
      </c>
    </row>
    <row r="5660">
      <c r="A5660" s="1">
        <v>4.58485E-4</v>
      </c>
    </row>
    <row r="5661">
      <c r="A5661" s="1">
        <v>0.00696747</v>
      </c>
    </row>
    <row r="5662">
      <c r="A5662" s="1">
        <v>0.004311762</v>
      </c>
    </row>
    <row r="5663">
      <c r="A5663" s="1">
        <v>0.019278336</v>
      </c>
    </row>
    <row r="5664">
      <c r="A5664" s="1">
        <v>0.074912783</v>
      </c>
    </row>
    <row r="5665">
      <c r="A5665" s="1">
        <v>0.0291036</v>
      </c>
    </row>
    <row r="5666">
      <c r="A5666" s="1">
        <v>0.338912868</v>
      </c>
    </row>
    <row r="5667">
      <c r="A5667" s="1">
        <v>0.118827032</v>
      </c>
    </row>
    <row r="5668">
      <c r="A5668" s="1">
        <v>0.019063156</v>
      </c>
    </row>
    <row r="5669">
      <c r="A5669" s="1">
        <v>0.357199683</v>
      </c>
    </row>
    <row r="5670">
      <c r="A5670" s="1">
        <v>0.210814525</v>
      </c>
    </row>
    <row r="5671">
      <c r="A5671" s="1">
        <v>0.062090129</v>
      </c>
    </row>
    <row r="5672">
      <c r="A5672" s="1">
        <v>0.099110867</v>
      </c>
    </row>
    <row r="5673">
      <c r="A5673" s="1">
        <v>0.015700421</v>
      </c>
    </row>
    <row r="5674">
      <c r="A5674" s="1">
        <v>0.003000379</v>
      </c>
    </row>
    <row r="5675">
      <c r="A5675" s="1">
        <v>0.001071551</v>
      </c>
    </row>
    <row r="5676">
      <c r="A5676" s="1">
        <v>0.201068494</v>
      </c>
    </row>
    <row r="5677">
      <c r="A5677" s="1">
        <v>0.225779554</v>
      </c>
    </row>
    <row r="5678">
      <c r="A5678" s="1">
        <v>0.083560124</v>
      </c>
    </row>
    <row r="5679">
      <c r="A5679" s="1">
        <v>0.001401259</v>
      </c>
    </row>
    <row r="5680">
      <c r="A5680" s="1">
        <v>6.57E-5</v>
      </c>
    </row>
    <row r="5681">
      <c r="A5681" s="1">
        <v>0.005009409</v>
      </c>
    </row>
    <row r="5682">
      <c r="A5682" s="1">
        <v>0.055727639</v>
      </c>
    </row>
    <row r="5683">
      <c r="A5683" s="1">
        <v>0.143669628</v>
      </c>
    </row>
    <row r="5684">
      <c r="A5684" s="1">
        <v>0.022203494</v>
      </c>
    </row>
    <row r="5685">
      <c r="A5685" s="1">
        <v>0.187877721</v>
      </c>
    </row>
    <row r="5686">
      <c r="A5686" s="1">
        <v>0.022315106</v>
      </c>
    </row>
    <row r="5687">
      <c r="A5687" s="1">
        <v>0.106253982</v>
      </c>
    </row>
    <row r="5688">
      <c r="A5688" s="1">
        <v>0.001500744</v>
      </c>
    </row>
    <row r="5689">
      <c r="A5689" s="1">
        <v>0.049815247</v>
      </c>
    </row>
    <row r="5690">
      <c r="A5690" s="1">
        <v>0.167747646</v>
      </c>
    </row>
    <row r="5691">
      <c r="A5691" s="1">
        <v>0.076436188</v>
      </c>
    </row>
    <row r="5692">
      <c r="A5692" s="1">
        <v>0.007018316</v>
      </c>
    </row>
    <row r="5693">
      <c r="A5693" s="1">
        <v>0.036093608</v>
      </c>
    </row>
    <row r="5694">
      <c r="A5694" s="1">
        <v>0.062417221</v>
      </c>
    </row>
    <row r="5695">
      <c r="A5695" s="1">
        <v>0.007690496</v>
      </c>
    </row>
    <row r="5696">
      <c r="A5696" s="1">
        <v>0.110477106</v>
      </c>
    </row>
    <row r="5697">
      <c r="A5697" s="1">
        <v>0.071005174</v>
      </c>
    </row>
    <row r="5698">
      <c r="A5698" s="1">
        <v>0.00353181</v>
      </c>
    </row>
    <row r="5699">
      <c r="A5699" s="1">
        <v>0.008949993</v>
      </c>
    </row>
    <row r="5700">
      <c r="A5700" s="1">
        <v>0.100499882</v>
      </c>
    </row>
    <row r="5701">
      <c r="A5701" s="1">
        <v>0.007960583</v>
      </c>
    </row>
    <row r="5702">
      <c r="A5702" s="1">
        <v>0.006723297</v>
      </c>
    </row>
    <row r="5703">
      <c r="A5703" s="1">
        <v>0.006086388</v>
      </c>
    </row>
    <row r="5704">
      <c r="A5704" s="1">
        <v>4.91396E-4</v>
      </c>
    </row>
    <row r="5705">
      <c r="A5705" s="1">
        <v>0.020111318</v>
      </c>
    </row>
    <row r="5706">
      <c r="A5706" s="1">
        <v>0.145167305</v>
      </c>
    </row>
    <row r="5707">
      <c r="A5707" s="1">
        <v>0.004203661</v>
      </c>
    </row>
    <row r="5708">
      <c r="A5708" s="1">
        <v>0.007389401</v>
      </c>
    </row>
    <row r="5709">
      <c r="A5709" s="1">
        <v>0.009106993</v>
      </c>
    </row>
    <row r="5710">
      <c r="A5710" s="1">
        <v>6.3133E-4</v>
      </c>
    </row>
    <row r="5711">
      <c r="A5711" s="1">
        <v>0.051594673</v>
      </c>
    </row>
    <row r="5712">
      <c r="A5712" s="1">
        <v>0.170856586</v>
      </c>
    </row>
    <row r="5713">
      <c r="A5713" s="1">
        <v>0.013894804</v>
      </c>
    </row>
    <row r="5714">
      <c r="A5714" s="1">
        <v>6.67E-5</v>
      </c>
    </row>
    <row r="5715">
      <c r="A5715" s="1">
        <v>0.056239505</v>
      </c>
    </row>
    <row r="5716">
      <c r="A5716" s="1">
        <v>0.015448268</v>
      </c>
    </row>
    <row r="5717">
      <c r="A5717" s="1">
        <v>0.018609372</v>
      </c>
    </row>
    <row r="5718">
      <c r="A5718" s="1">
        <v>0.298695635</v>
      </c>
    </row>
    <row r="5719">
      <c r="A5719" s="1">
        <v>0.053492888</v>
      </c>
    </row>
    <row r="5720">
      <c r="A5720" s="1">
        <v>0.270542308</v>
      </c>
    </row>
    <row r="5721">
      <c r="A5721" s="1">
        <v>0.178772124</v>
      </c>
    </row>
    <row r="5722">
      <c r="A5722" s="1">
        <v>0.042083739</v>
      </c>
    </row>
    <row r="5723">
      <c r="A5723" s="1">
        <v>8.84024E-4</v>
      </c>
    </row>
    <row r="5724">
      <c r="A5724" s="1">
        <v>0.153064726</v>
      </c>
    </row>
    <row r="5725">
      <c r="A5725" s="1">
        <v>0.010663275</v>
      </c>
    </row>
    <row r="5726">
      <c r="A5726" s="1">
        <v>0.00318522</v>
      </c>
    </row>
    <row r="5727">
      <c r="A5727" s="1">
        <v>0.033526521</v>
      </c>
    </row>
    <row r="5728">
      <c r="A5728" s="1">
        <v>1.49E-6</v>
      </c>
    </row>
    <row r="5729">
      <c r="A5729" s="1">
        <v>0.117028723</v>
      </c>
    </row>
    <row r="5730">
      <c r="A5730" s="1">
        <v>0.060440026</v>
      </c>
    </row>
    <row r="5731">
      <c r="A5731" s="1">
        <v>0.004936265</v>
      </c>
    </row>
    <row r="5732">
      <c r="A5732" s="1">
        <v>0.137806269</v>
      </c>
    </row>
    <row r="5733">
      <c r="A5733" s="1">
        <v>0.020116671</v>
      </c>
    </row>
    <row r="5734">
      <c r="A5734" s="1">
        <v>0.001491665</v>
      </c>
    </row>
    <row r="5735">
      <c r="A5735" s="1">
        <v>2.88E-5</v>
      </c>
    </row>
    <row r="5736">
      <c r="A5736" s="1">
        <v>0.23778713</v>
      </c>
    </row>
    <row r="5737">
      <c r="A5737" s="1">
        <v>0.014120744</v>
      </c>
    </row>
    <row r="5738">
      <c r="A5738" s="1">
        <v>0.092349966</v>
      </c>
    </row>
    <row r="5739">
      <c r="A5739" s="1">
        <v>0.047742149</v>
      </c>
    </row>
    <row r="5740">
      <c r="A5740" s="1">
        <v>0.045589865</v>
      </c>
    </row>
    <row r="5741">
      <c r="A5741" s="1">
        <v>0.113959519</v>
      </c>
    </row>
    <row r="5742">
      <c r="A5742" s="1">
        <v>0.044829415</v>
      </c>
    </row>
    <row r="5743">
      <c r="A5743" s="1">
        <v>0.062892639</v>
      </c>
    </row>
    <row r="5744">
      <c r="A5744" s="1">
        <v>0.257850006</v>
      </c>
    </row>
    <row r="5745">
      <c r="A5745" s="1">
        <v>0.049973105</v>
      </c>
    </row>
    <row r="5746">
      <c r="A5746" s="1">
        <v>0.053651718</v>
      </c>
    </row>
    <row r="5747">
      <c r="A5747" s="1">
        <v>0.001054201</v>
      </c>
    </row>
    <row r="5748">
      <c r="A5748" s="1">
        <v>0.004466753</v>
      </c>
    </row>
    <row r="5749">
      <c r="A5749" s="1">
        <v>0.021385843</v>
      </c>
    </row>
    <row r="5750">
      <c r="A5750" s="1">
        <v>0.009444817</v>
      </c>
    </row>
    <row r="5751">
      <c r="A5751" s="1">
        <v>0.026278068</v>
      </c>
    </row>
    <row r="5752">
      <c r="A5752" s="1">
        <v>0.050189509</v>
      </c>
    </row>
    <row r="5753">
      <c r="A5753" s="1">
        <v>0.001544467</v>
      </c>
    </row>
    <row r="5754">
      <c r="A5754" s="1">
        <v>0.005948422</v>
      </c>
    </row>
    <row r="5755">
      <c r="A5755" s="1">
        <v>0.015049657</v>
      </c>
    </row>
    <row r="5756">
      <c r="A5756" s="1">
        <v>0.075686103</v>
      </c>
    </row>
    <row r="5757">
      <c r="A5757" s="1">
        <v>0.100349759</v>
      </c>
    </row>
    <row r="5758">
      <c r="A5758" s="1">
        <v>0.031378992</v>
      </c>
    </row>
    <row r="5759">
      <c r="A5759" s="1">
        <v>0.144166238</v>
      </c>
    </row>
    <row r="5760">
      <c r="A5760" s="1">
        <v>0.191522499</v>
      </c>
    </row>
    <row r="5761">
      <c r="A5761" s="1">
        <v>0.00372692</v>
      </c>
    </row>
    <row r="5762">
      <c r="A5762" s="1">
        <v>0.041342636</v>
      </c>
    </row>
    <row r="5763">
      <c r="A5763" s="1">
        <v>0.272159795</v>
      </c>
    </row>
    <row r="5764">
      <c r="A5764" s="1">
        <v>0.452976734</v>
      </c>
    </row>
    <row r="5765">
      <c r="A5765" s="1">
        <v>0.01009643</v>
      </c>
    </row>
    <row r="5766">
      <c r="A5766" s="1">
        <v>0.059784172</v>
      </c>
    </row>
    <row r="5767">
      <c r="A5767" s="1">
        <v>0.130407201</v>
      </c>
    </row>
    <row r="5768">
      <c r="A5768" s="1">
        <v>0.020294109</v>
      </c>
    </row>
    <row r="5769">
      <c r="A5769" s="1">
        <v>0.019990669</v>
      </c>
    </row>
    <row r="5770">
      <c r="A5770" s="1">
        <v>0.002120246</v>
      </c>
    </row>
    <row r="5771">
      <c r="A5771" s="1">
        <v>0.183856239</v>
      </c>
    </row>
    <row r="5772">
      <c r="A5772" s="1">
        <v>5.88041E-4</v>
      </c>
    </row>
    <row r="5773">
      <c r="A5773" s="1">
        <v>0.017946639</v>
      </c>
    </row>
    <row r="5774">
      <c r="A5774" s="1">
        <v>0.005481572</v>
      </c>
    </row>
    <row r="5775">
      <c r="A5775" s="1">
        <v>0.001443854</v>
      </c>
    </row>
    <row r="5776">
      <c r="A5776" s="1">
        <v>0.037352444</v>
      </c>
    </row>
    <row r="5777">
      <c r="A5777" s="1">
        <v>0.466346529</v>
      </c>
    </row>
    <row r="5778">
      <c r="A5778" s="1">
        <v>0.00642223</v>
      </c>
    </row>
    <row r="5779">
      <c r="A5779" s="1">
        <v>0.059736279</v>
      </c>
    </row>
    <row r="5780">
      <c r="A5780" s="1">
        <v>0.040262383</v>
      </c>
    </row>
    <row r="5781">
      <c r="A5781" s="1">
        <v>0.162796368</v>
      </c>
    </row>
    <row r="5782">
      <c r="A5782" s="1">
        <v>0.246132916</v>
      </c>
    </row>
    <row r="5783">
      <c r="A5783" s="1">
        <v>0.001882571</v>
      </c>
    </row>
    <row r="5784">
      <c r="A5784" s="1">
        <v>0.054688357</v>
      </c>
    </row>
    <row r="5785">
      <c r="A5785" s="1">
        <v>0.011658749</v>
      </c>
    </row>
    <row r="5786">
      <c r="A5786" s="1">
        <v>0.145135867</v>
      </c>
    </row>
    <row r="5787">
      <c r="A5787" s="1">
        <v>0.004683063</v>
      </c>
    </row>
    <row r="5788">
      <c r="A5788" s="1">
        <v>0.034450174</v>
      </c>
    </row>
    <row r="5789">
      <c r="A5789" s="1">
        <v>0.099638306</v>
      </c>
    </row>
    <row r="5790">
      <c r="A5790" s="1">
        <v>0.005747766</v>
      </c>
    </row>
    <row r="5791">
      <c r="A5791" s="1">
        <v>0.424261427</v>
      </c>
    </row>
    <row r="5792">
      <c r="A5792" s="1">
        <v>0.023074721</v>
      </c>
    </row>
    <row r="5793">
      <c r="A5793" s="1">
        <v>7.92424E-4</v>
      </c>
    </row>
    <row r="5794">
      <c r="A5794" s="1">
        <v>0.098336477</v>
      </c>
    </row>
    <row r="5795">
      <c r="A5795" s="1">
        <v>0.020113869</v>
      </c>
    </row>
    <row r="5796">
      <c r="A5796" s="1">
        <v>0.00281125</v>
      </c>
    </row>
    <row r="5797">
      <c r="A5797" s="1">
        <v>0.025690429</v>
      </c>
    </row>
    <row r="5798">
      <c r="A5798" s="1">
        <v>0.022366647</v>
      </c>
    </row>
    <row r="5799">
      <c r="A5799" s="1">
        <v>0.499092772</v>
      </c>
    </row>
    <row r="5800">
      <c r="A5800" s="1">
        <v>0.095070842</v>
      </c>
    </row>
    <row r="5801">
      <c r="A5801" s="1">
        <v>0.011955081</v>
      </c>
    </row>
    <row r="5802">
      <c r="A5802" s="1">
        <v>0.031301505</v>
      </c>
    </row>
    <row r="5803">
      <c r="A5803" s="1">
        <v>0.008042991</v>
      </c>
    </row>
    <row r="5804">
      <c r="A5804" s="1">
        <v>0.106955075</v>
      </c>
    </row>
    <row r="5805">
      <c r="A5805" s="1">
        <v>0.001543857</v>
      </c>
    </row>
    <row r="5806">
      <c r="A5806" s="1">
        <v>0.300335676</v>
      </c>
    </row>
    <row r="5807">
      <c r="A5807" s="1">
        <v>0.070964636</v>
      </c>
    </row>
    <row r="5808">
      <c r="A5808" s="1">
        <v>0.486352534</v>
      </c>
    </row>
    <row r="5809">
      <c r="A5809" s="1">
        <v>0.01866146</v>
      </c>
    </row>
    <row r="5810">
      <c r="A5810" s="1">
        <v>0.055697602</v>
      </c>
    </row>
    <row r="5811">
      <c r="A5811" s="1">
        <v>0.003688532</v>
      </c>
    </row>
    <row r="5812">
      <c r="A5812" s="1">
        <v>0.006026621</v>
      </c>
    </row>
    <row r="5813">
      <c r="A5813" s="1">
        <v>0.1085444</v>
      </c>
    </row>
    <row r="5814">
      <c r="A5814" s="1">
        <v>0.053430273</v>
      </c>
    </row>
    <row r="5815">
      <c r="A5815" s="1">
        <v>0.122986499</v>
      </c>
    </row>
    <row r="5816">
      <c r="A5816" s="1">
        <v>0.137113229</v>
      </c>
    </row>
    <row r="5817">
      <c r="A5817" s="1">
        <v>0.059267269</v>
      </c>
    </row>
    <row r="5818">
      <c r="A5818" s="1">
        <v>0.008866571</v>
      </c>
    </row>
    <row r="5819">
      <c r="A5819" s="1">
        <v>0.052120065</v>
      </c>
    </row>
    <row r="5820">
      <c r="A5820" s="1">
        <v>0.087147841</v>
      </c>
    </row>
    <row r="5821">
      <c r="A5821" s="1">
        <v>0.092178288</v>
      </c>
    </row>
    <row r="5822">
      <c r="A5822" s="1">
        <v>0.069664228</v>
      </c>
    </row>
    <row r="5823">
      <c r="A5823" s="1">
        <v>0.002938689</v>
      </c>
    </row>
    <row r="5824">
      <c r="A5824" s="1">
        <v>0.266703273</v>
      </c>
    </row>
    <row r="5825">
      <c r="A5825" s="1">
        <v>0.00797064</v>
      </c>
    </row>
    <row r="5826">
      <c r="A5826" s="1">
        <v>0.065420814</v>
      </c>
    </row>
    <row r="5827">
      <c r="A5827" s="1">
        <v>0.060237924</v>
      </c>
    </row>
    <row r="5828">
      <c r="A5828" s="1">
        <v>0.084741406</v>
      </c>
    </row>
    <row r="5829">
      <c r="A5829" s="1">
        <v>0.18354734</v>
      </c>
    </row>
    <row r="5830">
      <c r="A5830" s="1">
        <v>0.100604633</v>
      </c>
    </row>
    <row r="5831">
      <c r="A5831" s="1">
        <v>0.100169886</v>
      </c>
    </row>
    <row r="5832">
      <c r="A5832" s="1">
        <v>0.022427291</v>
      </c>
    </row>
    <row r="5833">
      <c r="A5833" s="1">
        <v>0.007723084</v>
      </c>
    </row>
    <row r="5834">
      <c r="A5834" s="1">
        <v>0.482763557</v>
      </c>
    </row>
    <row r="5835">
      <c r="A5835" s="1">
        <v>0.137662056</v>
      </c>
    </row>
    <row r="5836">
      <c r="A5836" s="1">
        <v>0.017042404</v>
      </c>
    </row>
    <row r="5837">
      <c r="A5837" s="1">
        <v>0.00928453</v>
      </c>
    </row>
    <row r="5838">
      <c r="A5838" s="1">
        <v>0.015748752</v>
      </c>
    </row>
    <row r="5839">
      <c r="A5839" s="1">
        <v>0.004295825</v>
      </c>
    </row>
    <row r="5840">
      <c r="A5840" s="1">
        <v>0.267351384</v>
      </c>
    </row>
    <row r="5841">
      <c r="A5841" s="1">
        <v>0.001227895</v>
      </c>
    </row>
    <row r="5842">
      <c r="A5842" s="1">
        <v>0.205750198</v>
      </c>
    </row>
    <row r="5843">
      <c r="A5843" s="1">
        <v>0.113458238</v>
      </c>
    </row>
    <row r="5844">
      <c r="A5844" s="1">
        <v>2.08971E-4</v>
      </c>
    </row>
    <row r="5845">
      <c r="A5845" s="1">
        <v>0.005064913</v>
      </c>
    </row>
    <row r="5846">
      <c r="A5846" s="1">
        <v>0.015118351</v>
      </c>
    </row>
    <row r="5847">
      <c r="A5847" s="1">
        <v>0.131852443</v>
      </c>
    </row>
    <row r="5848">
      <c r="A5848" s="1">
        <v>0.002918263</v>
      </c>
    </row>
    <row r="5849">
      <c r="A5849" s="1">
        <v>0.007472765</v>
      </c>
    </row>
    <row r="5850">
      <c r="A5850" s="1">
        <v>0.030547416</v>
      </c>
    </row>
    <row r="5851">
      <c r="A5851" s="1">
        <v>0.13511188</v>
      </c>
    </row>
    <row r="5852">
      <c r="A5852" s="1">
        <v>0.009706981</v>
      </c>
    </row>
    <row r="5853">
      <c r="A5853" s="1">
        <v>0.002886217</v>
      </c>
    </row>
    <row r="5854">
      <c r="A5854" s="1">
        <v>0.08233952</v>
      </c>
    </row>
    <row r="5855">
      <c r="A5855" s="1">
        <v>0.079479531</v>
      </c>
    </row>
    <row r="5856">
      <c r="A5856" s="1">
        <v>0.031343227</v>
      </c>
    </row>
    <row r="5857">
      <c r="A5857" s="1">
        <v>0.04712415</v>
      </c>
    </row>
    <row r="5858">
      <c r="A5858" s="1">
        <v>0.005690945</v>
      </c>
    </row>
    <row r="5859">
      <c r="A5859" s="1">
        <v>0.047914575</v>
      </c>
    </row>
    <row r="5860">
      <c r="A5860" s="1">
        <v>0.088677682</v>
      </c>
    </row>
    <row r="5861">
      <c r="A5861" s="1">
        <v>0.064826667</v>
      </c>
    </row>
    <row r="5862">
      <c r="A5862" s="1">
        <v>0.002533295</v>
      </c>
    </row>
    <row r="5863">
      <c r="A5863" s="1">
        <v>0.004898968</v>
      </c>
    </row>
    <row r="5864">
      <c r="A5864" s="1">
        <v>0.003293922</v>
      </c>
    </row>
    <row r="5865">
      <c r="A5865" s="1">
        <v>0.003805936</v>
      </c>
    </row>
    <row r="5866">
      <c r="A5866" s="1">
        <v>0.119419588</v>
      </c>
    </row>
    <row r="5867">
      <c r="A5867" s="1">
        <v>0.109050477</v>
      </c>
    </row>
    <row r="5868">
      <c r="A5868" s="1">
        <v>0.040363156</v>
      </c>
    </row>
    <row r="5869">
      <c r="A5869" s="1">
        <v>0.059112297</v>
      </c>
    </row>
    <row r="5870">
      <c r="A5870" s="1">
        <v>0.300700701</v>
      </c>
    </row>
    <row r="5871">
      <c r="A5871" s="1">
        <v>0.150366069</v>
      </c>
    </row>
    <row r="5872">
      <c r="A5872" s="1">
        <v>0.05579909</v>
      </c>
    </row>
    <row r="5873">
      <c r="A5873" s="1">
        <v>0.503802494</v>
      </c>
    </row>
    <row r="5874">
      <c r="A5874" s="1">
        <v>0.024840671</v>
      </c>
    </row>
    <row r="5875">
      <c r="A5875" s="1">
        <v>4.15151E-4</v>
      </c>
    </row>
    <row r="5876">
      <c r="A5876" s="1">
        <v>0.243632997</v>
      </c>
    </row>
    <row r="5877">
      <c r="A5877" s="1">
        <v>0.006605481</v>
      </c>
    </row>
    <row r="5878">
      <c r="A5878" s="1">
        <v>0.487045888</v>
      </c>
    </row>
    <row r="5879">
      <c r="A5879" s="1">
        <v>0.006856684</v>
      </c>
    </row>
    <row r="5880">
      <c r="A5880" s="1">
        <v>0.062249663</v>
      </c>
    </row>
    <row r="5881">
      <c r="A5881" s="1">
        <v>1.55196E-4</v>
      </c>
    </row>
    <row r="5882">
      <c r="A5882" s="1">
        <v>0.134366458</v>
      </c>
    </row>
    <row r="5883">
      <c r="A5883" s="1">
        <v>0.135797869</v>
      </c>
    </row>
    <row r="5884">
      <c r="A5884" s="1">
        <v>0.178200839</v>
      </c>
    </row>
    <row r="5885">
      <c r="A5885" s="1">
        <v>0.76046418</v>
      </c>
    </row>
    <row r="5886">
      <c r="A5886" s="1">
        <v>0.026153123</v>
      </c>
    </row>
    <row r="5887">
      <c r="A5887" s="1">
        <v>9.3373E-4</v>
      </c>
    </row>
    <row r="5888">
      <c r="A5888" s="1">
        <v>0.004624114</v>
      </c>
    </row>
    <row r="5889">
      <c r="A5889" s="1">
        <v>9.71317E-4</v>
      </c>
    </row>
    <row r="5890">
      <c r="A5890" s="1">
        <v>0.124636097</v>
      </c>
    </row>
    <row r="5891">
      <c r="A5891" s="1">
        <v>3.15062E-4</v>
      </c>
    </row>
    <row r="5892">
      <c r="A5892" s="1">
        <v>0.026918592</v>
      </c>
    </row>
    <row r="5893">
      <c r="A5893" s="1">
        <v>0.856814666</v>
      </c>
    </row>
    <row r="5894">
      <c r="A5894" s="1">
        <v>0.023397423</v>
      </c>
    </row>
    <row r="5895">
      <c r="A5895" s="1">
        <v>0.049373125</v>
      </c>
    </row>
    <row r="5896">
      <c r="A5896" s="1">
        <v>0.097763508</v>
      </c>
    </row>
    <row r="5897">
      <c r="A5897" s="1">
        <v>0.032473946</v>
      </c>
    </row>
    <row r="5898">
      <c r="A5898" s="1">
        <v>0.149543517</v>
      </c>
    </row>
    <row r="5899">
      <c r="A5899" s="1">
        <v>0.040169553</v>
      </c>
    </row>
    <row r="5900">
      <c r="A5900" s="1">
        <v>0.00396893</v>
      </c>
    </row>
    <row r="5901">
      <c r="A5901" s="1">
        <v>0.104980272</v>
      </c>
    </row>
    <row r="5902">
      <c r="A5902" s="1">
        <v>0.055547029</v>
      </c>
    </row>
    <row r="5903">
      <c r="A5903" s="1">
        <v>0.113483645</v>
      </c>
    </row>
    <row r="5904">
      <c r="A5904" s="1">
        <v>0.009475269</v>
      </c>
    </row>
    <row r="5905">
      <c r="A5905" s="1">
        <v>0.018818836</v>
      </c>
    </row>
    <row r="5906">
      <c r="A5906" s="1">
        <v>5.9374E-4</v>
      </c>
    </row>
    <row r="5907">
      <c r="A5907" s="1">
        <v>0.004517302</v>
      </c>
    </row>
    <row r="5908">
      <c r="A5908" s="1">
        <v>0.002530722</v>
      </c>
    </row>
    <row r="5909">
      <c r="A5909" s="1">
        <v>0.013045536</v>
      </c>
    </row>
    <row r="5910">
      <c r="A5910" s="1">
        <v>0.006583765</v>
      </c>
    </row>
    <row r="5911">
      <c r="A5911" s="1">
        <v>0.011469607</v>
      </c>
    </row>
    <row r="5912">
      <c r="A5912" s="1">
        <v>0.221718808</v>
      </c>
    </row>
    <row r="5913">
      <c r="A5913" s="1">
        <v>0.022629059</v>
      </c>
    </row>
    <row r="5914">
      <c r="A5914" s="1">
        <v>0.105427503</v>
      </c>
    </row>
    <row r="5915">
      <c r="A5915" s="1">
        <v>0.029939762</v>
      </c>
    </row>
    <row r="5916">
      <c r="A5916" s="1">
        <v>0.044195939</v>
      </c>
    </row>
    <row r="5917">
      <c r="A5917" s="1">
        <v>0.040907431</v>
      </c>
    </row>
    <row r="5918">
      <c r="A5918" s="1">
        <v>0.010028965</v>
      </c>
    </row>
    <row r="5919">
      <c r="A5919" s="1">
        <v>0.005535519</v>
      </c>
    </row>
    <row r="5920">
      <c r="A5920" s="1">
        <v>0.036506804</v>
      </c>
    </row>
    <row r="5921">
      <c r="A5921" s="1">
        <v>0.024901707</v>
      </c>
    </row>
    <row r="5922">
      <c r="A5922" s="1">
        <v>0.01089076</v>
      </c>
    </row>
    <row r="5923">
      <c r="A5923" s="1">
        <v>0.046405261</v>
      </c>
    </row>
    <row r="5924">
      <c r="A5924" s="1">
        <v>0.003808304</v>
      </c>
    </row>
    <row r="5925">
      <c r="A5925" s="1">
        <v>0.048000772</v>
      </c>
    </row>
    <row r="5926">
      <c r="A5926" s="1">
        <v>0.04212192</v>
      </c>
    </row>
    <row r="5927">
      <c r="A5927" s="1">
        <v>0.001892258</v>
      </c>
    </row>
    <row r="5928">
      <c r="A5928" s="1">
        <v>0.01202977</v>
      </c>
    </row>
    <row r="5929">
      <c r="A5929" s="1">
        <v>0.085368617</v>
      </c>
    </row>
    <row r="5930">
      <c r="A5930" s="1">
        <v>0.00143564</v>
      </c>
    </row>
    <row r="5931">
      <c r="A5931" s="1">
        <v>0.041427731</v>
      </c>
    </row>
    <row r="5932">
      <c r="A5932" s="1">
        <v>0.028742241</v>
      </c>
    </row>
    <row r="5933">
      <c r="A5933" s="1">
        <v>0.00461565</v>
      </c>
    </row>
    <row r="5934">
      <c r="A5934" s="1">
        <v>0.006680868</v>
      </c>
    </row>
    <row r="5935">
      <c r="A5935" s="1">
        <v>0.181510835</v>
      </c>
    </row>
    <row r="5936">
      <c r="A5936" s="1">
        <v>0.084910981</v>
      </c>
    </row>
    <row r="5937">
      <c r="A5937" s="1">
        <v>0.003060422</v>
      </c>
    </row>
    <row r="5938">
      <c r="A5938" s="1">
        <v>0.038282804</v>
      </c>
    </row>
    <row r="5939">
      <c r="A5939" s="1">
        <v>0.243178136</v>
      </c>
    </row>
    <row r="5940">
      <c r="A5940" s="1">
        <v>0.086798427</v>
      </c>
    </row>
    <row r="5941">
      <c r="A5941" s="1">
        <v>0.09006776</v>
      </c>
    </row>
    <row r="5942">
      <c r="A5942" s="1">
        <v>0.079901933</v>
      </c>
    </row>
    <row r="5943">
      <c r="A5943" s="1">
        <v>0.100628032</v>
      </c>
    </row>
    <row r="5944">
      <c r="A5944" s="1">
        <v>0.001652778</v>
      </c>
    </row>
    <row r="5945">
      <c r="A5945" s="1">
        <v>0.097661334</v>
      </c>
    </row>
    <row r="5946">
      <c r="A5946" s="1">
        <v>0.01227022</v>
      </c>
    </row>
    <row r="5947">
      <c r="A5947" s="1">
        <v>0.148361473</v>
      </c>
    </row>
    <row r="5948">
      <c r="A5948" s="1">
        <v>0.004325787</v>
      </c>
    </row>
    <row r="5949">
      <c r="A5949" s="1">
        <v>0.041319266</v>
      </c>
    </row>
    <row r="5950">
      <c r="A5950" s="1">
        <v>0.03247661</v>
      </c>
    </row>
    <row r="5951">
      <c r="A5951" s="1">
        <v>0.053031213</v>
      </c>
    </row>
    <row r="5952">
      <c r="A5952" s="1">
        <v>0.02139222</v>
      </c>
    </row>
    <row r="5953">
      <c r="A5953" s="1">
        <v>0.042984417</v>
      </c>
    </row>
    <row r="5954">
      <c r="A5954" s="1">
        <v>0.206033549</v>
      </c>
    </row>
    <row r="5955">
      <c r="A5955" s="1">
        <v>0.003553462</v>
      </c>
    </row>
    <row r="5956">
      <c r="A5956" s="1">
        <v>0.02672371</v>
      </c>
    </row>
    <row r="5957">
      <c r="A5957" s="1">
        <v>0.005684455</v>
      </c>
    </row>
    <row r="5958">
      <c r="A5958" s="1">
        <v>0.123805104</v>
      </c>
    </row>
    <row r="5959">
      <c r="A5959" s="1">
        <v>0.005548314</v>
      </c>
    </row>
    <row r="5960">
      <c r="A5960" s="1">
        <v>0.122710329</v>
      </c>
    </row>
    <row r="5961">
      <c r="A5961" s="1">
        <v>0.099320577</v>
      </c>
    </row>
    <row r="5962">
      <c r="A5962" s="1">
        <v>0.002995194</v>
      </c>
    </row>
    <row r="5963">
      <c r="A5963" s="1">
        <v>0.004249536</v>
      </c>
    </row>
    <row r="5964">
      <c r="A5964" s="1">
        <v>0.048865928</v>
      </c>
    </row>
    <row r="5965">
      <c r="A5965" s="1">
        <v>0.028522637</v>
      </c>
    </row>
    <row r="5966">
      <c r="A5966" s="1">
        <v>0.127445718</v>
      </c>
    </row>
    <row r="5967">
      <c r="A5967" s="1">
        <v>0.05120896</v>
      </c>
    </row>
    <row r="5968">
      <c r="A5968" s="1">
        <v>0.08239839</v>
      </c>
    </row>
    <row r="5969">
      <c r="A5969" s="1">
        <v>0.010803123</v>
      </c>
    </row>
    <row r="5970">
      <c r="A5970" s="1">
        <v>0.043942478</v>
      </c>
    </row>
    <row r="5971">
      <c r="A5971" s="1">
        <v>0.334028239</v>
      </c>
    </row>
    <row r="5972">
      <c r="A5972" s="1">
        <v>0.002566518</v>
      </c>
    </row>
    <row r="5973">
      <c r="A5973" s="1">
        <v>0.013107092</v>
      </c>
    </row>
    <row r="5974">
      <c r="A5974" s="1">
        <v>0.020672946</v>
      </c>
    </row>
    <row r="5975">
      <c r="A5975" s="1">
        <v>0.013900883</v>
      </c>
    </row>
    <row r="5976">
      <c r="A5976" s="1">
        <v>0.06831692</v>
      </c>
    </row>
    <row r="5977">
      <c r="A5977" s="1">
        <v>0.040034949</v>
      </c>
    </row>
    <row r="5978">
      <c r="A5978" s="1">
        <v>0.051477671</v>
      </c>
    </row>
    <row r="5979">
      <c r="A5979" s="1">
        <v>0.251485505</v>
      </c>
    </row>
    <row r="5980">
      <c r="A5980" s="1">
        <v>0.005265419</v>
      </c>
    </row>
    <row r="5981">
      <c r="A5981" s="1">
        <v>0.044562963</v>
      </c>
    </row>
    <row r="5982">
      <c r="A5982" s="1">
        <v>0.05347522</v>
      </c>
    </row>
    <row r="5983">
      <c r="A5983" s="1">
        <v>0.362086629</v>
      </c>
    </row>
    <row r="5984">
      <c r="A5984" s="1">
        <v>0.24658839</v>
      </c>
    </row>
    <row r="5985">
      <c r="A5985" s="1">
        <v>0.267624056</v>
      </c>
    </row>
    <row r="5986">
      <c r="A5986" s="1">
        <v>2.47631E-4</v>
      </c>
    </row>
    <row r="5987">
      <c r="A5987" s="1">
        <v>0.114537268</v>
      </c>
    </row>
    <row r="5988">
      <c r="A5988" s="1">
        <v>0.048535059</v>
      </c>
    </row>
    <row r="5989">
      <c r="A5989" s="1">
        <v>0.064854116</v>
      </c>
    </row>
    <row r="5990">
      <c r="A5990" s="1">
        <v>0.042749555</v>
      </c>
    </row>
    <row r="5991">
      <c r="A5991" s="1">
        <v>0.055503105</v>
      </c>
    </row>
    <row r="5992">
      <c r="A5992" s="1">
        <v>0.006647303</v>
      </c>
    </row>
    <row r="5993">
      <c r="A5993" s="1">
        <v>0.212958607</v>
      </c>
    </row>
    <row r="5994">
      <c r="A5994" s="1">
        <v>0.012267905</v>
      </c>
    </row>
    <row r="5995">
      <c r="A5995" s="1">
        <v>0.032094881</v>
      </c>
    </row>
    <row r="5996">
      <c r="A5996" s="1">
        <v>0.27134135</v>
      </c>
    </row>
    <row r="5997">
      <c r="A5997" s="1">
        <v>0.178936484</v>
      </c>
    </row>
    <row r="5998">
      <c r="A5998" s="1">
        <v>0.0010064</v>
      </c>
    </row>
    <row r="5999">
      <c r="A5999" s="1">
        <v>0.02909924</v>
      </c>
    </row>
    <row r="6000">
      <c r="A6000" s="1">
        <v>0.030807606</v>
      </c>
    </row>
    <row r="6001">
      <c r="A6001" s="1">
        <v>0.154881145</v>
      </c>
    </row>
    <row r="6002">
      <c r="A6002" s="1">
        <v>0.289030056</v>
      </c>
    </row>
    <row r="6003">
      <c r="A6003" s="1">
        <v>0.019426623</v>
      </c>
    </row>
    <row r="6004">
      <c r="A6004" s="1">
        <v>0.003011753</v>
      </c>
    </row>
    <row r="6005">
      <c r="A6005" s="1">
        <v>3.42199E-4</v>
      </c>
    </row>
    <row r="6006">
      <c r="A6006" s="1">
        <v>0.023058776</v>
      </c>
    </row>
    <row r="6007">
      <c r="A6007" s="1">
        <v>0.020151591</v>
      </c>
    </row>
    <row r="6008">
      <c r="A6008" s="1">
        <v>0.007211816</v>
      </c>
    </row>
    <row r="6009">
      <c r="A6009" s="1">
        <v>4.69512E-4</v>
      </c>
    </row>
    <row r="6010">
      <c r="A6010" s="1">
        <v>0.011324778</v>
      </c>
    </row>
    <row r="6011">
      <c r="A6011" s="1">
        <v>0.10458607</v>
      </c>
    </row>
    <row r="6012">
      <c r="A6012" s="1">
        <v>0.117253815</v>
      </c>
    </row>
    <row r="6013">
      <c r="A6013" s="1">
        <v>0.080049005</v>
      </c>
    </row>
    <row r="6014">
      <c r="A6014" s="1">
        <v>0.0069007</v>
      </c>
    </row>
    <row r="6015">
      <c r="A6015" s="1">
        <v>0.12049723</v>
      </c>
    </row>
    <row r="6016">
      <c r="A6016" s="1">
        <v>0.045362042</v>
      </c>
    </row>
    <row r="6017">
      <c r="A6017" s="1">
        <v>5.59E-9</v>
      </c>
    </row>
    <row r="6018">
      <c r="A6018" s="1">
        <v>0.004993344</v>
      </c>
    </row>
    <row r="6019">
      <c r="A6019" s="1">
        <v>0.002199892</v>
      </c>
    </row>
    <row r="6020">
      <c r="A6020" s="1">
        <v>0.133072394</v>
      </c>
    </row>
    <row r="6021">
      <c r="A6021" s="1">
        <v>0.005388523</v>
      </c>
    </row>
    <row r="6022">
      <c r="A6022" s="1">
        <v>0.006867809</v>
      </c>
    </row>
    <row r="6023">
      <c r="A6023" s="1">
        <v>0.005173086</v>
      </c>
    </row>
    <row r="6024">
      <c r="A6024" s="1">
        <v>0.027300976</v>
      </c>
    </row>
    <row r="6025">
      <c r="A6025" s="1">
        <v>0.091855898</v>
      </c>
    </row>
    <row r="6026">
      <c r="A6026" s="1">
        <v>0.06721841</v>
      </c>
    </row>
    <row r="6027">
      <c r="A6027" s="1">
        <v>0.207240739</v>
      </c>
    </row>
    <row r="6028">
      <c r="A6028" s="1">
        <v>0.040457312</v>
      </c>
    </row>
    <row r="6029">
      <c r="A6029" s="1">
        <v>0.227220838</v>
      </c>
    </row>
    <row r="6030">
      <c r="A6030" s="1">
        <v>0.184365583</v>
      </c>
    </row>
    <row r="6031">
      <c r="A6031" s="1">
        <v>0.059379174</v>
      </c>
    </row>
    <row r="6032">
      <c r="A6032" s="1">
        <v>0.177662196</v>
      </c>
    </row>
    <row r="6033">
      <c r="A6033" s="1">
        <v>7.86948E-4</v>
      </c>
    </row>
    <row r="6034">
      <c r="A6034" s="1">
        <v>0.00599416</v>
      </c>
    </row>
    <row r="6035">
      <c r="A6035" s="1">
        <v>4.73829E-4</v>
      </c>
    </row>
    <row r="6036">
      <c r="A6036" s="1">
        <v>0.117529502</v>
      </c>
    </row>
    <row r="6037">
      <c r="A6037" s="1">
        <v>0.00997296</v>
      </c>
    </row>
    <row r="6038">
      <c r="A6038" s="1">
        <v>0.022840723</v>
      </c>
    </row>
    <row r="6039">
      <c r="A6039" s="1">
        <v>0.006518832</v>
      </c>
    </row>
    <row r="6040">
      <c r="A6040" s="1">
        <v>0.04873545</v>
      </c>
    </row>
    <row r="6041">
      <c r="A6041" s="1">
        <v>0.037080832</v>
      </c>
    </row>
    <row r="6042">
      <c r="A6042" s="1">
        <v>0.022965831</v>
      </c>
    </row>
    <row r="6043">
      <c r="A6043" s="1">
        <v>0.133137864</v>
      </c>
    </row>
    <row r="6044">
      <c r="A6044" s="1">
        <v>0.086885516</v>
      </c>
    </row>
    <row r="6045">
      <c r="A6045" s="1">
        <v>0.002819655</v>
      </c>
    </row>
    <row r="6046">
      <c r="A6046" s="1">
        <v>0.212544675</v>
      </c>
    </row>
    <row r="6047">
      <c r="A6047" s="1">
        <v>0.00633602</v>
      </c>
    </row>
    <row r="6048">
      <c r="A6048" s="1">
        <v>0.199019043</v>
      </c>
    </row>
    <row r="6049">
      <c r="A6049" s="1">
        <v>0.098752722</v>
      </c>
    </row>
    <row r="6050">
      <c r="A6050" s="1">
        <v>0.015549164</v>
      </c>
    </row>
    <row r="6051">
      <c r="A6051" s="1">
        <v>0.07383183</v>
      </c>
    </row>
    <row r="6052">
      <c r="A6052" s="1">
        <v>0.143913098</v>
      </c>
    </row>
    <row r="6053">
      <c r="A6053" s="1">
        <v>9.82E-6</v>
      </c>
    </row>
    <row r="6054">
      <c r="A6054" s="1">
        <v>0.023553143</v>
      </c>
    </row>
    <row r="6055">
      <c r="A6055" s="1">
        <v>0.322254692</v>
      </c>
    </row>
    <row r="6056">
      <c r="A6056" s="1">
        <v>8.69089E-4</v>
      </c>
    </row>
    <row r="6057">
      <c r="A6057" s="1">
        <v>0.040063145</v>
      </c>
    </row>
    <row r="6058">
      <c r="A6058" s="1">
        <v>0.008600117</v>
      </c>
    </row>
    <row r="6059">
      <c r="A6059" s="1">
        <v>0.328517184</v>
      </c>
    </row>
    <row r="6060">
      <c r="A6060" s="1">
        <v>0.009126374</v>
      </c>
    </row>
    <row r="6061">
      <c r="A6061" s="1">
        <v>4.1652E-4</v>
      </c>
    </row>
    <row r="6062">
      <c r="A6062" s="1">
        <v>0.035651593</v>
      </c>
    </row>
    <row r="6063">
      <c r="A6063" s="1">
        <v>0.027652217</v>
      </c>
    </row>
    <row r="6064">
      <c r="A6064" s="1">
        <v>0.045060633</v>
      </c>
    </row>
    <row r="6065">
      <c r="A6065" s="1">
        <v>3.45014E-4</v>
      </c>
    </row>
    <row r="6066">
      <c r="A6066" s="1">
        <v>0.047269117</v>
      </c>
    </row>
    <row r="6067">
      <c r="A6067" s="1">
        <v>6.71E-8</v>
      </c>
    </row>
    <row r="6068">
      <c r="A6068" s="1">
        <v>0.044176951</v>
      </c>
    </row>
    <row r="6069">
      <c r="A6069" s="1">
        <v>0.005189605</v>
      </c>
    </row>
    <row r="6070">
      <c r="A6070" s="1">
        <v>0.063643587</v>
      </c>
    </row>
    <row r="6071">
      <c r="A6071" s="1">
        <v>1.70783E-4</v>
      </c>
    </row>
    <row r="6072">
      <c r="A6072" s="1">
        <v>0.080344907</v>
      </c>
    </row>
    <row r="6073">
      <c r="A6073" s="1">
        <v>0.167910997</v>
      </c>
    </row>
    <row r="6074">
      <c r="A6074" s="1">
        <v>0.058378568</v>
      </c>
    </row>
    <row r="6075">
      <c r="A6075" s="1">
        <v>0.163607776</v>
      </c>
    </row>
    <row r="6076">
      <c r="A6076" s="1">
        <v>0.011774019</v>
      </c>
    </row>
    <row r="6077">
      <c r="A6077" s="1">
        <v>0.011286802</v>
      </c>
    </row>
    <row r="6078">
      <c r="A6078" s="1">
        <v>0.074515574</v>
      </c>
    </row>
    <row r="6079">
      <c r="A6079" s="1">
        <v>0.054125487</v>
      </c>
    </row>
    <row r="6080">
      <c r="A6080" s="1">
        <v>0.007311715</v>
      </c>
    </row>
    <row r="6081">
      <c r="A6081" s="1">
        <v>0.035052893</v>
      </c>
    </row>
    <row r="6082">
      <c r="A6082" s="1">
        <v>2.3E-5</v>
      </c>
    </row>
    <row r="6083">
      <c r="A6083" s="1">
        <v>0.005795764</v>
      </c>
    </row>
    <row r="6084">
      <c r="A6084" s="1">
        <v>0.480790761</v>
      </c>
    </row>
    <row r="6085">
      <c r="A6085" s="1">
        <v>0.04548821</v>
      </c>
    </row>
    <row r="6086">
      <c r="A6086" s="1">
        <v>0.001065638</v>
      </c>
    </row>
    <row r="6087">
      <c r="A6087" s="1">
        <v>0.101583623</v>
      </c>
    </row>
    <row r="6088">
      <c r="A6088" s="1">
        <v>0.090635502</v>
      </c>
    </row>
    <row r="6089">
      <c r="A6089" s="1">
        <v>0.116963391</v>
      </c>
    </row>
    <row r="6090">
      <c r="A6090" s="1">
        <v>0.034039329</v>
      </c>
    </row>
    <row r="6091">
      <c r="A6091" s="1">
        <v>0.007749429</v>
      </c>
    </row>
    <row r="6092">
      <c r="A6092" s="1">
        <v>0.032756772</v>
      </c>
    </row>
    <row r="6093">
      <c r="A6093" s="1">
        <v>0.001073493</v>
      </c>
    </row>
    <row r="6094">
      <c r="A6094" s="1">
        <v>0.070985708</v>
      </c>
    </row>
    <row r="6095">
      <c r="A6095" s="1">
        <v>0.104796811</v>
      </c>
    </row>
    <row r="6096">
      <c r="A6096" s="1">
        <v>0.005454167</v>
      </c>
    </row>
    <row r="6097">
      <c r="A6097" s="1">
        <v>0.019386738</v>
      </c>
    </row>
    <row r="6098">
      <c r="A6098" s="1">
        <v>0.007700679</v>
      </c>
    </row>
    <row r="6099">
      <c r="A6099" s="1">
        <v>0.023326257</v>
      </c>
    </row>
    <row r="6100">
      <c r="A6100" s="1">
        <v>0.019218495</v>
      </c>
    </row>
    <row r="6101">
      <c r="A6101" s="1">
        <v>0.003920471</v>
      </c>
    </row>
    <row r="6102">
      <c r="A6102" s="1">
        <v>0.106260513</v>
      </c>
    </row>
    <row r="6103">
      <c r="A6103" s="1">
        <v>0.111812284</v>
      </c>
    </row>
    <row r="6104">
      <c r="A6104" s="1">
        <v>0.092543949</v>
      </c>
    </row>
    <row r="6105">
      <c r="A6105" s="1">
        <v>3.73381E-4</v>
      </c>
    </row>
    <row r="6106">
      <c r="A6106" s="1">
        <v>0.016606466</v>
      </c>
    </row>
    <row r="6107">
      <c r="A6107" s="1">
        <v>0.082737421</v>
      </c>
    </row>
    <row r="6108">
      <c r="A6108" s="1">
        <v>0.00339095</v>
      </c>
    </row>
    <row r="6109">
      <c r="A6109" s="1">
        <v>0.011442229</v>
      </c>
    </row>
    <row r="6110">
      <c r="A6110" s="1">
        <v>2.65E-5</v>
      </c>
    </row>
    <row r="6111">
      <c r="A6111" s="1">
        <v>0.34663061</v>
      </c>
    </row>
    <row r="6112">
      <c r="A6112" s="1">
        <v>0.020575279</v>
      </c>
    </row>
    <row r="6113">
      <c r="A6113" s="1">
        <v>0.006244394</v>
      </c>
    </row>
    <row r="6114">
      <c r="A6114" s="1">
        <v>0.235788134</v>
      </c>
    </row>
    <row r="6115">
      <c r="A6115" s="1">
        <v>4.80446E-4</v>
      </c>
    </row>
    <row r="6116">
      <c r="A6116" s="1">
        <v>0.513126575</v>
      </c>
    </row>
    <row r="6117">
      <c r="A6117" s="1">
        <v>0.121719286</v>
      </c>
    </row>
    <row r="6118">
      <c r="A6118" s="1">
        <v>0.020448185</v>
      </c>
    </row>
    <row r="6119">
      <c r="A6119" s="1">
        <v>0.014735351</v>
      </c>
    </row>
    <row r="6120">
      <c r="A6120" s="1">
        <v>0.070579508</v>
      </c>
    </row>
    <row r="6121">
      <c r="A6121" s="1">
        <v>0.132104393</v>
      </c>
    </row>
    <row r="6122">
      <c r="A6122" s="1">
        <v>0.038854304</v>
      </c>
    </row>
    <row r="6123">
      <c r="A6123" s="1">
        <v>0.645007378</v>
      </c>
    </row>
    <row r="6124">
      <c r="A6124" s="1">
        <v>0.036919176</v>
      </c>
    </row>
    <row r="6125">
      <c r="A6125" s="1">
        <v>0.065105147</v>
      </c>
    </row>
    <row r="6126">
      <c r="A6126" s="1">
        <v>0.155960366</v>
      </c>
    </row>
    <row r="6127">
      <c r="A6127" s="1">
        <v>0.164448035</v>
      </c>
    </row>
    <row r="6128">
      <c r="A6128" s="1">
        <v>0.380831785</v>
      </c>
    </row>
    <row r="6129">
      <c r="A6129" s="1">
        <v>1.65325E-4</v>
      </c>
    </row>
    <row r="6130">
      <c r="A6130" s="1">
        <v>0.052243438</v>
      </c>
    </row>
    <row r="6131">
      <c r="A6131" s="1">
        <v>0.048619357</v>
      </c>
    </row>
    <row r="6132">
      <c r="A6132" s="1">
        <v>0.497436488</v>
      </c>
    </row>
    <row r="6133">
      <c r="A6133" s="1">
        <v>0.391450486</v>
      </c>
    </row>
    <row r="6134">
      <c r="A6134" s="1">
        <v>0.086279066</v>
      </c>
    </row>
    <row r="6135">
      <c r="A6135" s="1">
        <v>0.071014022</v>
      </c>
    </row>
    <row r="6136">
      <c r="A6136" s="1">
        <v>0.037366319</v>
      </c>
    </row>
    <row r="6137">
      <c r="A6137" s="1">
        <v>0.119363956</v>
      </c>
    </row>
    <row r="6138">
      <c r="A6138" s="1">
        <v>5.58E-6</v>
      </c>
    </row>
    <row r="6139">
      <c r="A6139" s="1">
        <v>0.029616557</v>
      </c>
    </row>
    <row r="6140">
      <c r="A6140" s="1">
        <v>0.030356335</v>
      </c>
    </row>
    <row r="6141">
      <c r="A6141" s="1">
        <v>9.02749E-4</v>
      </c>
    </row>
    <row r="6142">
      <c r="A6142" s="1">
        <v>0.107876888</v>
      </c>
    </row>
    <row r="6143">
      <c r="A6143" s="1">
        <v>0.01911995</v>
      </c>
    </row>
    <row r="6144">
      <c r="A6144" s="1">
        <v>0.042650167</v>
      </c>
    </row>
    <row r="6145">
      <c r="A6145" s="1">
        <v>0.063078507</v>
      </c>
    </row>
    <row r="6146">
      <c r="A6146" s="1">
        <v>0.008790471</v>
      </c>
    </row>
    <row r="6147">
      <c r="A6147" s="1">
        <v>0.044291501</v>
      </c>
    </row>
    <row r="6148">
      <c r="A6148" s="1">
        <v>0.001230048</v>
      </c>
    </row>
    <row r="6149">
      <c r="A6149" s="1">
        <v>0.016462663</v>
      </c>
    </row>
    <row r="6150">
      <c r="A6150" s="1">
        <v>0.01580528</v>
      </c>
    </row>
    <row r="6151">
      <c r="A6151" s="1">
        <v>0.094665285</v>
      </c>
    </row>
    <row r="6152">
      <c r="A6152" s="1">
        <v>0.018346687</v>
      </c>
    </row>
    <row r="6153">
      <c r="A6153" s="1">
        <v>0.021039706</v>
      </c>
    </row>
    <row r="6154">
      <c r="A6154" s="1">
        <v>5.26636E-4</v>
      </c>
    </row>
    <row r="6155">
      <c r="A6155" s="1">
        <v>0.041327625</v>
      </c>
    </row>
    <row r="6156">
      <c r="A6156" s="1">
        <v>0.031833106</v>
      </c>
    </row>
    <row r="6157">
      <c r="A6157" s="1">
        <v>0.30629027</v>
      </c>
    </row>
    <row r="6158">
      <c r="A6158" s="1">
        <v>0.102707681</v>
      </c>
    </row>
    <row r="6159">
      <c r="A6159" s="1">
        <v>6.30677E-4</v>
      </c>
    </row>
    <row r="6160">
      <c r="A6160" s="1">
        <v>0.003105292</v>
      </c>
    </row>
    <row r="6161">
      <c r="A6161" s="1">
        <v>0.008851748</v>
      </c>
    </row>
    <row r="6162">
      <c r="A6162" s="1">
        <v>0.023788204</v>
      </c>
    </row>
    <row r="6163">
      <c r="A6163" s="1">
        <v>0.001097612</v>
      </c>
    </row>
    <row r="6164">
      <c r="A6164" s="1">
        <v>0.08055101</v>
      </c>
    </row>
    <row r="6165">
      <c r="A6165" s="1">
        <v>0.076338584</v>
      </c>
    </row>
    <row r="6166">
      <c r="A6166" s="1">
        <v>0.02683454</v>
      </c>
    </row>
    <row r="6167">
      <c r="A6167" s="1">
        <v>4.4E-9</v>
      </c>
    </row>
    <row r="6168">
      <c r="A6168" s="1">
        <v>0.073817751</v>
      </c>
    </row>
    <row r="6169">
      <c r="A6169" s="1">
        <v>0.125153477</v>
      </c>
    </row>
    <row r="6170">
      <c r="A6170" s="1">
        <v>0.042580943</v>
      </c>
    </row>
    <row r="6171">
      <c r="A6171" s="1">
        <v>0.052709059</v>
      </c>
    </row>
    <row r="6172">
      <c r="A6172" s="1">
        <v>0.050487677</v>
      </c>
    </row>
    <row r="6173">
      <c r="A6173" s="1">
        <v>1.15058E-4</v>
      </c>
    </row>
    <row r="6174">
      <c r="A6174" s="1">
        <v>0.153988486</v>
      </c>
    </row>
    <row r="6175">
      <c r="A6175" s="1">
        <v>2.92637E-4</v>
      </c>
    </row>
    <row r="6176">
      <c r="A6176" s="1">
        <v>9.4217E-4</v>
      </c>
    </row>
    <row r="6177">
      <c r="A6177" s="1">
        <v>7.52633E-4</v>
      </c>
    </row>
    <row r="6178">
      <c r="A6178" s="1">
        <v>0.100654355</v>
      </c>
    </row>
    <row r="6179">
      <c r="A6179" s="1">
        <v>0.029691186</v>
      </c>
    </row>
    <row r="6180">
      <c r="A6180" s="1">
        <v>0.064413566</v>
      </c>
    </row>
    <row r="6181">
      <c r="A6181" s="1">
        <v>0.024042324</v>
      </c>
    </row>
    <row r="6182">
      <c r="A6182" s="1">
        <v>0.087829771</v>
      </c>
    </row>
    <row r="6183">
      <c r="A6183" s="1">
        <v>0.01512044</v>
      </c>
    </row>
    <row r="6184">
      <c r="A6184" s="1">
        <v>0.003275667</v>
      </c>
    </row>
    <row r="6185">
      <c r="A6185" s="1">
        <v>0.063005525</v>
      </c>
    </row>
    <row r="6186">
      <c r="A6186" s="1">
        <v>0.408088264</v>
      </c>
    </row>
    <row r="6187">
      <c r="A6187" s="1">
        <v>0.456142365</v>
      </c>
    </row>
    <row r="6188">
      <c r="A6188" s="1">
        <v>0.023430457</v>
      </c>
    </row>
    <row r="6189">
      <c r="A6189" s="1">
        <v>0.28531848</v>
      </c>
    </row>
    <row r="6190">
      <c r="A6190" s="1">
        <v>0.009035726</v>
      </c>
    </row>
    <row r="6191">
      <c r="A6191" s="1">
        <v>0.047781189</v>
      </c>
    </row>
    <row r="6192">
      <c r="A6192" s="1">
        <v>0.060791516</v>
      </c>
    </row>
    <row r="6193">
      <c r="A6193" s="1">
        <v>0.001052521</v>
      </c>
    </row>
    <row r="6194">
      <c r="A6194" s="1">
        <v>0.045969826</v>
      </c>
    </row>
    <row r="6195">
      <c r="A6195" s="1">
        <v>0.242381567</v>
      </c>
    </row>
    <row r="6196">
      <c r="A6196" s="1">
        <v>0.024032247</v>
      </c>
    </row>
    <row r="6197">
      <c r="A6197" s="1">
        <v>0.019418983</v>
      </c>
    </row>
    <row r="6198">
      <c r="A6198" s="1">
        <v>0.144298457</v>
      </c>
    </row>
    <row r="6199">
      <c r="A6199" s="1">
        <v>0.278145214</v>
      </c>
    </row>
    <row r="6200">
      <c r="A6200" s="1">
        <v>0.018336111</v>
      </c>
    </row>
    <row r="6201">
      <c r="A6201" s="1">
        <v>0.046973069</v>
      </c>
    </row>
    <row r="6202">
      <c r="A6202" s="1">
        <v>0.003724083</v>
      </c>
    </row>
    <row r="6203">
      <c r="A6203" s="1">
        <v>0.005837077</v>
      </c>
    </row>
    <row r="6204">
      <c r="A6204" s="1">
        <v>6.13E-5</v>
      </c>
    </row>
    <row r="6205">
      <c r="A6205" s="1">
        <v>0.183499521</v>
      </c>
    </row>
    <row r="6206">
      <c r="A6206" s="1">
        <v>0.178075537</v>
      </c>
    </row>
    <row r="6207">
      <c r="A6207" s="1">
        <v>0.223253861</v>
      </c>
    </row>
    <row r="6208">
      <c r="A6208" s="1">
        <v>0.057207653</v>
      </c>
    </row>
    <row r="6209">
      <c r="A6209" s="1">
        <v>0.012035039</v>
      </c>
    </row>
    <row r="6210">
      <c r="A6210" s="1">
        <v>0.297161371</v>
      </c>
    </row>
    <row r="6211">
      <c r="A6211" s="1">
        <v>6.36823E-4</v>
      </c>
    </row>
    <row r="6212">
      <c r="A6212" s="1">
        <v>0.040418403</v>
      </c>
    </row>
    <row r="6213">
      <c r="A6213" s="1">
        <v>0.343831068</v>
      </c>
    </row>
    <row r="6214">
      <c r="A6214" s="1">
        <v>0.022428823</v>
      </c>
    </row>
    <row r="6215">
      <c r="A6215" s="1">
        <v>0.017256868</v>
      </c>
    </row>
    <row r="6216">
      <c r="A6216" s="1">
        <v>7.96067E-4</v>
      </c>
    </row>
    <row r="6217">
      <c r="A6217" s="1">
        <v>0.042802235</v>
      </c>
    </row>
    <row r="6218">
      <c r="A6218" s="1">
        <v>0.00760398</v>
      </c>
    </row>
    <row r="6219">
      <c r="A6219" s="1">
        <v>0.631583485</v>
      </c>
    </row>
    <row r="6220">
      <c r="A6220" s="1">
        <v>0.016216374</v>
      </c>
    </row>
    <row r="6221">
      <c r="A6221" s="1">
        <v>7.8535E-4</v>
      </c>
    </row>
    <row r="6222">
      <c r="A6222" s="1">
        <v>0.049747628</v>
      </c>
    </row>
    <row r="6223">
      <c r="A6223" s="1">
        <v>0.640575453</v>
      </c>
    </row>
    <row r="6224">
      <c r="A6224" s="1">
        <v>0.064951607</v>
      </c>
    </row>
    <row r="6225">
      <c r="A6225" s="1">
        <v>0.00351801</v>
      </c>
    </row>
    <row r="6226">
      <c r="A6226" s="1">
        <v>9.96E-5</v>
      </c>
    </row>
    <row r="6227">
      <c r="A6227" s="1">
        <v>0.055674557</v>
      </c>
    </row>
    <row r="6228">
      <c r="A6228" s="1">
        <v>0.321807971</v>
      </c>
    </row>
    <row r="6229">
      <c r="A6229" s="1">
        <v>0.014425329</v>
      </c>
    </row>
    <row r="6230">
      <c r="A6230" s="1">
        <v>0.064202091</v>
      </c>
    </row>
    <row r="6231">
      <c r="A6231" s="1">
        <v>0.162945844</v>
      </c>
    </row>
    <row r="6232">
      <c r="A6232" s="1">
        <v>0.075250037</v>
      </c>
    </row>
    <row r="6233">
      <c r="A6233" s="1">
        <v>0.135826422</v>
      </c>
    </row>
    <row r="6234">
      <c r="A6234" s="1">
        <v>0.014669833</v>
      </c>
    </row>
    <row r="6235">
      <c r="A6235" s="1">
        <v>0.007667865</v>
      </c>
    </row>
    <row r="6236">
      <c r="A6236" s="1">
        <v>5.13587E-4</v>
      </c>
    </row>
    <row r="6237">
      <c r="A6237" s="1">
        <v>0.012330234</v>
      </c>
    </row>
    <row r="6238">
      <c r="A6238" s="1">
        <v>0.075946707</v>
      </c>
    </row>
    <row r="6239">
      <c r="A6239" s="1">
        <v>0.002932987</v>
      </c>
    </row>
    <row r="6240">
      <c r="A6240" s="1">
        <v>0.006881989</v>
      </c>
    </row>
    <row r="6241">
      <c r="A6241" s="1">
        <v>0.111414826</v>
      </c>
    </row>
    <row r="6242">
      <c r="A6242" s="1">
        <v>4.49327E-4</v>
      </c>
    </row>
    <row r="6243">
      <c r="A6243" s="1">
        <v>0.004937332</v>
      </c>
    </row>
    <row r="6244">
      <c r="A6244" s="1">
        <v>0.030203778</v>
      </c>
    </row>
    <row r="6245">
      <c r="A6245" s="1">
        <v>0.007970304</v>
      </c>
    </row>
    <row r="6246">
      <c r="A6246" s="1">
        <v>0.014146994</v>
      </c>
    </row>
    <row r="6247">
      <c r="A6247" s="1">
        <v>0.006879076</v>
      </c>
    </row>
    <row r="6248">
      <c r="A6248" s="1">
        <v>0.026145146</v>
      </c>
    </row>
    <row r="6249">
      <c r="A6249" s="1">
        <v>0.057538037</v>
      </c>
    </row>
    <row r="6250">
      <c r="A6250" s="1">
        <v>0.024049286</v>
      </c>
    </row>
    <row r="6251">
      <c r="A6251" s="1">
        <v>0.005029492</v>
      </c>
    </row>
    <row r="6252">
      <c r="A6252" s="1">
        <v>0.093400513</v>
      </c>
    </row>
    <row r="6253">
      <c r="A6253" s="1">
        <v>0.272098212</v>
      </c>
    </row>
    <row r="6254">
      <c r="A6254" s="1">
        <v>0.005234252</v>
      </c>
    </row>
    <row r="6255">
      <c r="A6255" s="1">
        <v>0.096061544</v>
      </c>
    </row>
    <row r="6256">
      <c r="A6256" s="1">
        <v>0.077762781</v>
      </c>
    </row>
    <row r="6257">
      <c r="A6257" s="1">
        <v>0.164573914</v>
      </c>
    </row>
    <row r="6258">
      <c r="A6258" s="1">
        <v>0.126406879</v>
      </c>
    </row>
    <row r="6259">
      <c r="A6259" s="1">
        <v>0.009682118</v>
      </c>
    </row>
    <row r="6260">
      <c r="A6260" s="1">
        <v>0.069501741</v>
      </c>
    </row>
    <row r="6261">
      <c r="A6261" s="1">
        <v>0.140636789</v>
      </c>
    </row>
    <row r="6262">
      <c r="A6262" s="1">
        <v>0.025204589</v>
      </c>
    </row>
    <row r="6263">
      <c r="A6263" s="1">
        <v>0.029869672</v>
      </c>
    </row>
    <row r="6264">
      <c r="A6264" s="1">
        <v>0.262696131</v>
      </c>
    </row>
    <row r="6265">
      <c r="A6265" s="1">
        <v>1.20451E-4</v>
      </c>
    </row>
    <row r="6266">
      <c r="A6266" s="1">
        <v>0.094028769</v>
      </c>
    </row>
    <row r="6267">
      <c r="A6267" s="1">
        <v>0.408174024</v>
      </c>
    </row>
    <row r="6268">
      <c r="A6268" s="1">
        <v>0.017684154</v>
      </c>
    </row>
    <row r="6269">
      <c r="A6269" s="1">
        <v>7.33863E-4</v>
      </c>
    </row>
    <row r="6270">
      <c r="A6270" s="1">
        <v>0.038451455</v>
      </c>
    </row>
    <row r="6271">
      <c r="A6271" s="1">
        <v>0.029822934</v>
      </c>
    </row>
    <row r="6272">
      <c r="A6272" s="1">
        <v>0.205585194</v>
      </c>
    </row>
    <row r="6273">
      <c r="A6273" s="1">
        <v>0.171899224</v>
      </c>
    </row>
    <row r="6274">
      <c r="A6274" s="1">
        <v>0.074582129</v>
      </c>
    </row>
    <row r="6275">
      <c r="A6275" s="1">
        <v>8.52E-5</v>
      </c>
    </row>
    <row r="6276">
      <c r="A6276" s="1">
        <v>0.070663875</v>
      </c>
    </row>
    <row r="6277">
      <c r="A6277" s="1">
        <v>0.065700226</v>
      </c>
    </row>
    <row r="6278">
      <c r="A6278" s="1">
        <v>0.421261319</v>
      </c>
    </row>
    <row r="6279">
      <c r="A6279" s="1">
        <v>0.105270262</v>
      </c>
    </row>
    <row r="6280">
      <c r="A6280" s="1">
        <v>0.004677511</v>
      </c>
    </row>
    <row r="6281">
      <c r="A6281" s="1">
        <v>0.02266404</v>
      </c>
    </row>
    <row r="6282">
      <c r="A6282" s="1">
        <v>0.034602478</v>
      </c>
    </row>
    <row r="6283">
      <c r="A6283" s="1">
        <v>0.054970295</v>
      </c>
    </row>
    <row r="6284">
      <c r="A6284" s="1">
        <v>0.075249734</v>
      </c>
    </row>
    <row r="6285">
      <c r="A6285" s="1">
        <v>0.514544577</v>
      </c>
    </row>
    <row r="6286">
      <c r="A6286" s="1">
        <v>0.040996102</v>
      </c>
    </row>
    <row r="6287">
      <c r="A6287" s="1">
        <v>0.253589945</v>
      </c>
    </row>
    <row r="6288">
      <c r="A6288" s="1">
        <v>0.007150044</v>
      </c>
    </row>
    <row r="6289">
      <c r="A6289" s="1">
        <v>0.070685064</v>
      </c>
    </row>
    <row r="6290">
      <c r="A6290" s="1">
        <v>0.037784783</v>
      </c>
    </row>
    <row r="6291">
      <c r="A6291" s="1">
        <v>0.030652436</v>
      </c>
    </row>
    <row r="6292">
      <c r="A6292" s="1">
        <v>0.021257226</v>
      </c>
    </row>
    <row r="6293">
      <c r="A6293" s="1">
        <v>0.103756334</v>
      </c>
    </row>
    <row r="6294">
      <c r="A6294" s="1">
        <v>0.005304621</v>
      </c>
    </row>
    <row r="6295">
      <c r="A6295" s="1">
        <v>2.25038E-4</v>
      </c>
    </row>
    <row r="6296">
      <c r="A6296" s="1">
        <v>0.101460029</v>
      </c>
    </row>
    <row r="6297">
      <c r="A6297" s="1">
        <v>0.284861206</v>
      </c>
    </row>
    <row r="6298">
      <c r="A6298" s="1">
        <v>0.090296418</v>
      </c>
    </row>
    <row r="6299">
      <c r="A6299" s="1">
        <v>5.29051E-4</v>
      </c>
    </row>
    <row r="6300">
      <c r="A6300" s="1">
        <v>0.014536207</v>
      </c>
    </row>
    <row r="6301">
      <c r="A6301" s="1">
        <v>0.171030166</v>
      </c>
    </row>
    <row r="6302">
      <c r="A6302" s="1">
        <v>0.004443752</v>
      </c>
    </row>
    <row r="6303">
      <c r="A6303" s="1">
        <v>0.34085782</v>
      </c>
    </row>
    <row r="6304">
      <c r="A6304" s="1">
        <v>0.020047287</v>
      </c>
    </row>
    <row r="6305">
      <c r="A6305" s="1">
        <v>7.32634E-4</v>
      </c>
    </row>
    <row r="6306">
      <c r="A6306" s="1">
        <v>0.17089039</v>
      </c>
    </row>
    <row r="6307">
      <c r="A6307" s="1">
        <v>0.167596502</v>
      </c>
    </row>
    <row r="6308">
      <c r="A6308" s="1">
        <v>0.040144989</v>
      </c>
    </row>
    <row r="6309">
      <c r="A6309" s="1">
        <v>0.143941197</v>
      </c>
    </row>
    <row r="6310">
      <c r="A6310" s="1">
        <v>0.022960792</v>
      </c>
    </row>
    <row r="6311">
      <c r="A6311" s="1">
        <v>0.076617914</v>
      </c>
    </row>
    <row r="6312">
      <c r="A6312" s="1">
        <v>0.145317144</v>
      </c>
    </row>
    <row r="6313">
      <c r="A6313" s="1">
        <v>0.005716547</v>
      </c>
    </row>
    <row r="6314">
      <c r="A6314" s="1">
        <v>5.17E-5</v>
      </c>
    </row>
    <row r="6315">
      <c r="A6315" s="1">
        <v>0.007317767</v>
      </c>
    </row>
    <row r="6316">
      <c r="A6316" s="1">
        <v>0.016076136</v>
      </c>
    </row>
    <row r="6317">
      <c r="A6317" s="1">
        <v>0.014153997</v>
      </c>
    </row>
    <row r="6318">
      <c r="A6318" s="1">
        <v>0.030962682</v>
      </c>
    </row>
    <row r="6319">
      <c r="A6319" s="1">
        <v>0.23521211</v>
      </c>
    </row>
    <row r="6320">
      <c r="A6320" s="1">
        <v>0.027885705</v>
      </c>
    </row>
    <row r="6321">
      <c r="A6321" s="1">
        <v>0.00422092</v>
      </c>
    </row>
    <row r="6322">
      <c r="A6322" s="1">
        <v>0.025089376</v>
      </c>
    </row>
    <row r="6323">
      <c r="A6323" s="1">
        <v>0.398944356</v>
      </c>
    </row>
    <row r="6324">
      <c r="A6324" s="1">
        <v>0.02905885</v>
      </c>
    </row>
    <row r="6325">
      <c r="A6325" s="1">
        <v>0.019224534</v>
      </c>
    </row>
    <row r="6326">
      <c r="A6326" s="1">
        <v>0.006032194</v>
      </c>
    </row>
    <row r="6327">
      <c r="A6327" s="1">
        <v>0.003735521</v>
      </c>
    </row>
    <row r="6328">
      <c r="A6328" s="1">
        <v>0.251411805</v>
      </c>
    </row>
    <row r="6329">
      <c r="A6329" s="1">
        <v>0.023557989</v>
      </c>
    </row>
    <row r="6330">
      <c r="A6330" s="1">
        <v>0.004774668</v>
      </c>
    </row>
    <row r="6331">
      <c r="A6331" s="1">
        <v>0.03428478</v>
      </c>
    </row>
    <row r="6332">
      <c r="A6332" s="1">
        <v>0.010587721</v>
      </c>
    </row>
    <row r="6333">
      <c r="A6333" s="1">
        <v>0.37798474</v>
      </c>
    </row>
    <row r="6334">
      <c r="A6334" s="1">
        <v>0.063813247</v>
      </c>
    </row>
    <row r="6335">
      <c r="A6335" s="1">
        <v>0.017412829</v>
      </c>
    </row>
    <row r="6336">
      <c r="A6336" s="1">
        <v>0.053262858</v>
      </c>
    </row>
    <row r="6337">
      <c r="A6337" s="1">
        <v>0.006594532</v>
      </c>
    </row>
    <row r="6338">
      <c r="A6338" s="1">
        <v>1.2509E-4</v>
      </c>
    </row>
    <row r="6339">
      <c r="A6339" s="1">
        <v>0.040193066</v>
      </c>
    </row>
    <row r="6340">
      <c r="A6340" s="1">
        <v>0.069481056</v>
      </c>
    </row>
    <row r="6341">
      <c r="A6341" s="1">
        <v>0.025490607</v>
      </c>
    </row>
    <row r="6342">
      <c r="A6342" s="1">
        <v>0.001089339</v>
      </c>
    </row>
    <row r="6343">
      <c r="A6343" s="1">
        <v>0.021712336</v>
      </c>
    </row>
    <row r="6344">
      <c r="A6344" s="1">
        <v>0.177523632</v>
      </c>
    </row>
    <row r="6345">
      <c r="A6345" s="1">
        <v>0.012200568</v>
      </c>
    </row>
    <row r="6346">
      <c r="A6346" s="1">
        <v>7.5035E-4</v>
      </c>
    </row>
    <row r="6347">
      <c r="A6347" s="1">
        <v>0.01576819</v>
      </c>
    </row>
    <row r="6348">
      <c r="A6348" s="1">
        <v>0.02423726</v>
      </c>
    </row>
    <row r="6349">
      <c r="A6349" s="1">
        <v>0.071064579</v>
      </c>
    </row>
    <row r="6350">
      <c r="A6350" s="1">
        <v>0.095892596</v>
      </c>
    </row>
    <row r="6351">
      <c r="A6351" s="1">
        <v>0.095682608</v>
      </c>
    </row>
    <row r="6352">
      <c r="A6352" s="1">
        <v>0.012565141</v>
      </c>
    </row>
    <row r="6353">
      <c r="A6353" s="1">
        <v>0.109165345</v>
      </c>
    </row>
    <row r="6354">
      <c r="A6354" s="1">
        <v>0.020346624</v>
      </c>
    </row>
    <row r="6355">
      <c r="A6355" s="1">
        <v>0.14140346</v>
      </c>
    </row>
    <row r="6356">
      <c r="A6356" s="1">
        <v>0.106526464</v>
      </c>
    </row>
    <row r="6357">
      <c r="A6357" s="1">
        <v>0.157228658</v>
      </c>
    </row>
    <row r="6358">
      <c r="A6358" s="1">
        <v>0.428257359</v>
      </c>
    </row>
    <row r="6359">
      <c r="A6359" s="1">
        <v>0.047874902</v>
      </c>
    </row>
    <row r="6360">
      <c r="A6360" s="1">
        <v>0.030934228</v>
      </c>
    </row>
    <row r="6361">
      <c r="A6361" s="1">
        <v>0.044863524</v>
      </c>
    </row>
    <row r="6362">
      <c r="A6362" s="1">
        <v>0.145794549</v>
      </c>
    </row>
    <row r="6363">
      <c r="A6363" s="1">
        <v>0.024810848</v>
      </c>
    </row>
    <row r="6364">
      <c r="A6364" s="1">
        <v>0.003425611</v>
      </c>
    </row>
    <row r="6365">
      <c r="A6365" s="1">
        <v>0.023825691</v>
      </c>
    </row>
    <row r="6366">
      <c r="A6366" s="1">
        <v>0.095205318</v>
      </c>
    </row>
    <row r="6367">
      <c r="A6367" s="1">
        <v>0.0283135</v>
      </c>
    </row>
    <row r="6368">
      <c r="A6368" s="1">
        <v>0.001065991</v>
      </c>
    </row>
    <row r="6369">
      <c r="A6369" s="1">
        <v>0.238129459</v>
      </c>
    </row>
    <row r="6370">
      <c r="A6370" s="1">
        <v>0.008155877</v>
      </c>
    </row>
    <row r="6371">
      <c r="A6371" s="1">
        <v>0.108213645</v>
      </c>
    </row>
    <row r="6372">
      <c r="A6372" s="1">
        <v>0.064237119</v>
      </c>
    </row>
    <row r="6373">
      <c r="A6373" s="1">
        <v>0.042545496</v>
      </c>
    </row>
    <row r="6374">
      <c r="A6374" s="1">
        <v>4.08098E-4</v>
      </c>
    </row>
    <row r="6375">
      <c r="A6375" s="1">
        <v>0.011933362</v>
      </c>
    </row>
    <row r="6376">
      <c r="A6376" s="1">
        <v>0.002126035</v>
      </c>
    </row>
    <row r="6377">
      <c r="A6377" s="1">
        <v>0.009115887</v>
      </c>
    </row>
    <row r="6378">
      <c r="A6378" s="1">
        <v>0.207445132</v>
      </c>
    </row>
    <row r="6379">
      <c r="A6379" s="1">
        <v>0.032251561</v>
      </c>
    </row>
    <row r="6380">
      <c r="A6380" s="1">
        <v>0.187854368</v>
      </c>
    </row>
    <row r="6381">
      <c r="A6381" s="1">
        <v>0.031911131</v>
      </c>
    </row>
    <row r="6382">
      <c r="A6382" s="1">
        <v>0.015757636</v>
      </c>
    </row>
    <row r="6383">
      <c r="A6383" s="1">
        <v>0.105821152</v>
      </c>
    </row>
    <row r="6384">
      <c r="A6384" s="1">
        <v>0.120238004</v>
      </c>
    </row>
    <row r="6385">
      <c r="A6385" s="1">
        <v>0.014191812</v>
      </c>
    </row>
    <row r="6386">
      <c r="A6386" s="1">
        <v>0.001007401</v>
      </c>
    </row>
    <row r="6387">
      <c r="A6387" s="1">
        <v>0.045320138</v>
      </c>
    </row>
    <row r="6388">
      <c r="A6388" s="1">
        <v>0.029103842</v>
      </c>
    </row>
    <row r="6389">
      <c r="A6389" s="1">
        <v>0.035299791</v>
      </c>
    </row>
    <row r="6390">
      <c r="A6390" s="1">
        <v>0.150142893</v>
      </c>
    </row>
    <row r="6391">
      <c r="A6391" s="1">
        <v>0.049013931</v>
      </c>
    </row>
    <row r="6392">
      <c r="A6392" s="1">
        <v>0.138380358</v>
      </c>
    </row>
    <row r="6393">
      <c r="A6393" s="1">
        <v>0.223988049</v>
      </c>
    </row>
    <row r="6394">
      <c r="A6394" s="1">
        <v>0.005192417</v>
      </c>
    </row>
    <row r="6395">
      <c r="A6395" s="1">
        <v>0.036248789</v>
      </c>
    </row>
    <row r="6396">
      <c r="A6396" s="1">
        <v>0.022959586</v>
      </c>
    </row>
    <row r="6397">
      <c r="A6397" s="1">
        <v>8.45E-5</v>
      </c>
    </row>
    <row r="6398">
      <c r="A6398" s="1">
        <v>0.141735825</v>
      </c>
    </row>
    <row r="6399">
      <c r="A6399" s="1">
        <v>0.007127384</v>
      </c>
    </row>
    <row r="6400">
      <c r="A6400" s="1">
        <v>4.3E-5</v>
      </c>
    </row>
    <row r="6401">
      <c r="A6401" s="1">
        <v>0.448570615</v>
      </c>
    </row>
    <row r="6402">
      <c r="A6402" s="1">
        <v>0.024808383</v>
      </c>
    </row>
    <row r="6403">
      <c r="A6403" s="1">
        <v>0.147699979</v>
      </c>
    </row>
    <row r="6404">
      <c r="A6404" s="1">
        <v>0.137186007</v>
      </c>
    </row>
    <row r="6405">
      <c r="A6405" s="1">
        <v>0.012364315</v>
      </c>
    </row>
    <row r="6406">
      <c r="A6406" s="1">
        <v>0.264588087</v>
      </c>
    </row>
    <row r="6407">
      <c r="A6407" s="1">
        <v>0.065865398</v>
      </c>
    </row>
    <row r="6408">
      <c r="A6408" s="1">
        <v>0.051495497</v>
      </c>
    </row>
    <row r="6409">
      <c r="A6409" s="1">
        <v>0.204347915</v>
      </c>
    </row>
    <row r="6410">
      <c r="A6410" s="1">
        <v>0.006314494</v>
      </c>
    </row>
    <row r="6411">
      <c r="A6411" s="1">
        <v>5.84E-5</v>
      </c>
    </row>
    <row r="6412">
      <c r="A6412" s="1">
        <v>1.09E-5</v>
      </c>
    </row>
    <row r="6413">
      <c r="A6413" s="1">
        <v>0.061339932</v>
      </c>
    </row>
    <row r="6414">
      <c r="A6414" s="1">
        <v>0.040239274</v>
      </c>
    </row>
    <row r="6415">
      <c r="A6415" s="1">
        <v>0.002763348</v>
      </c>
    </row>
    <row r="6416">
      <c r="A6416" s="1">
        <v>0.001635994</v>
      </c>
    </row>
    <row r="6417">
      <c r="A6417" s="1">
        <v>0.017026282</v>
      </c>
    </row>
    <row r="6418">
      <c r="A6418" s="1">
        <v>0.139744096</v>
      </c>
    </row>
    <row r="6419">
      <c r="A6419" s="1">
        <v>0.013989623</v>
      </c>
    </row>
    <row r="6420">
      <c r="A6420" s="1">
        <v>0.004851667</v>
      </c>
    </row>
    <row r="6421">
      <c r="A6421" s="1">
        <v>0.121129156</v>
      </c>
    </row>
    <row r="6422">
      <c r="A6422" s="1">
        <v>0.592515658</v>
      </c>
    </row>
    <row r="6423">
      <c r="A6423" s="1">
        <v>0.008535648</v>
      </c>
    </row>
    <row r="6424">
      <c r="A6424" s="1">
        <v>0.021753229</v>
      </c>
    </row>
    <row r="6425">
      <c r="A6425" s="1">
        <v>0.012506736</v>
      </c>
    </row>
    <row r="6426">
      <c r="A6426" s="1">
        <v>0.179764391</v>
      </c>
    </row>
    <row r="6427">
      <c r="A6427" s="1">
        <v>0.011946664</v>
      </c>
    </row>
    <row r="6428">
      <c r="A6428" s="1">
        <v>0.186575747</v>
      </c>
    </row>
    <row r="6429">
      <c r="A6429" s="1">
        <v>0.004249783</v>
      </c>
    </row>
    <row r="6430">
      <c r="A6430" s="1">
        <v>0.004499606</v>
      </c>
    </row>
    <row r="6431">
      <c r="A6431" s="1">
        <v>0.010366751</v>
      </c>
    </row>
    <row r="6432">
      <c r="A6432" s="1">
        <v>0.305271096</v>
      </c>
    </row>
    <row r="6433">
      <c r="A6433" s="1">
        <v>0.289192297</v>
      </c>
    </row>
    <row r="6434">
      <c r="A6434" s="1">
        <v>0.069431204</v>
      </c>
    </row>
    <row r="6435">
      <c r="A6435" s="1">
        <v>0.135794793</v>
      </c>
    </row>
    <row r="6436">
      <c r="A6436" s="1">
        <v>0.066199736</v>
      </c>
    </row>
    <row r="6437">
      <c r="A6437" s="1">
        <v>0.018250726</v>
      </c>
    </row>
    <row r="6438">
      <c r="A6438" s="1">
        <v>0.021089647</v>
      </c>
    </row>
    <row r="6439">
      <c r="A6439" s="1">
        <v>0.120706617</v>
      </c>
    </row>
    <row r="6440">
      <c r="A6440" s="1">
        <v>0.087260599</v>
      </c>
    </row>
    <row r="6441">
      <c r="A6441" s="1">
        <v>0.067562434</v>
      </c>
    </row>
    <row r="6442">
      <c r="A6442" s="1">
        <v>0.002978772</v>
      </c>
    </row>
    <row r="6443">
      <c r="A6443" s="1">
        <v>0.023211512</v>
      </c>
    </row>
    <row r="6444">
      <c r="A6444" s="1">
        <v>0.408119078</v>
      </c>
    </row>
    <row r="6445">
      <c r="A6445" s="1">
        <v>6.31355E-4</v>
      </c>
    </row>
    <row r="6446">
      <c r="A6446" s="1">
        <v>0.110941076</v>
      </c>
    </row>
    <row r="6447">
      <c r="A6447" s="1">
        <v>0.18112983</v>
      </c>
    </row>
    <row r="6448">
      <c r="A6448" s="1">
        <v>0.050219827</v>
      </c>
    </row>
    <row r="6449">
      <c r="A6449" s="1">
        <v>0.768387746</v>
      </c>
    </row>
    <row r="6450">
      <c r="A6450" s="1">
        <v>0.544724471</v>
      </c>
    </row>
    <row r="6451">
      <c r="A6451" s="1">
        <v>3.59289E-4</v>
      </c>
    </row>
    <row r="6452">
      <c r="A6452" s="1">
        <v>1.09E-5</v>
      </c>
    </row>
    <row r="6453">
      <c r="A6453" s="1">
        <v>0.068138751</v>
      </c>
    </row>
    <row r="6454">
      <c r="A6454" s="1">
        <v>0.002101101</v>
      </c>
    </row>
    <row r="6455">
      <c r="A6455" s="1">
        <v>0.49400585</v>
      </c>
    </row>
    <row r="6456">
      <c r="A6456" s="1">
        <v>0.150772022</v>
      </c>
    </row>
    <row r="6457">
      <c r="A6457" s="1">
        <v>0.00346806</v>
      </c>
    </row>
    <row r="6458">
      <c r="A6458" s="1">
        <v>0.072872279</v>
      </c>
    </row>
    <row r="6459">
      <c r="A6459" s="1">
        <v>2.94978E-4</v>
      </c>
    </row>
    <row r="6460">
      <c r="A6460" s="1">
        <v>0.018602161</v>
      </c>
    </row>
    <row r="6461">
      <c r="A6461" s="1">
        <v>0.048760308</v>
      </c>
    </row>
    <row r="6462">
      <c r="A6462" s="1">
        <v>0.125350031</v>
      </c>
    </row>
    <row r="6463">
      <c r="A6463" s="1">
        <v>0.012501267</v>
      </c>
    </row>
    <row r="6464">
      <c r="A6464" s="1">
        <v>0.002312161</v>
      </c>
    </row>
    <row r="6465">
      <c r="A6465" s="1">
        <v>0.001211139</v>
      </c>
    </row>
    <row r="6466">
      <c r="A6466" s="1">
        <v>0.024151185</v>
      </c>
    </row>
    <row r="6467">
      <c r="A6467" s="1">
        <v>0.148075524</v>
      </c>
    </row>
    <row r="6468">
      <c r="A6468" s="1">
        <v>0.03472327</v>
      </c>
    </row>
    <row r="6469">
      <c r="A6469" s="1">
        <v>0.00977662</v>
      </c>
    </row>
    <row r="6470">
      <c r="A6470" s="1">
        <v>0.014134247</v>
      </c>
    </row>
    <row r="6471">
      <c r="A6471" s="1">
        <v>0.009725529</v>
      </c>
    </row>
    <row r="6472">
      <c r="A6472" s="1">
        <v>0.096730042</v>
      </c>
    </row>
    <row r="6473">
      <c r="A6473" s="1">
        <v>0.010554497</v>
      </c>
    </row>
    <row r="6474">
      <c r="A6474" s="1">
        <v>0.126579413</v>
      </c>
    </row>
    <row r="6475">
      <c r="A6475" s="1">
        <v>0.092341044</v>
      </c>
    </row>
    <row r="6476">
      <c r="A6476" s="1">
        <v>0.155617359</v>
      </c>
    </row>
    <row r="6477">
      <c r="A6477" s="1">
        <v>3.91E-5</v>
      </c>
    </row>
    <row r="6478">
      <c r="A6478" s="1">
        <v>0.002869251</v>
      </c>
    </row>
    <row r="6479">
      <c r="A6479" s="1">
        <v>0.245893709</v>
      </c>
    </row>
    <row r="6480">
      <c r="A6480" s="1">
        <v>0.021478845</v>
      </c>
    </row>
    <row r="6481">
      <c r="A6481" s="1">
        <v>0.127616907</v>
      </c>
    </row>
    <row r="6482">
      <c r="A6482" s="1">
        <v>0.284736971</v>
      </c>
    </row>
    <row r="6483">
      <c r="A6483" s="1">
        <v>1.04342E-4</v>
      </c>
    </row>
    <row r="6484">
      <c r="A6484" s="1">
        <v>0.149090322</v>
      </c>
    </row>
    <row r="6485">
      <c r="A6485" s="1">
        <v>0.010797683</v>
      </c>
    </row>
    <row r="6486">
      <c r="A6486" s="1">
        <v>0.058308388</v>
      </c>
    </row>
    <row r="6487">
      <c r="A6487" s="1">
        <v>0.27524977</v>
      </c>
    </row>
    <row r="6488">
      <c r="A6488" s="1">
        <v>0.092270604</v>
      </c>
    </row>
    <row r="6489">
      <c r="A6489" s="1">
        <v>3.59E-5</v>
      </c>
    </row>
    <row r="6490">
      <c r="A6490" s="1">
        <v>0.010219488</v>
      </c>
    </row>
    <row r="6491">
      <c r="A6491" s="1">
        <v>0.485286136</v>
      </c>
    </row>
    <row r="6492">
      <c r="A6492" s="1">
        <v>0.275371003</v>
      </c>
    </row>
    <row r="6493">
      <c r="A6493" s="1">
        <v>2.87274E-4</v>
      </c>
    </row>
    <row r="6494">
      <c r="A6494" s="1">
        <v>0.059145794</v>
      </c>
    </row>
    <row r="6495">
      <c r="A6495" s="1">
        <v>0.014808605</v>
      </c>
    </row>
    <row r="6496">
      <c r="A6496" s="1">
        <v>0.284636309</v>
      </c>
    </row>
    <row r="6497">
      <c r="A6497" s="1">
        <v>0.040923377</v>
      </c>
    </row>
    <row r="6498">
      <c r="A6498" s="1">
        <v>0.005465313</v>
      </c>
    </row>
    <row r="6499">
      <c r="A6499" s="1">
        <v>1.36E-5</v>
      </c>
    </row>
    <row r="6500">
      <c r="A6500" s="1">
        <v>0.104780946</v>
      </c>
    </row>
    <row r="6501">
      <c r="A6501" s="1">
        <v>0.027237056</v>
      </c>
    </row>
    <row r="6502">
      <c r="A6502" s="1">
        <v>6.39E-7</v>
      </c>
    </row>
    <row r="6503">
      <c r="A6503" s="1">
        <v>0.125889217</v>
      </c>
    </row>
    <row r="6504">
      <c r="A6504" s="1">
        <v>0.004858939</v>
      </c>
    </row>
    <row r="6505">
      <c r="A6505" s="1">
        <v>0.193314083</v>
      </c>
    </row>
    <row r="6506">
      <c r="A6506" s="1">
        <v>0.025448959</v>
      </c>
    </row>
    <row r="6507">
      <c r="A6507" s="1">
        <v>5.37E-5</v>
      </c>
    </row>
    <row r="6508">
      <c r="A6508" s="1">
        <v>0.11872289</v>
      </c>
    </row>
    <row r="6509">
      <c r="A6509" s="1">
        <v>0.002343008</v>
      </c>
    </row>
    <row r="6510">
      <c r="A6510" s="1">
        <v>0.056290887</v>
      </c>
    </row>
    <row r="6511">
      <c r="A6511" s="1">
        <v>0.315238075</v>
      </c>
    </row>
    <row r="6512">
      <c r="A6512" s="1">
        <v>0.100475437</v>
      </c>
    </row>
    <row r="6513">
      <c r="A6513" s="1">
        <v>0.006538815</v>
      </c>
    </row>
    <row r="6514">
      <c r="A6514" s="1">
        <v>4.67255E-4</v>
      </c>
    </row>
    <row r="6515">
      <c r="A6515" s="1">
        <v>0.044652217</v>
      </c>
    </row>
    <row r="6516">
      <c r="A6516" s="1">
        <v>0.11487889</v>
      </c>
    </row>
    <row r="6517">
      <c r="A6517" s="1">
        <v>0.014219412</v>
      </c>
    </row>
    <row r="6518">
      <c r="A6518" s="1">
        <v>0.042921604</v>
      </c>
    </row>
    <row r="6519">
      <c r="A6519" s="1">
        <v>0.004779011</v>
      </c>
    </row>
    <row r="6520">
      <c r="A6520" s="1">
        <v>0.166785024</v>
      </c>
    </row>
    <row r="6521">
      <c r="A6521" s="1">
        <v>0.153828656</v>
      </c>
    </row>
    <row r="6522">
      <c r="A6522" s="1">
        <v>0.143709208</v>
      </c>
    </row>
    <row r="6523">
      <c r="A6523" s="1">
        <v>0.075489783</v>
      </c>
    </row>
    <row r="6524">
      <c r="A6524" s="1">
        <v>2.85791E-4</v>
      </c>
    </row>
    <row r="6525">
      <c r="A6525" s="1">
        <v>0.059045767</v>
      </c>
    </row>
    <row r="6526">
      <c r="A6526" s="1">
        <v>0.173275231</v>
      </c>
    </row>
    <row r="6527">
      <c r="A6527" s="1">
        <v>0.064738075</v>
      </c>
    </row>
    <row r="6528">
      <c r="A6528" s="1">
        <v>0.188651184</v>
      </c>
    </row>
    <row r="6529">
      <c r="A6529" s="1">
        <v>0.167426932</v>
      </c>
    </row>
    <row r="6530">
      <c r="A6530" s="1">
        <v>0.018721711</v>
      </c>
    </row>
    <row r="6531">
      <c r="A6531" s="1">
        <v>0.276520195</v>
      </c>
    </row>
    <row r="6532">
      <c r="A6532" s="1">
        <v>0.594086044</v>
      </c>
    </row>
    <row r="6533">
      <c r="A6533" s="1">
        <v>0.058930294</v>
      </c>
    </row>
    <row r="6534">
      <c r="A6534" s="1">
        <v>0.042164787</v>
      </c>
    </row>
    <row r="6535">
      <c r="A6535" s="1">
        <v>0.062081935</v>
      </c>
    </row>
    <row r="6536">
      <c r="A6536" s="1">
        <v>0.034910855</v>
      </c>
    </row>
    <row r="6537">
      <c r="A6537" s="1">
        <v>1.33026E-4</v>
      </c>
    </row>
    <row r="6538">
      <c r="A6538" s="1">
        <v>0.01418316</v>
      </c>
    </row>
    <row r="6539">
      <c r="A6539" s="1">
        <v>0.062812914</v>
      </c>
    </row>
    <row r="6540">
      <c r="A6540" s="1">
        <v>0.003151668</v>
      </c>
    </row>
    <row r="6541">
      <c r="A6541" s="1">
        <v>4.79746E-4</v>
      </c>
    </row>
    <row r="6542">
      <c r="A6542" s="1">
        <v>3.88939E-4</v>
      </c>
    </row>
    <row r="6543">
      <c r="A6543" s="1">
        <v>0.227859</v>
      </c>
    </row>
    <row r="6544">
      <c r="A6544" s="1">
        <v>5.73406E-4</v>
      </c>
    </row>
    <row r="6545">
      <c r="A6545" s="1">
        <v>0.036424616</v>
      </c>
    </row>
    <row r="6546">
      <c r="A6546" s="1">
        <v>0.025542991</v>
      </c>
    </row>
    <row r="6547">
      <c r="A6547" s="1">
        <v>0.036218604</v>
      </c>
    </row>
    <row r="6548">
      <c r="A6548" s="1">
        <v>0.043573158</v>
      </c>
    </row>
    <row r="6549">
      <c r="A6549" s="1">
        <v>0.006472842</v>
      </c>
    </row>
    <row r="6550">
      <c r="A6550" s="1">
        <v>3.94E-5</v>
      </c>
    </row>
    <row r="6551">
      <c r="A6551" s="1">
        <v>0.00643148</v>
      </c>
    </row>
    <row r="6552">
      <c r="A6552" s="1">
        <v>0.050561733</v>
      </c>
    </row>
    <row r="6553">
      <c r="A6553" s="1">
        <v>0.192373606</v>
      </c>
    </row>
    <row r="6554">
      <c r="A6554" s="1">
        <v>0.028736306</v>
      </c>
    </row>
    <row r="6555">
      <c r="A6555" s="1">
        <v>0.001587152</v>
      </c>
    </row>
    <row r="6556">
      <c r="A6556" s="1">
        <v>0.193998128</v>
      </c>
    </row>
    <row r="6557">
      <c r="A6557" s="1">
        <v>0.116656242</v>
      </c>
    </row>
    <row r="6558">
      <c r="A6558" s="1">
        <v>0.190364735</v>
      </c>
    </row>
    <row r="6559">
      <c r="A6559" s="1">
        <v>0.107480481</v>
      </c>
    </row>
    <row r="6560">
      <c r="A6560" s="1">
        <v>0.105981938</v>
      </c>
    </row>
    <row r="6561">
      <c r="A6561" s="1">
        <v>0.177157296</v>
      </c>
    </row>
    <row r="6562">
      <c r="A6562" s="1">
        <v>0.079929585</v>
      </c>
    </row>
    <row r="6563">
      <c r="A6563" s="1">
        <v>0.069564282</v>
      </c>
    </row>
    <row r="6564">
      <c r="A6564" s="1">
        <v>0.349089376</v>
      </c>
    </row>
    <row r="6565">
      <c r="A6565" s="1">
        <v>0.064958536</v>
      </c>
    </row>
    <row r="6566">
      <c r="A6566" s="1">
        <v>0.038594177</v>
      </c>
    </row>
    <row r="6567">
      <c r="A6567" s="1">
        <v>0.012094522</v>
      </c>
    </row>
    <row r="6568">
      <c r="A6568" s="1">
        <v>1.36746E-4</v>
      </c>
    </row>
    <row r="6569">
      <c r="A6569" s="1">
        <v>0.001392173</v>
      </c>
    </row>
    <row r="6570">
      <c r="A6570" s="1">
        <v>0.030002718</v>
      </c>
    </row>
    <row r="6571">
      <c r="A6571" s="1">
        <v>0.04668005</v>
      </c>
    </row>
    <row r="6572">
      <c r="A6572" s="1">
        <v>0.005219631</v>
      </c>
    </row>
    <row r="6573">
      <c r="A6573" s="1">
        <v>0.004825524</v>
      </c>
    </row>
    <row r="6574">
      <c r="A6574" s="1">
        <v>0.002386637</v>
      </c>
    </row>
    <row r="6575">
      <c r="A6575" s="1">
        <v>0.013665071</v>
      </c>
    </row>
    <row r="6576">
      <c r="A6576" s="1">
        <v>0.396008803</v>
      </c>
    </row>
    <row r="6577">
      <c r="A6577" s="1">
        <v>0.003905489</v>
      </c>
    </row>
    <row r="6578">
      <c r="A6578" s="1">
        <v>0.205647981</v>
      </c>
    </row>
    <row r="6579">
      <c r="A6579" s="1">
        <v>0.030164496</v>
      </c>
    </row>
    <row r="6580">
      <c r="A6580" s="1">
        <v>0.002139648</v>
      </c>
    </row>
    <row r="6581">
      <c r="A6581" s="1">
        <v>0.023871698</v>
      </c>
    </row>
    <row r="6582">
      <c r="A6582" s="1">
        <v>0.206496789</v>
      </c>
    </row>
    <row r="6583">
      <c r="A6583" s="1">
        <v>0.01215734</v>
      </c>
    </row>
    <row r="6584">
      <c r="A6584" s="1">
        <v>0.036236864</v>
      </c>
    </row>
    <row r="6585">
      <c r="A6585" s="1">
        <v>0.036303478</v>
      </c>
    </row>
    <row r="6586">
      <c r="A6586" s="1">
        <v>0.015698996</v>
      </c>
    </row>
    <row r="6587">
      <c r="A6587" s="1">
        <v>0.094079763</v>
      </c>
    </row>
    <row r="6588">
      <c r="A6588" s="1">
        <v>0.010156878</v>
      </c>
    </row>
    <row r="6589">
      <c r="A6589" s="1">
        <v>0.003468744</v>
      </c>
    </row>
    <row r="6590">
      <c r="A6590" s="1">
        <v>0.019515322</v>
      </c>
    </row>
    <row r="6591">
      <c r="A6591" s="1">
        <v>0.014501507</v>
      </c>
    </row>
    <row r="6592">
      <c r="A6592" s="1">
        <v>0.043544634</v>
      </c>
    </row>
    <row r="6593">
      <c r="A6593" s="1">
        <v>0.058325001</v>
      </c>
    </row>
    <row r="6594">
      <c r="A6594" s="1">
        <v>0.00125822</v>
      </c>
    </row>
    <row r="6595">
      <c r="A6595" s="1">
        <v>0.102094747</v>
      </c>
    </row>
    <row r="6596">
      <c r="A6596" s="1">
        <v>0.146124617</v>
      </c>
    </row>
    <row r="6597">
      <c r="A6597" s="1">
        <v>0.008993924</v>
      </c>
    </row>
    <row r="6598">
      <c r="A6598" s="1">
        <v>3.51E-5</v>
      </c>
    </row>
    <row r="6599">
      <c r="A6599" s="1">
        <v>0.035122952</v>
      </c>
    </row>
    <row r="6600">
      <c r="A6600" s="1">
        <v>0.13882857</v>
      </c>
    </row>
    <row r="6601">
      <c r="A6601" s="1">
        <v>0.008177658</v>
      </c>
    </row>
    <row r="6602">
      <c r="A6602" s="1">
        <v>0.013494493</v>
      </c>
    </row>
    <row r="6603">
      <c r="A6603" s="1">
        <v>0.026750776</v>
      </c>
    </row>
    <row r="6604">
      <c r="A6604" s="1">
        <v>0.03287785</v>
      </c>
    </row>
    <row r="6605">
      <c r="A6605" s="1">
        <v>0.005118162</v>
      </c>
    </row>
    <row r="6606">
      <c r="A6606" s="1">
        <v>0.009972793</v>
      </c>
    </row>
    <row r="6607">
      <c r="A6607" s="1">
        <v>0.002173866</v>
      </c>
    </row>
    <row r="6608">
      <c r="A6608" s="1">
        <v>8.18E-5</v>
      </c>
    </row>
    <row r="6609">
      <c r="A6609" s="1">
        <v>0.244388851</v>
      </c>
    </row>
    <row r="6610">
      <c r="A6610" s="1">
        <v>0.074549069</v>
      </c>
    </row>
    <row r="6611">
      <c r="A6611" s="1">
        <v>0.023903829</v>
      </c>
    </row>
    <row r="6612">
      <c r="A6612" s="1">
        <v>0.150701501</v>
      </c>
    </row>
    <row r="6613">
      <c r="A6613" s="1">
        <v>0.099128668</v>
      </c>
    </row>
    <row r="6614">
      <c r="A6614" s="1">
        <v>0.03763831</v>
      </c>
    </row>
    <row r="6615">
      <c r="A6615" s="1">
        <v>0.002208076</v>
      </c>
    </row>
    <row r="6616">
      <c r="A6616" s="1">
        <v>0.007135244</v>
      </c>
    </row>
    <row r="6617">
      <c r="A6617" s="1">
        <v>6.36225E-4</v>
      </c>
    </row>
    <row r="6618">
      <c r="A6618" s="1">
        <v>0.025604363</v>
      </c>
    </row>
    <row r="6619">
      <c r="A6619" s="1">
        <v>0.062316488</v>
      </c>
    </row>
    <row r="6620">
      <c r="A6620" s="1">
        <v>0.009974842</v>
      </c>
    </row>
    <row r="6621">
      <c r="A6621" s="1">
        <v>0.160823743</v>
      </c>
    </row>
    <row r="6622">
      <c r="A6622" s="1">
        <v>0.128138388</v>
      </c>
    </row>
    <row r="6623">
      <c r="A6623" s="1">
        <v>0.019749926</v>
      </c>
    </row>
    <row r="6624">
      <c r="A6624" s="1">
        <v>0.031123705</v>
      </c>
    </row>
    <row r="6625">
      <c r="A6625" s="1">
        <v>2.35594E-4</v>
      </c>
    </row>
    <row r="6626">
      <c r="A6626" s="1">
        <v>0.157139927</v>
      </c>
    </row>
    <row r="6627">
      <c r="A6627" s="1">
        <v>5.74E-7</v>
      </c>
    </row>
    <row r="6628">
      <c r="A6628" s="1">
        <v>0.460372325</v>
      </c>
    </row>
    <row r="6629">
      <c r="A6629" s="1">
        <v>0.024788034</v>
      </c>
    </row>
    <row r="6630">
      <c r="A6630" s="1">
        <v>0.018852342</v>
      </c>
    </row>
    <row r="6631">
      <c r="A6631" s="1">
        <v>0.34360611</v>
      </c>
    </row>
    <row r="6632">
      <c r="A6632" s="1">
        <v>0.050696853</v>
      </c>
    </row>
    <row r="6633">
      <c r="A6633" s="1">
        <v>0.171773101</v>
      </c>
    </row>
    <row r="6634">
      <c r="A6634" s="1">
        <v>0.079324248</v>
      </c>
    </row>
    <row r="6635">
      <c r="A6635" s="1">
        <v>0.026701801</v>
      </c>
    </row>
    <row r="6636">
      <c r="A6636" s="1">
        <v>0.035132855</v>
      </c>
    </row>
    <row r="6637">
      <c r="A6637" s="1">
        <v>0.067348632</v>
      </c>
    </row>
    <row r="6638">
      <c r="A6638" s="1">
        <v>0.102588684</v>
      </c>
    </row>
    <row r="6639">
      <c r="A6639" s="1">
        <v>0.115299176</v>
      </c>
    </row>
    <row r="6640">
      <c r="A6640" s="1">
        <v>0.028457818</v>
      </c>
    </row>
    <row r="6641">
      <c r="A6641" s="1">
        <v>0.060045646</v>
      </c>
    </row>
    <row r="6642">
      <c r="A6642" s="1">
        <v>0.023036325</v>
      </c>
    </row>
    <row r="6643">
      <c r="A6643" s="1">
        <v>0.005112265</v>
      </c>
    </row>
    <row r="6644">
      <c r="A6644" s="1">
        <v>0.004502772</v>
      </c>
    </row>
    <row r="6645">
      <c r="A6645" s="1">
        <v>0.043685624</v>
      </c>
    </row>
    <row r="6646">
      <c r="A6646" s="1">
        <v>0.013193452</v>
      </c>
    </row>
    <row r="6647">
      <c r="A6647" s="1">
        <v>0.095799379</v>
      </c>
    </row>
    <row r="6648">
      <c r="A6648" s="1">
        <v>0.023065859</v>
      </c>
    </row>
    <row r="6649">
      <c r="A6649" s="1">
        <v>0.002366676</v>
      </c>
    </row>
    <row r="6650">
      <c r="A6650" s="1">
        <v>0.076264438</v>
      </c>
    </row>
    <row r="6651">
      <c r="A6651" s="1">
        <v>0.05339433</v>
      </c>
    </row>
    <row r="6652">
      <c r="A6652" s="1">
        <v>0.001179583</v>
      </c>
    </row>
    <row r="6653">
      <c r="A6653" s="1">
        <v>0.105456723</v>
      </c>
    </row>
    <row r="6654">
      <c r="A6654" s="1">
        <v>0.242671282</v>
      </c>
    </row>
    <row r="6655">
      <c r="A6655" s="1">
        <v>5.52619E-4</v>
      </c>
    </row>
    <row r="6656">
      <c r="A6656" s="1">
        <v>0.003704731</v>
      </c>
    </row>
    <row r="6657">
      <c r="A6657" s="1">
        <v>0.275307608</v>
      </c>
    </row>
    <row r="6658">
      <c r="A6658" s="1">
        <v>0.183878115</v>
      </c>
    </row>
    <row r="6659">
      <c r="A6659" s="1">
        <v>0.076694378</v>
      </c>
    </row>
    <row r="6660">
      <c r="A6660" s="1">
        <v>0.030409537</v>
      </c>
    </row>
    <row r="6661">
      <c r="A6661" s="1">
        <v>0.004728545</v>
      </c>
    </row>
    <row r="6662">
      <c r="A6662" s="1">
        <v>0.019562769</v>
      </c>
    </row>
    <row r="6663">
      <c r="A6663" s="1">
        <v>0.009042923</v>
      </c>
    </row>
    <row r="6664">
      <c r="A6664" s="1">
        <v>0.376902181</v>
      </c>
    </row>
    <row r="6665">
      <c r="A6665" s="1">
        <v>0.12905067</v>
      </c>
    </row>
    <row r="6666">
      <c r="A6666" s="1">
        <v>0.233908657</v>
      </c>
    </row>
    <row r="6667">
      <c r="A6667" s="1">
        <v>0.014002137</v>
      </c>
    </row>
    <row r="6668">
      <c r="A6668" s="1">
        <v>0.020937974</v>
      </c>
    </row>
    <row r="6669">
      <c r="A6669" s="1">
        <v>0.002585935</v>
      </c>
    </row>
    <row r="6670">
      <c r="A6670" s="1">
        <v>0.013211896</v>
      </c>
    </row>
    <row r="6671">
      <c r="A6671" s="1">
        <v>0.139733834</v>
      </c>
    </row>
    <row r="6672">
      <c r="A6672" s="1">
        <v>0.034990288</v>
      </c>
    </row>
    <row r="6673">
      <c r="A6673" s="1">
        <v>0.008342967</v>
      </c>
    </row>
    <row r="6674">
      <c r="A6674" s="1">
        <v>0.087772351</v>
      </c>
    </row>
    <row r="6675">
      <c r="A6675" s="1">
        <v>0.051726208</v>
      </c>
    </row>
    <row r="6676">
      <c r="A6676" s="1">
        <v>0.004001279</v>
      </c>
    </row>
    <row r="6677">
      <c r="A6677" s="1">
        <v>0.031003333</v>
      </c>
    </row>
    <row r="6678">
      <c r="A6678" s="1">
        <v>0.088865535</v>
      </c>
    </row>
    <row r="6679">
      <c r="A6679" s="1">
        <v>0.025667352</v>
      </c>
    </row>
    <row r="6680">
      <c r="A6680" s="1">
        <v>0.005810983</v>
      </c>
    </row>
    <row r="6681">
      <c r="A6681" s="1">
        <v>0.0308211</v>
      </c>
    </row>
    <row r="6682">
      <c r="A6682" s="1">
        <v>0.105033326</v>
      </c>
    </row>
    <row r="6683">
      <c r="A6683" s="1">
        <v>0.001398617</v>
      </c>
    </row>
    <row r="6684">
      <c r="A6684" s="1">
        <v>0.089924031</v>
      </c>
    </row>
    <row r="6685">
      <c r="A6685" s="1">
        <v>0.00426347</v>
      </c>
    </row>
    <row r="6686">
      <c r="A6686" s="1">
        <v>0.244242426</v>
      </c>
    </row>
    <row r="6687">
      <c r="A6687" s="1">
        <v>0.369238081</v>
      </c>
    </row>
    <row r="6688">
      <c r="A6688" s="1">
        <v>0.003222798</v>
      </c>
    </row>
    <row r="6689">
      <c r="A6689" s="1">
        <v>0.004480157</v>
      </c>
    </row>
    <row r="6690">
      <c r="A6690" s="1">
        <v>0.041703682</v>
      </c>
    </row>
    <row r="6691">
      <c r="A6691" s="1">
        <v>0.001031765</v>
      </c>
    </row>
    <row r="6692">
      <c r="A6692" s="1">
        <v>0.035514558</v>
      </c>
    </row>
    <row r="6693">
      <c r="A6693" s="1">
        <v>0.042475194</v>
      </c>
    </row>
    <row r="6694">
      <c r="A6694" s="1">
        <v>0.002230197</v>
      </c>
    </row>
    <row r="6695">
      <c r="A6695" s="1">
        <v>0.03840626</v>
      </c>
    </row>
    <row r="6696">
      <c r="A6696" s="1">
        <v>0.001127659</v>
      </c>
    </row>
    <row r="6697">
      <c r="A6697" s="1">
        <v>0.029858007</v>
      </c>
    </row>
    <row r="6698">
      <c r="A6698" s="1">
        <v>0.015307078</v>
      </c>
    </row>
    <row r="6699">
      <c r="A6699" s="1">
        <v>0.113670083</v>
      </c>
    </row>
    <row r="6700">
      <c r="A6700" s="1">
        <v>0.05593511</v>
      </c>
    </row>
    <row r="6701">
      <c r="A6701" s="1">
        <v>0.100681807</v>
      </c>
    </row>
    <row r="6702">
      <c r="A6702" s="1">
        <v>3.28171E-4</v>
      </c>
    </row>
    <row r="6703">
      <c r="A6703" s="1">
        <v>0.011516682</v>
      </c>
    </row>
    <row r="6704">
      <c r="A6704" s="1">
        <v>8.28643E-4</v>
      </c>
    </row>
    <row r="6705">
      <c r="A6705" s="1">
        <v>0.040699727</v>
      </c>
    </row>
    <row r="6706">
      <c r="A6706" s="1">
        <v>0.007204372</v>
      </c>
    </row>
    <row r="6707">
      <c r="A6707" s="1">
        <v>0.082259911</v>
      </c>
    </row>
    <row r="6708">
      <c r="A6708" s="1">
        <v>0.135349556</v>
      </c>
    </row>
    <row r="6709">
      <c r="A6709" s="1">
        <v>0.004704376</v>
      </c>
    </row>
    <row r="6710">
      <c r="A6710" s="1">
        <v>0.136181651</v>
      </c>
    </row>
    <row r="6711">
      <c r="A6711" s="1">
        <v>0.01918262</v>
      </c>
    </row>
    <row r="6712">
      <c r="A6712" s="1">
        <v>0.067765278</v>
      </c>
    </row>
    <row r="6713">
      <c r="A6713" s="1">
        <v>0.088284545</v>
      </c>
    </row>
    <row r="6714">
      <c r="A6714" s="1">
        <v>0.038106858</v>
      </c>
    </row>
    <row r="6715">
      <c r="A6715" s="1">
        <v>0.136414005</v>
      </c>
    </row>
    <row r="6716">
      <c r="A6716" s="1">
        <v>0.042136741</v>
      </c>
    </row>
    <row r="6717">
      <c r="A6717" s="1">
        <v>0.062127529</v>
      </c>
    </row>
    <row r="6718">
      <c r="A6718" s="1">
        <v>0.001321305</v>
      </c>
    </row>
    <row r="6719">
      <c r="A6719" s="1">
        <v>0.023394999</v>
      </c>
    </row>
    <row r="6720">
      <c r="A6720" s="1">
        <v>5.39E-6</v>
      </c>
    </row>
    <row r="6721">
      <c r="A6721" s="1">
        <v>0.0519127</v>
      </c>
    </row>
    <row r="6722">
      <c r="A6722" s="1">
        <v>0.179640363</v>
      </c>
    </row>
    <row r="6723">
      <c r="A6723" s="1">
        <v>0.039414008</v>
      </c>
    </row>
    <row r="6724">
      <c r="A6724" s="1">
        <v>0.079332493</v>
      </c>
    </row>
    <row r="6725">
      <c r="A6725" s="1">
        <v>0.040196822</v>
      </c>
    </row>
    <row r="6726">
      <c r="A6726" s="1">
        <v>0.044101952</v>
      </c>
    </row>
    <row r="6727">
      <c r="A6727" s="1">
        <v>0.095645087</v>
      </c>
    </row>
    <row r="6728">
      <c r="A6728" s="1">
        <v>0.015026776</v>
      </c>
    </row>
    <row r="6729">
      <c r="A6729" s="1">
        <v>0.008890504</v>
      </c>
    </row>
    <row r="6730">
      <c r="A6730" s="1">
        <v>0.00535771</v>
      </c>
    </row>
    <row r="6731">
      <c r="A6731" s="1">
        <v>0.004637153</v>
      </c>
    </row>
    <row r="6732">
      <c r="A6732" s="1">
        <v>0.062406457</v>
      </c>
    </row>
    <row r="6733">
      <c r="A6733" s="1">
        <v>0.134121483</v>
      </c>
    </row>
    <row r="6734">
      <c r="A6734" s="1">
        <v>0.002518094</v>
      </c>
    </row>
    <row r="6735">
      <c r="A6735" s="1">
        <v>0.069434389</v>
      </c>
    </row>
    <row r="6736">
      <c r="A6736" s="1">
        <v>7.31923E-4</v>
      </c>
    </row>
    <row r="6737">
      <c r="A6737" s="1">
        <v>0.013653969</v>
      </c>
    </row>
    <row r="6738">
      <c r="A6738" s="1">
        <v>8.53E-5</v>
      </c>
    </row>
    <row r="6739">
      <c r="A6739" s="1">
        <v>0.322412696</v>
      </c>
    </row>
    <row r="6740">
      <c r="A6740" s="1">
        <v>0.246674644</v>
      </c>
    </row>
    <row r="6741">
      <c r="A6741" s="1">
        <v>0.02370237</v>
      </c>
    </row>
    <row r="6742">
      <c r="A6742" s="1">
        <v>2.04924E-4</v>
      </c>
    </row>
    <row r="6743">
      <c r="A6743" s="1">
        <v>0.123850639</v>
      </c>
    </row>
    <row r="6744">
      <c r="A6744" s="1">
        <v>0.334315292</v>
      </c>
    </row>
    <row r="6745">
      <c r="A6745" s="1">
        <v>0.064563924</v>
      </c>
    </row>
    <row r="6746">
      <c r="A6746" s="1">
        <v>0.002836918</v>
      </c>
    </row>
    <row r="6747">
      <c r="A6747" s="1">
        <v>0.133905277</v>
      </c>
    </row>
    <row r="6748">
      <c r="A6748" s="1">
        <v>0.039236947</v>
      </c>
    </row>
    <row r="6749">
      <c r="A6749" s="1">
        <v>0.138573273</v>
      </c>
    </row>
    <row r="6750">
      <c r="A6750" s="1">
        <v>1.22073E-4</v>
      </c>
    </row>
    <row r="6751">
      <c r="A6751" s="1">
        <v>0.315309668</v>
      </c>
    </row>
    <row r="6752">
      <c r="A6752" s="1">
        <v>0.060343776</v>
      </c>
    </row>
    <row r="6753">
      <c r="A6753" s="1">
        <v>0.070959757</v>
      </c>
    </row>
    <row r="6754">
      <c r="A6754" s="1">
        <v>0.001305018</v>
      </c>
    </row>
    <row r="6755">
      <c r="A6755" s="1">
        <v>0.001485806</v>
      </c>
    </row>
    <row r="6756">
      <c r="A6756" s="1">
        <v>0.027998714</v>
      </c>
    </row>
    <row r="6757">
      <c r="A6757" s="1">
        <v>0.013186914</v>
      </c>
    </row>
    <row r="6758">
      <c r="A6758" s="1">
        <v>0.071514571</v>
      </c>
    </row>
    <row r="6759">
      <c r="A6759" s="1">
        <v>0.033246422</v>
      </c>
    </row>
    <row r="6760">
      <c r="A6760" s="1">
        <v>0.059518726</v>
      </c>
    </row>
    <row r="6761">
      <c r="A6761" s="1">
        <v>0.020990321</v>
      </c>
    </row>
    <row r="6762">
      <c r="A6762" s="1">
        <v>0.002121014</v>
      </c>
    </row>
    <row r="6763">
      <c r="A6763" s="1">
        <v>0.298103625</v>
      </c>
    </row>
    <row r="6764">
      <c r="A6764" s="1">
        <v>0.001363935</v>
      </c>
    </row>
    <row r="6765">
      <c r="A6765" s="1">
        <v>0.008285148</v>
      </c>
    </row>
    <row r="6766">
      <c r="A6766" s="1">
        <v>0.026844464</v>
      </c>
    </row>
    <row r="6767">
      <c r="A6767" s="1">
        <v>0.00246218</v>
      </c>
    </row>
    <row r="6768">
      <c r="A6768" s="1">
        <v>0.036914267</v>
      </c>
    </row>
    <row r="6769">
      <c r="A6769" s="1">
        <v>0.028391597</v>
      </c>
    </row>
    <row r="6770">
      <c r="A6770" s="1">
        <v>0.006026757</v>
      </c>
    </row>
    <row r="6771">
      <c r="A6771" s="1">
        <v>0.004641687</v>
      </c>
    </row>
    <row r="6772">
      <c r="A6772" s="1">
        <v>0.047123763</v>
      </c>
    </row>
    <row r="6773">
      <c r="A6773" s="1">
        <v>0.051329167</v>
      </c>
    </row>
    <row r="6774">
      <c r="A6774" s="1">
        <v>0.020413602</v>
      </c>
    </row>
    <row r="6775">
      <c r="A6775" s="1">
        <v>0.083097027</v>
      </c>
    </row>
    <row r="6776">
      <c r="A6776" s="1">
        <v>0.033699781</v>
      </c>
    </row>
    <row r="6777">
      <c r="A6777" s="1">
        <v>0.018586846</v>
      </c>
    </row>
    <row r="6778">
      <c r="A6778" s="1">
        <v>0.042166321</v>
      </c>
    </row>
    <row r="6779">
      <c r="A6779" s="1">
        <v>0.168271709</v>
      </c>
    </row>
    <row r="6780">
      <c r="A6780" s="1">
        <v>0.001875504</v>
      </c>
    </row>
    <row r="6781">
      <c r="A6781" s="1">
        <v>4.62641E-4</v>
      </c>
    </row>
    <row r="6782">
      <c r="A6782" s="1">
        <v>0.004448118</v>
      </c>
    </row>
    <row r="6783">
      <c r="A6783" s="1">
        <v>0.023634827</v>
      </c>
    </row>
    <row r="6784">
      <c r="A6784" s="1">
        <v>0.022032097</v>
      </c>
    </row>
    <row r="6785">
      <c r="A6785" s="1">
        <v>0.284315031</v>
      </c>
    </row>
    <row r="6786">
      <c r="A6786" s="1">
        <v>0.021972409</v>
      </c>
    </row>
    <row r="6787">
      <c r="A6787" s="1">
        <v>0.02988752</v>
      </c>
    </row>
    <row r="6788">
      <c r="A6788" s="1">
        <v>0.009775556</v>
      </c>
    </row>
    <row r="6789">
      <c r="A6789" s="1">
        <v>0.12767566</v>
      </c>
    </row>
    <row r="6790">
      <c r="A6790" s="1">
        <v>0.003600853</v>
      </c>
    </row>
    <row r="6791">
      <c r="A6791" s="1">
        <v>0.106722025</v>
      </c>
    </row>
    <row r="6792">
      <c r="A6792" s="1">
        <v>0.202081249</v>
      </c>
    </row>
    <row r="6793">
      <c r="A6793" s="1">
        <v>0.395511671</v>
      </c>
    </row>
    <row r="6794">
      <c r="A6794" s="1">
        <v>0.13696589</v>
      </c>
    </row>
    <row r="6795">
      <c r="A6795" s="1">
        <v>0.002693905</v>
      </c>
    </row>
    <row r="6796">
      <c r="A6796" s="1">
        <v>5.60426E-4</v>
      </c>
    </row>
    <row r="6797">
      <c r="A6797" s="1">
        <v>9.07371E-4</v>
      </c>
    </row>
    <row r="6798">
      <c r="A6798" s="1">
        <v>0.065835654</v>
      </c>
    </row>
    <row r="6799">
      <c r="A6799" s="1">
        <v>0.006143293</v>
      </c>
    </row>
    <row r="6800">
      <c r="A6800" s="1">
        <v>0.008790598</v>
      </c>
    </row>
    <row r="6801">
      <c r="A6801" s="1">
        <v>0.042968651</v>
      </c>
    </row>
    <row r="6802">
      <c r="A6802" s="1">
        <v>0.01421163</v>
      </c>
    </row>
    <row r="6803">
      <c r="A6803" s="1">
        <v>0.001431491</v>
      </c>
    </row>
    <row r="6804">
      <c r="A6804" s="1">
        <v>0.002999177</v>
      </c>
    </row>
    <row r="6805">
      <c r="A6805" s="1">
        <v>0.016522753</v>
      </c>
    </row>
    <row r="6806">
      <c r="A6806" s="1">
        <v>6.81197E-4</v>
      </c>
    </row>
    <row r="6807">
      <c r="A6807" s="1">
        <v>0.172593028</v>
      </c>
    </row>
    <row r="6808">
      <c r="A6808" s="1">
        <v>0.001856009</v>
      </c>
    </row>
    <row r="6809">
      <c r="A6809" s="1">
        <v>1.9E-5</v>
      </c>
    </row>
    <row r="6810">
      <c r="A6810" s="1">
        <v>0.089018466</v>
      </c>
    </row>
    <row r="6811">
      <c r="A6811" s="1">
        <v>0.004798213</v>
      </c>
    </row>
    <row r="6812">
      <c r="A6812" s="1">
        <v>0.129397869</v>
      </c>
    </row>
    <row r="6813">
      <c r="A6813" s="1">
        <v>0.24299632</v>
      </c>
    </row>
    <row r="6814">
      <c r="A6814" s="1">
        <v>0.011737002</v>
      </c>
    </row>
    <row r="6815">
      <c r="A6815" s="1">
        <v>0.022765116</v>
      </c>
    </row>
    <row r="6816">
      <c r="A6816" s="1">
        <v>0.001379483</v>
      </c>
    </row>
    <row r="6817">
      <c r="A6817" s="1">
        <v>0.006842303</v>
      </c>
    </row>
    <row r="6818">
      <c r="A6818" s="1">
        <v>0.043174885</v>
      </c>
    </row>
    <row r="6819">
      <c r="A6819" s="1">
        <v>0.01429515</v>
      </c>
    </row>
    <row r="6820">
      <c r="A6820" s="1">
        <v>0.038821548</v>
      </c>
    </row>
    <row r="6821">
      <c r="A6821" s="1">
        <v>0.124741127</v>
      </c>
    </row>
    <row r="6822">
      <c r="A6822" s="1">
        <v>0.00355549</v>
      </c>
    </row>
    <row r="6823">
      <c r="A6823" s="1">
        <v>0.150999656</v>
      </c>
    </row>
    <row r="6824">
      <c r="A6824" s="1">
        <v>0.001547169</v>
      </c>
    </row>
    <row r="6825">
      <c r="A6825" s="1">
        <v>0.002452688</v>
      </c>
    </row>
    <row r="6826">
      <c r="A6826" s="1">
        <v>0.22693694</v>
      </c>
    </row>
    <row r="6827">
      <c r="A6827" s="1">
        <v>0.942197125</v>
      </c>
    </row>
    <row r="6828">
      <c r="A6828" s="1">
        <v>0.162018757</v>
      </c>
    </row>
    <row r="6829">
      <c r="A6829" s="1">
        <v>0.034576841</v>
      </c>
    </row>
    <row r="6830">
      <c r="A6830" s="1">
        <v>0.003135623</v>
      </c>
    </row>
    <row r="6831">
      <c r="A6831" s="1">
        <v>0.005648272</v>
      </c>
    </row>
    <row r="6832">
      <c r="A6832" s="1">
        <v>0.262478989</v>
      </c>
    </row>
    <row r="6833">
      <c r="A6833" s="1">
        <v>0.151286305</v>
      </c>
    </row>
    <row r="6834">
      <c r="A6834" s="1">
        <v>0.215794112</v>
      </c>
    </row>
    <row r="6835">
      <c r="A6835" s="1">
        <v>0.138785812</v>
      </c>
    </row>
    <row r="6836">
      <c r="A6836" s="1">
        <v>0.022981049</v>
      </c>
    </row>
    <row r="6837">
      <c r="A6837" s="1">
        <v>1.84718E-4</v>
      </c>
    </row>
    <row r="6838">
      <c r="A6838" s="1">
        <v>0.285738064</v>
      </c>
    </row>
    <row r="6839">
      <c r="A6839" s="1">
        <v>0.051198856</v>
      </c>
    </row>
    <row r="6840">
      <c r="A6840" s="1">
        <v>0.034398485</v>
      </c>
    </row>
    <row r="6841">
      <c r="A6841" s="1">
        <v>0.162351688</v>
      </c>
    </row>
    <row r="6842">
      <c r="A6842" s="1">
        <v>0.008476689</v>
      </c>
    </row>
    <row r="6843">
      <c r="A6843" s="1">
        <v>0.117082255</v>
      </c>
    </row>
    <row r="6844">
      <c r="A6844" s="1">
        <v>5.92813E-4</v>
      </c>
    </row>
    <row r="6845">
      <c r="A6845" s="1">
        <v>0.014916613</v>
      </c>
    </row>
    <row r="6846">
      <c r="A6846" s="1">
        <v>0.001242825</v>
      </c>
    </row>
    <row r="6847">
      <c r="A6847" s="1">
        <v>0.0072711</v>
      </c>
    </row>
    <row r="6848">
      <c r="A6848" s="1">
        <v>0.175625345</v>
      </c>
    </row>
    <row r="6849">
      <c r="A6849" s="1">
        <v>0.004062738</v>
      </c>
    </row>
    <row r="6850">
      <c r="A6850" s="1">
        <v>0.073965347</v>
      </c>
    </row>
    <row r="6851">
      <c r="A6851" s="1">
        <v>7.79E-5</v>
      </c>
    </row>
    <row r="6852">
      <c r="A6852" s="1">
        <v>0.056908274</v>
      </c>
    </row>
    <row r="6853">
      <c r="A6853" s="1">
        <v>0.02081865</v>
      </c>
    </row>
    <row r="6854">
      <c r="A6854" s="1">
        <v>0.002407903</v>
      </c>
    </row>
    <row r="6855">
      <c r="A6855" s="1">
        <v>0.397563228</v>
      </c>
    </row>
    <row r="6856">
      <c r="A6856" s="1">
        <v>0.163997052</v>
      </c>
    </row>
    <row r="6857">
      <c r="A6857" s="1">
        <v>0.120536028</v>
      </c>
    </row>
    <row r="6858">
      <c r="A6858" s="1">
        <v>0.00749396</v>
      </c>
    </row>
    <row r="6859">
      <c r="A6859" s="1">
        <v>0.040928571</v>
      </c>
    </row>
    <row r="6860">
      <c r="A6860" s="1">
        <v>0.088616319</v>
      </c>
    </row>
    <row r="6861">
      <c r="A6861" s="1">
        <v>0.088218764</v>
      </c>
    </row>
    <row r="6862">
      <c r="A6862" s="1">
        <v>0.011551904</v>
      </c>
    </row>
    <row r="6863">
      <c r="A6863" s="1">
        <v>0.04026018</v>
      </c>
    </row>
    <row r="6864">
      <c r="A6864" s="1">
        <v>0.013826021</v>
      </c>
    </row>
    <row r="6865">
      <c r="A6865" s="1">
        <v>0.009690668</v>
      </c>
    </row>
    <row r="6866">
      <c r="A6866" s="1">
        <v>0.150165182</v>
      </c>
    </row>
    <row r="6867">
      <c r="A6867" s="1">
        <v>0.135968703</v>
      </c>
    </row>
    <row r="6868">
      <c r="A6868" s="1">
        <v>0.104869163</v>
      </c>
    </row>
    <row r="6869">
      <c r="A6869" s="1">
        <v>0.096061848</v>
      </c>
    </row>
    <row r="6870">
      <c r="A6870" s="1">
        <v>0.414366395</v>
      </c>
    </row>
    <row r="6871">
      <c r="A6871" s="1">
        <v>2.51556E-4</v>
      </c>
    </row>
    <row r="6872">
      <c r="A6872" s="1">
        <v>0.334638472</v>
      </c>
    </row>
    <row r="6873">
      <c r="A6873" s="1">
        <v>0.011817237</v>
      </c>
    </row>
    <row r="6874">
      <c r="A6874" s="1">
        <v>0.003516782</v>
      </c>
    </row>
    <row r="6875">
      <c r="A6875" s="1">
        <v>9.9E-5</v>
      </c>
    </row>
    <row r="6876">
      <c r="A6876" s="1">
        <v>0.028821805</v>
      </c>
    </row>
    <row r="6877">
      <c r="A6877" s="1">
        <v>0.207473624</v>
      </c>
    </row>
    <row r="6878">
      <c r="A6878" s="1">
        <v>0.352537399</v>
      </c>
    </row>
    <row r="6879">
      <c r="A6879" s="1">
        <v>0.003966358</v>
      </c>
    </row>
    <row r="6880">
      <c r="A6880" s="1">
        <v>4.62758E-4</v>
      </c>
    </row>
    <row r="6881">
      <c r="A6881" s="1">
        <v>0.039281119</v>
      </c>
    </row>
    <row r="6882">
      <c r="A6882" s="1">
        <v>0.098628218</v>
      </c>
    </row>
    <row r="6883">
      <c r="A6883" s="1">
        <v>0.369143882</v>
      </c>
    </row>
    <row r="6884">
      <c r="A6884" s="1">
        <v>0.008600604</v>
      </c>
    </row>
    <row r="6885">
      <c r="A6885" s="1">
        <v>0.10444651</v>
      </c>
    </row>
    <row r="6886">
      <c r="A6886" s="1">
        <v>0.051379358</v>
      </c>
    </row>
    <row r="6887">
      <c r="A6887" s="1">
        <v>0.0126044</v>
      </c>
    </row>
    <row r="6888">
      <c r="A6888" s="1">
        <v>0.062871419</v>
      </c>
    </row>
    <row r="6889">
      <c r="A6889" s="1">
        <v>0.0320542</v>
      </c>
    </row>
    <row r="6890">
      <c r="A6890" s="1">
        <v>0.053257987</v>
      </c>
    </row>
    <row r="6891">
      <c r="A6891" s="1">
        <v>1.58987E-4</v>
      </c>
    </row>
    <row r="6892">
      <c r="A6892" s="1">
        <v>0.022873284</v>
      </c>
    </row>
    <row r="6893">
      <c r="A6893" s="1">
        <v>0.052679337</v>
      </c>
    </row>
    <row r="6894">
      <c r="A6894" s="1">
        <v>0.030493141</v>
      </c>
    </row>
    <row r="6895">
      <c r="A6895" s="1">
        <v>0.112960805</v>
      </c>
    </row>
    <row r="6896">
      <c r="A6896" s="1">
        <v>0.002660665</v>
      </c>
    </row>
    <row r="6897">
      <c r="A6897" s="1">
        <v>0.021766467</v>
      </c>
    </row>
    <row r="6898">
      <c r="A6898" s="1">
        <v>3.11487E-4</v>
      </c>
    </row>
    <row r="6899">
      <c r="A6899" s="1">
        <v>0.019633374</v>
      </c>
    </row>
    <row r="6900">
      <c r="A6900" s="1">
        <v>0.002700156</v>
      </c>
    </row>
    <row r="6901">
      <c r="A6901" s="1">
        <v>0.270220332</v>
      </c>
    </row>
    <row r="6902">
      <c r="A6902" s="1">
        <v>0.00175628</v>
      </c>
    </row>
    <row r="6903">
      <c r="A6903" s="1">
        <v>0.033809313</v>
      </c>
    </row>
    <row r="6904">
      <c r="A6904" s="1">
        <v>0.077192646</v>
      </c>
    </row>
    <row r="6905">
      <c r="A6905" s="1">
        <v>1.6986E-4</v>
      </c>
    </row>
    <row r="6906">
      <c r="A6906" s="1">
        <v>5.51665E-4</v>
      </c>
    </row>
    <row r="6907">
      <c r="A6907" s="1">
        <v>0.00850096</v>
      </c>
    </row>
    <row r="6908">
      <c r="A6908" s="1">
        <v>0.003051809</v>
      </c>
    </row>
    <row r="6909">
      <c r="A6909" s="1">
        <v>0.047051723</v>
      </c>
    </row>
    <row r="6910">
      <c r="A6910" s="1">
        <v>0.235210796</v>
      </c>
    </row>
    <row r="6911">
      <c r="A6911" s="1">
        <v>0.048953672</v>
      </c>
    </row>
    <row r="6912">
      <c r="A6912" s="1">
        <v>0.03328594</v>
      </c>
    </row>
    <row r="6913">
      <c r="A6913" s="1">
        <v>0.071882241</v>
      </c>
    </row>
    <row r="6914">
      <c r="A6914" s="1">
        <v>0.401726518</v>
      </c>
    </row>
    <row r="6915">
      <c r="A6915" s="1">
        <v>0.034334138</v>
      </c>
    </row>
    <row r="6916">
      <c r="A6916" s="1">
        <v>0.040270752</v>
      </c>
    </row>
    <row r="6917">
      <c r="A6917" s="1">
        <v>0.152815115</v>
      </c>
    </row>
    <row r="6918">
      <c r="A6918" s="1">
        <v>0.232039525</v>
      </c>
    </row>
    <row r="6919">
      <c r="A6919" s="1">
        <v>0.004513926</v>
      </c>
    </row>
    <row r="6920">
      <c r="A6920" s="1">
        <v>0.042715286</v>
      </c>
    </row>
    <row r="6921">
      <c r="A6921" s="1">
        <v>0.011821507</v>
      </c>
    </row>
    <row r="6922">
      <c r="A6922" s="1">
        <v>0.017631229</v>
      </c>
    </row>
    <row r="6923">
      <c r="A6923" s="1">
        <v>0.224288532</v>
      </c>
    </row>
    <row r="6924">
      <c r="A6924" s="1">
        <v>0.401456327</v>
      </c>
    </row>
    <row r="6925">
      <c r="A6925" s="1">
        <v>0.093219902</v>
      </c>
    </row>
    <row r="6926">
      <c r="A6926" s="1">
        <v>0.038278596</v>
      </c>
    </row>
    <row r="6927">
      <c r="A6927" s="1">
        <v>0.042494799</v>
      </c>
    </row>
    <row r="6928">
      <c r="A6928" s="1">
        <v>0.010269632</v>
      </c>
    </row>
    <row r="6929">
      <c r="A6929" s="1">
        <v>0.018701225</v>
      </c>
    </row>
    <row r="6930">
      <c r="A6930" s="1">
        <v>0.048974492</v>
      </c>
    </row>
    <row r="6931">
      <c r="A6931" s="1">
        <v>0.007772802</v>
      </c>
    </row>
    <row r="6932">
      <c r="A6932" s="1">
        <v>0.029438705</v>
      </c>
    </row>
    <row r="6933">
      <c r="A6933" s="1">
        <v>0.258984847</v>
      </c>
    </row>
    <row r="6934">
      <c r="A6934" s="1">
        <v>0.006628464</v>
      </c>
    </row>
    <row r="6935">
      <c r="A6935" s="1">
        <v>0.209498148</v>
      </c>
    </row>
    <row r="6936">
      <c r="A6936" s="1">
        <v>0.001091149</v>
      </c>
    </row>
    <row r="6937">
      <c r="A6937" s="1">
        <v>5.9205E-4</v>
      </c>
    </row>
    <row r="6938">
      <c r="A6938" s="1">
        <v>0.098116717</v>
      </c>
    </row>
    <row r="6939">
      <c r="A6939" s="1">
        <v>0.020923363</v>
      </c>
    </row>
    <row r="6940">
      <c r="A6940" s="1">
        <v>8.72724E-4</v>
      </c>
    </row>
    <row r="6941">
      <c r="A6941" s="1">
        <v>0.095047541</v>
      </c>
    </row>
    <row r="6942">
      <c r="A6942" s="1">
        <v>0.010685185</v>
      </c>
    </row>
    <row r="6943">
      <c r="A6943" s="1">
        <v>0.037927906</v>
      </c>
    </row>
    <row r="6944">
      <c r="A6944" s="1">
        <v>0.109468067</v>
      </c>
    </row>
    <row r="6945">
      <c r="A6945" s="1">
        <v>0.158904974</v>
      </c>
    </row>
    <row r="6946">
      <c r="A6946" s="1">
        <v>3.99486E-4</v>
      </c>
    </row>
    <row r="6947">
      <c r="A6947" s="1">
        <v>0.003320823</v>
      </c>
    </row>
    <row r="6948">
      <c r="A6948" s="1">
        <v>8.49E-6</v>
      </c>
    </row>
    <row r="6949">
      <c r="A6949" s="1">
        <v>0.00247343</v>
      </c>
    </row>
    <row r="6950">
      <c r="A6950" s="1">
        <v>0.099343721</v>
      </c>
    </row>
    <row r="6951">
      <c r="A6951" s="1">
        <v>0.007296733</v>
      </c>
    </row>
    <row r="6952">
      <c r="A6952" s="1">
        <v>4.53E-5</v>
      </c>
    </row>
    <row r="6953">
      <c r="A6953" s="1">
        <v>0.092870409</v>
      </c>
    </row>
    <row r="6954">
      <c r="A6954" s="1">
        <v>0.263469213</v>
      </c>
    </row>
    <row r="6955">
      <c r="A6955" s="1">
        <v>3.41806E-4</v>
      </c>
    </row>
    <row r="6956">
      <c r="A6956" s="1">
        <v>0.181495288</v>
      </c>
    </row>
    <row r="6957">
      <c r="A6957" s="1">
        <v>0.001688965</v>
      </c>
    </row>
    <row r="6958">
      <c r="A6958" s="1">
        <v>0.007369343</v>
      </c>
    </row>
    <row r="6959">
      <c r="A6959" s="1">
        <v>0.00743995</v>
      </c>
    </row>
    <row r="6960">
      <c r="A6960" s="1">
        <v>0.00164465</v>
      </c>
    </row>
    <row r="6961">
      <c r="A6961" s="1">
        <v>0.03342232</v>
      </c>
    </row>
    <row r="6962">
      <c r="A6962" s="1">
        <v>0.003798222</v>
      </c>
    </row>
    <row r="6963">
      <c r="A6963" s="1">
        <v>0.015285229</v>
      </c>
    </row>
    <row r="6964">
      <c r="A6964" s="1">
        <v>0.006698628</v>
      </c>
    </row>
    <row r="6965">
      <c r="A6965" s="1">
        <v>0.049182737</v>
      </c>
    </row>
    <row r="6966">
      <c r="A6966" s="1">
        <v>0.033568602</v>
      </c>
    </row>
    <row r="6967">
      <c r="A6967" s="1">
        <v>0.364209504</v>
      </c>
    </row>
    <row r="6968">
      <c r="A6968" s="1">
        <v>0.375049105</v>
      </c>
    </row>
    <row r="6969">
      <c r="A6969" s="1">
        <v>0.013750994</v>
      </c>
    </row>
    <row r="6970">
      <c r="A6970" s="1">
        <v>0.024677789</v>
      </c>
    </row>
    <row r="6971">
      <c r="A6971" s="1">
        <v>0.22873897</v>
      </c>
    </row>
    <row r="6972">
      <c r="A6972" s="1">
        <v>0.006522483</v>
      </c>
    </row>
    <row r="6973">
      <c r="A6973" s="1">
        <v>0.055026822</v>
      </c>
    </row>
    <row r="6974">
      <c r="A6974" s="1">
        <v>0.013729049</v>
      </c>
    </row>
    <row r="6975">
      <c r="A6975" s="1">
        <v>1.42E-7</v>
      </c>
    </row>
    <row r="6976">
      <c r="A6976" s="1">
        <v>0.107812269</v>
      </c>
    </row>
    <row r="6977">
      <c r="A6977" s="1">
        <v>0.007355992</v>
      </c>
    </row>
    <row r="6978">
      <c r="A6978" s="1">
        <v>0.006076085</v>
      </c>
    </row>
    <row r="6979">
      <c r="A6979" s="1">
        <v>0.02718192</v>
      </c>
    </row>
    <row r="6980">
      <c r="A6980" s="1">
        <v>0.009918271</v>
      </c>
    </row>
    <row r="6981">
      <c r="A6981" s="1">
        <v>0.183085853</v>
      </c>
    </row>
    <row r="6982">
      <c r="A6982" s="1">
        <v>0.021011846</v>
      </c>
    </row>
    <row r="6983">
      <c r="A6983" s="1">
        <v>0.004529496</v>
      </c>
    </row>
    <row r="6984">
      <c r="A6984" s="1">
        <v>0.039605958</v>
      </c>
    </row>
    <row r="6985">
      <c r="A6985" s="1">
        <v>0.02392913</v>
      </c>
    </row>
    <row r="6986">
      <c r="A6986" s="1">
        <v>0.001885088</v>
      </c>
    </row>
    <row r="6987">
      <c r="A6987" s="1">
        <v>0.003065462</v>
      </c>
    </row>
    <row r="6988">
      <c r="A6988" s="1">
        <v>0.040607237</v>
      </c>
    </row>
    <row r="6989">
      <c r="A6989" s="1">
        <v>0.065682029</v>
      </c>
    </row>
    <row r="6990">
      <c r="A6990" s="1">
        <v>0.04612541</v>
      </c>
    </row>
    <row r="6991">
      <c r="A6991" s="1">
        <v>0.286562294</v>
      </c>
    </row>
    <row r="6992">
      <c r="A6992" s="1">
        <v>0.024599902</v>
      </c>
    </row>
    <row r="6993">
      <c r="A6993" s="1">
        <v>0.012557237</v>
      </c>
    </row>
    <row r="6994">
      <c r="A6994" s="1">
        <v>0.146668917</v>
      </c>
    </row>
    <row r="6995">
      <c r="A6995" s="1">
        <v>0.103557644</v>
      </c>
    </row>
    <row r="6996">
      <c r="A6996" s="1">
        <v>0.008309183</v>
      </c>
    </row>
    <row r="6997">
      <c r="A6997" s="1">
        <v>0.037901543</v>
      </c>
    </row>
    <row r="6998">
      <c r="A6998" s="1">
        <v>0.001062654</v>
      </c>
    </row>
    <row r="6999">
      <c r="A6999" s="1">
        <v>0.001082633</v>
      </c>
    </row>
    <row r="7000">
      <c r="A7000" s="1">
        <v>0.003588498</v>
      </c>
    </row>
    <row r="7001">
      <c r="A7001" s="1">
        <v>0.019220377</v>
      </c>
    </row>
    <row r="7002">
      <c r="A7002" s="1">
        <v>0.054744866</v>
      </c>
    </row>
    <row r="7003">
      <c r="A7003" s="1">
        <v>0.238680553</v>
      </c>
    </row>
    <row r="7004">
      <c r="A7004" s="1">
        <v>0.034421501</v>
      </c>
    </row>
    <row r="7005">
      <c r="A7005" s="1">
        <v>0.004102439</v>
      </c>
    </row>
    <row r="7006">
      <c r="A7006" s="1">
        <v>0.00145377</v>
      </c>
    </row>
    <row r="7007">
      <c r="A7007" s="1">
        <v>0.031026795</v>
      </c>
    </row>
    <row r="7008">
      <c r="A7008" s="1">
        <v>0.0793116</v>
      </c>
    </row>
    <row r="7009">
      <c r="A7009" s="1">
        <v>0.154789922</v>
      </c>
    </row>
    <row r="7010">
      <c r="A7010" s="1">
        <v>0.081788853</v>
      </c>
    </row>
    <row r="7011">
      <c r="A7011" s="1">
        <v>0.160548832</v>
      </c>
    </row>
    <row r="7012">
      <c r="A7012" s="1">
        <v>3.21612E-4</v>
      </c>
    </row>
    <row r="7013">
      <c r="A7013" s="1">
        <v>3.92051E-4</v>
      </c>
    </row>
    <row r="7014">
      <c r="A7014" s="1">
        <v>0.213212045</v>
      </c>
    </row>
    <row r="7015">
      <c r="A7015" s="1">
        <v>0.002277782</v>
      </c>
    </row>
    <row r="7016">
      <c r="A7016" s="1">
        <v>0.018674366</v>
      </c>
    </row>
    <row r="7017">
      <c r="A7017" s="1">
        <v>0.086296846</v>
      </c>
    </row>
    <row r="7018">
      <c r="A7018" s="1">
        <v>0.165492843</v>
      </c>
    </row>
    <row r="7019">
      <c r="A7019" s="1">
        <v>0.039138673</v>
      </c>
    </row>
    <row r="7020">
      <c r="A7020" s="1">
        <v>0.114184194</v>
      </c>
    </row>
    <row r="7021">
      <c r="A7021" s="1">
        <v>0.070167512</v>
      </c>
    </row>
    <row r="7022">
      <c r="A7022" s="1">
        <v>0.037499161</v>
      </c>
    </row>
    <row r="7023">
      <c r="A7023" s="1">
        <v>0.041075735</v>
      </c>
    </row>
    <row r="7024">
      <c r="A7024" s="1">
        <v>0.113510919</v>
      </c>
    </row>
    <row r="7025">
      <c r="A7025" s="1">
        <v>0.003466695</v>
      </c>
    </row>
    <row r="7026">
      <c r="A7026" s="1">
        <v>0.029661883</v>
      </c>
    </row>
    <row r="7027">
      <c r="A7027" s="1">
        <v>0.011649593</v>
      </c>
    </row>
    <row r="7028">
      <c r="A7028" s="1">
        <v>0.037904931</v>
      </c>
    </row>
    <row r="7029">
      <c r="A7029" s="1">
        <v>0.274641039</v>
      </c>
    </row>
    <row r="7030">
      <c r="A7030" s="1">
        <v>0.148692234</v>
      </c>
    </row>
    <row r="7031">
      <c r="A7031" s="1">
        <v>0.002056078</v>
      </c>
    </row>
    <row r="7032">
      <c r="A7032" s="1">
        <v>0.044316706</v>
      </c>
    </row>
    <row r="7033">
      <c r="A7033" s="1">
        <v>0.040658904</v>
      </c>
    </row>
    <row r="7034">
      <c r="A7034" s="1">
        <v>0.010751708</v>
      </c>
    </row>
    <row r="7035">
      <c r="A7035" s="1">
        <v>0.015971812</v>
      </c>
    </row>
    <row r="7036">
      <c r="A7036" s="1">
        <v>0.011615091</v>
      </c>
    </row>
    <row r="7037">
      <c r="A7037" s="1">
        <v>0.00790697</v>
      </c>
    </row>
    <row r="7038">
      <c r="A7038" s="1">
        <v>0.005466268</v>
      </c>
    </row>
    <row r="7039">
      <c r="A7039" s="1">
        <v>0.317268416</v>
      </c>
    </row>
    <row r="7040">
      <c r="A7040" s="1">
        <v>0.002294882</v>
      </c>
    </row>
    <row r="7041">
      <c r="A7041" s="1">
        <v>0.079581635</v>
      </c>
    </row>
    <row r="7042">
      <c r="A7042" s="1">
        <v>0.001297403</v>
      </c>
    </row>
    <row r="7043">
      <c r="A7043" s="1">
        <v>4.628E-4</v>
      </c>
    </row>
    <row r="7044">
      <c r="A7044" s="1">
        <v>3.70946E-4</v>
      </c>
    </row>
    <row r="7045">
      <c r="A7045" s="1">
        <v>0.001970723</v>
      </c>
    </row>
    <row r="7046">
      <c r="A7046" s="1">
        <v>0.069779529</v>
      </c>
    </row>
    <row r="7047">
      <c r="A7047" s="1">
        <v>0.037780609</v>
      </c>
    </row>
    <row r="7048">
      <c r="A7048" s="1">
        <v>0.10372476</v>
      </c>
    </row>
    <row r="7049">
      <c r="A7049" s="1">
        <v>0.010415659</v>
      </c>
    </row>
    <row r="7050">
      <c r="A7050" s="1">
        <v>0.121463832</v>
      </c>
    </row>
    <row r="7051">
      <c r="A7051" s="1">
        <v>0.10905076</v>
      </c>
    </row>
    <row r="7052">
      <c r="A7052" s="1">
        <v>0.022199271</v>
      </c>
    </row>
    <row r="7053">
      <c r="A7053" s="1">
        <v>0.011142562</v>
      </c>
    </row>
    <row r="7054">
      <c r="A7054" s="1">
        <v>0.015687922</v>
      </c>
    </row>
    <row r="7055">
      <c r="A7055" s="1">
        <v>0.001891336</v>
      </c>
    </row>
    <row r="7056">
      <c r="A7056" s="1">
        <v>0.044655239</v>
      </c>
    </row>
    <row r="7057">
      <c r="A7057" s="1">
        <v>0.080698367</v>
      </c>
    </row>
    <row r="7058">
      <c r="A7058" s="1">
        <v>0.061516185</v>
      </c>
    </row>
    <row r="7059">
      <c r="A7059" s="1">
        <v>1.2603E-4</v>
      </c>
    </row>
    <row r="7060">
      <c r="A7060" s="1">
        <v>0.04937924</v>
      </c>
    </row>
    <row r="7061">
      <c r="A7061" s="1">
        <v>0.036354077</v>
      </c>
    </row>
    <row r="7062">
      <c r="A7062" s="1">
        <v>3.90883E-4</v>
      </c>
    </row>
    <row r="7063">
      <c r="A7063" s="1">
        <v>0.0526016</v>
      </c>
    </row>
    <row r="7064">
      <c r="A7064" s="1">
        <v>0.001789683</v>
      </c>
    </row>
    <row r="7065">
      <c r="A7065" s="1">
        <v>0.092343675</v>
      </c>
    </row>
    <row r="7066">
      <c r="A7066" s="1">
        <v>0.12676276</v>
      </c>
    </row>
    <row r="7067">
      <c r="A7067" s="1">
        <v>0.017641595</v>
      </c>
    </row>
    <row r="7068">
      <c r="A7068" s="1">
        <v>5.29E-5</v>
      </c>
    </row>
    <row r="7069">
      <c r="A7069" s="1">
        <v>0.451072731</v>
      </c>
    </row>
    <row r="7070">
      <c r="A7070" s="1">
        <v>0.014386247</v>
      </c>
    </row>
    <row r="7071">
      <c r="A7071" s="1">
        <v>0.005331386</v>
      </c>
    </row>
    <row r="7072">
      <c r="A7072" s="1">
        <v>0.059172267</v>
      </c>
    </row>
    <row r="7073">
      <c r="A7073" s="1">
        <v>0.04968335</v>
      </c>
    </row>
    <row r="7074">
      <c r="A7074" s="1">
        <v>0.055303252</v>
      </c>
    </row>
    <row r="7075">
      <c r="A7075" s="1">
        <v>0.007266785</v>
      </c>
    </row>
    <row r="7076">
      <c r="A7076" s="1">
        <v>0.002392503</v>
      </c>
    </row>
    <row r="7077">
      <c r="A7077" s="1">
        <v>0.126804522</v>
      </c>
    </row>
    <row r="7078">
      <c r="A7078" s="1">
        <v>0.11194446</v>
      </c>
    </row>
    <row r="7079">
      <c r="A7079" s="1">
        <v>0.167499059</v>
      </c>
    </row>
    <row r="7080">
      <c r="A7080" s="1">
        <v>0.181500802</v>
      </c>
    </row>
    <row r="7081">
      <c r="A7081" s="1">
        <v>0.126254024</v>
      </c>
    </row>
    <row r="7082">
      <c r="A7082" s="1">
        <v>0.001044026</v>
      </c>
    </row>
    <row r="7083">
      <c r="A7083" s="1">
        <v>7.77821E-4</v>
      </c>
    </row>
    <row r="7084">
      <c r="A7084" s="1">
        <v>0.015522196</v>
      </c>
    </row>
    <row r="7085">
      <c r="A7085" s="1">
        <v>0.016259044</v>
      </c>
    </row>
    <row r="7086">
      <c r="A7086" s="1">
        <v>0.065543672</v>
      </c>
    </row>
    <row r="7087">
      <c r="A7087" s="1">
        <v>0.088820402</v>
      </c>
    </row>
    <row r="7088">
      <c r="A7088" s="1">
        <v>0.001320456</v>
      </c>
    </row>
    <row r="7089">
      <c r="A7089" s="1">
        <v>0.090622586</v>
      </c>
    </row>
    <row r="7090">
      <c r="A7090" s="1">
        <v>0.004294673</v>
      </c>
    </row>
    <row r="7091">
      <c r="A7091" s="1">
        <v>0.26046247</v>
      </c>
    </row>
    <row r="7092">
      <c r="A7092" s="1">
        <v>0.003485742</v>
      </c>
    </row>
    <row r="7093">
      <c r="A7093" s="1">
        <v>0.040734713</v>
      </c>
    </row>
    <row r="7094">
      <c r="A7094" s="1">
        <v>0.172869664</v>
      </c>
    </row>
    <row r="7095">
      <c r="A7095" s="1">
        <v>0.014527386</v>
      </c>
    </row>
    <row r="7096">
      <c r="A7096" s="1">
        <v>0.005104768</v>
      </c>
    </row>
    <row r="7097">
      <c r="A7097" s="1">
        <v>0.004183019</v>
      </c>
    </row>
    <row r="7098">
      <c r="A7098" s="1">
        <v>0.033973829</v>
      </c>
    </row>
    <row r="7099">
      <c r="A7099" s="1">
        <v>0.001554806</v>
      </c>
    </row>
    <row r="7100">
      <c r="A7100" s="1">
        <v>0.026393319</v>
      </c>
    </row>
    <row r="7101">
      <c r="A7101" s="1">
        <v>0.090669307</v>
      </c>
    </row>
    <row r="7102">
      <c r="A7102" s="1">
        <v>0.028884041</v>
      </c>
    </row>
    <row r="7103">
      <c r="A7103" s="1">
        <v>0.003430094</v>
      </c>
    </row>
    <row r="7104">
      <c r="A7104" s="1">
        <v>0.003798474</v>
      </c>
    </row>
    <row r="7105">
      <c r="A7105" s="1">
        <v>0.213316365</v>
      </c>
    </row>
    <row r="7106">
      <c r="A7106" s="1">
        <v>0.072497699</v>
      </c>
    </row>
    <row r="7107">
      <c r="A7107" s="1">
        <v>0.017438582</v>
      </c>
    </row>
    <row r="7108">
      <c r="A7108" s="1">
        <v>0.01240717</v>
      </c>
    </row>
    <row r="7109">
      <c r="A7109" s="1">
        <v>0.06605631</v>
      </c>
    </row>
    <row r="7110">
      <c r="A7110" s="1">
        <v>0.16040673</v>
      </c>
    </row>
    <row r="7111">
      <c r="A7111" s="1">
        <v>0.005893278</v>
      </c>
    </row>
    <row r="7112">
      <c r="A7112" s="1">
        <v>0.022582981</v>
      </c>
    </row>
    <row r="7113">
      <c r="A7113" s="1">
        <v>0.091170761</v>
      </c>
    </row>
    <row r="7114">
      <c r="A7114" s="1">
        <v>0.002282483</v>
      </c>
    </row>
    <row r="7115">
      <c r="A7115" s="1">
        <v>0.188965194</v>
      </c>
    </row>
    <row r="7116">
      <c r="A7116" s="1">
        <v>0.00518888</v>
      </c>
    </row>
    <row r="7117">
      <c r="A7117" s="1">
        <v>0.132292569</v>
      </c>
    </row>
    <row r="7118">
      <c r="A7118" s="1">
        <v>0.001520464</v>
      </c>
    </row>
    <row r="7119">
      <c r="A7119" s="1">
        <v>0.556403552</v>
      </c>
    </row>
    <row r="7120">
      <c r="A7120" s="1">
        <v>0.156140341</v>
      </c>
    </row>
    <row r="7121">
      <c r="A7121" s="1">
        <v>0.05787674</v>
      </c>
    </row>
    <row r="7122">
      <c r="A7122" s="1">
        <v>0.010988074</v>
      </c>
    </row>
    <row r="7123">
      <c r="A7123" s="1">
        <v>0.021190269</v>
      </c>
    </row>
    <row r="7124">
      <c r="A7124" s="1">
        <v>0.030867564</v>
      </c>
    </row>
    <row r="7125">
      <c r="A7125" s="1">
        <v>0.001487928</v>
      </c>
    </row>
    <row r="7126">
      <c r="A7126" s="1">
        <v>0.026966167</v>
      </c>
    </row>
    <row r="7127">
      <c r="A7127" s="1">
        <v>0.00669121</v>
      </c>
    </row>
    <row r="7128">
      <c r="A7128" s="1">
        <v>0.102834874</v>
      </c>
    </row>
    <row r="7129">
      <c r="A7129" s="1">
        <v>0.031725068</v>
      </c>
    </row>
    <row r="7130">
      <c r="A7130" s="1">
        <v>0.127324414</v>
      </c>
    </row>
    <row r="7131">
      <c r="A7131" s="1">
        <v>0.028619008</v>
      </c>
    </row>
    <row r="7132">
      <c r="A7132" s="1">
        <v>0.004387835</v>
      </c>
    </row>
    <row r="7133">
      <c r="A7133" s="1">
        <v>0.207061091</v>
      </c>
    </row>
    <row r="7134">
      <c r="A7134" s="1">
        <v>0.090170877</v>
      </c>
    </row>
    <row r="7135">
      <c r="A7135" s="1">
        <v>0.010806391</v>
      </c>
    </row>
    <row r="7136">
      <c r="A7136" s="1">
        <v>2.79E-5</v>
      </c>
    </row>
    <row r="7137">
      <c r="A7137" s="1">
        <v>0.042622393</v>
      </c>
    </row>
    <row r="7138">
      <c r="A7138" s="1">
        <v>0.054397914</v>
      </c>
    </row>
    <row r="7139">
      <c r="A7139" s="1">
        <v>0.029771695</v>
      </c>
    </row>
    <row r="7140">
      <c r="A7140" s="1">
        <v>0.01183672</v>
      </c>
    </row>
    <row r="7141">
      <c r="A7141" s="1">
        <v>0.015987093</v>
      </c>
    </row>
    <row r="7142">
      <c r="A7142" s="1">
        <v>7.41346E-4</v>
      </c>
    </row>
    <row r="7143">
      <c r="A7143" s="1">
        <v>0.097394221</v>
      </c>
    </row>
    <row r="7144">
      <c r="A7144" s="1">
        <v>0.017898486</v>
      </c>
    </row>
    <row r="7145">
      <c r="A7145" s="1">
        <v>0.016442834</v>
      </c>
    </row>
    <row r="7146">
      <c r="A7146" s="1">
        <v>0.347218577</v>
      </c>
    </row>
    <row r="7147">
      <c r="A7147" s="1">
        <v>0.393438458</v>
      </c>
    </row>
    <row r="7148">
      <c r="A7148" s="1">
        <v>0.030258911</v>
      </c>
    </row>
    <row r="7149">
      <c r="A7149" s="1">
        <v>2.34177E-4</v>
      </c>
    </row>
    <row r="7150">
      <c r="A7150" s="1">
        <v>0.297423451</v>
      </c>
    </row>
    <row r="7151">
      <c r="A7151" s="1">
        <v>0.008707315</v>
      </c>
    </row>
    <row r="7152">
      <c r="A7152" s="1">
        <v>0.227986154</v>
      </c>
    </row>
    <row r="7153">
      <c r="A7153" s="1">
        <v>0.206329657</v>
      </c>
    </row>
    <row r="7154">
      <c r="A7154" s="1">
        <v>0.01047955</v>
      </c>
    </row>
    <row r="7155">
      <c r="A7155" s="1">
        <v>0.07208778</v>
      </c>
    </row>
    <row r="7156">
      <c r="A7156" s="1">
        <v>0.120360009</v>
      </c>
    </row>
    <row r="7157">
      <c r="A7157" s="1">
        <v>0.023903714</v>
      </c>
    </row>
    <row r="7158">
      <c r="A7158" s="1">
        <v>0.12668802</v>
      </c>
    </row>
    <row r="7159">
      <c r="A7159" s="1">
        <v>0.467965914</v>
      </c>
    </row>
    <row r="7160">
      <c r="A7160" s="1">
        <v>0.125664792</v>
      </c>
    </row>
    <row r="7161">
      <c r="A7161" s="1">
        <v>0.074266323</v>
      </c>
    </row>
    <row r="7162">
      <c r="A7162" s="1">
        <v>0.319534002</v>
      </c>
    </row>
    <row r="7163">
      <c r="A7163" s="1">
        <v>0.007171708</v>
      </c>
    </row>
    <row r="7164">
      <c r="A7164" s="1">
        <v>0.067985794</v>
      </c>
    </row>
    <row r="7165">
      <c r="A7165" s="1">
        <v>0.158411711</v>
      </c>
    </row>
    <row r="7166">
      <c r="A7166" s="1">
        <v>0.108808384</v>
      </c>
    </row>
    <row r="7167">
      <c r="A7167" s="1">
        <v>0.00763084</v>
      </c>
    </row>
    <row r="7168">
      <c r="A7168" s="1">
        <v>0.034253286</v>
      </c>
    </row>
    <row r="7169">
      <c r="A7169" s="1">
        <v>0.023760086</v>
      </c>
    </row>
    <row r="7170">
      <c r="A7170" s="1">
        <v>0.090809846</v>
      </c>
    </row>
    <row r="7171">
      <c r="A7171" s="1">
        <v>0.001842054</v>
      </c>
    </row>
    <row r="7172">
      <c r="A7172" s="1">
        <v>0.036465379</v>
      </c>
    </row>
    <row r="7173">
      <c r="A7173" s="1">
        <v>0.019714709</v>
      </c>
    </row>
    <row r="7174">
      <c r="A7174" s="1">
        <v>0.108938137</v>
      </c>
    </row>
    <row r="7175">
      <c r="A7175" s="1">
        <v>0.24284807</v>
      </c>
    </row>
    <row r="7176">
      <c r="A7176" s="1">
        <v>0.087017698</v>
      </c>
    </row>
    <row r="7177">
      <c r="A7177" s="1">
        <v>0.251105355</v>
      </c>
    </row>
    <row r="7178">
      <c r="A7178" s="1">
        <v>0.12465022</v>
      </c>
    </row>
    <row r="7179">
      <c r="A7179" s="1">
        <v>0.035001766</v>
      </c>
    </row>
    <row r="7180">
      <c r="A7180" s="1">
        <v>0.001344513</v>
      </c>
    </row>
    <row r="7181">
      <c r="A7181" s="1">
        <v>0.008467144</v>
      </c>
    </row>
    <row r="7182">
      <c r="A7182" s="1">
        <v>0.149494533</v>
      </c>
    </row>
    <row r="7183">
      <c r="A7183" s="1">
        <v>0.079000709</v>
      </c>
    </row>
    <row r="7184">
      <c r="A7184" s="1">
        <v>0.023570667</v>
      </c>
    </row>
    <row r="7185">
      <c r="A7185" s="1">
        <v>0.003173235</v>
      </c>
    </row>
    <row r="7186">
      <c r="A7186" s="1">
        <v>0.001420053</v>
      </c>
    </row>
    <row r="7187">
      <c r="A7187" s="1">
        <v>0.173376094</v>
      </c>
    </row>
    <row r="7188">
      <c r="A7188" s="1">
        <v>3.57E-5</v>
      </c>
    </row>
    <row r="7189">
      <c r="A7189" s="1">
        <v>1.75E-5</v>
      </c>
    </row>
    <row r="7190">
      <c r="A7190" s="1">
        <v>0.013957352</v>
      </c>
    </row>
    <row r="7191">
      <c r="A7191" s="1">
        <v>0.008401087</v>
      </c>
    </row>
    <row r="7192">
      <c r="A7192" s="1">
        <v>0.011983609</v>
      </c>
    </row>
    <row r="7193">
      <c r="A7193" s="1">
        <v>0.250194256</v>
      </c>
    </row>
    <row r="7194">
      <c r="A7194" s="1">
        <v>0.119489037</v>
      </c>
    </row>
    <row r="7195">
      <c r="A7195" s="1">
        <v>0.382827669</v>
      </c>
    </row>
    <row r="7196">
      <c r="A7196" s="1">
        <v>0.007461827</v>
      </c>
    </row>
    <row r="7197">
      <c r="A7197" s="1">
        <v>8.49228E-4</v>
      </c>
    </row>
    <row r="7198">
      <c r="A7198" s="1">
        <v>0.326311568</v>
      </c>
    </row>
    <row r="7199">
      <c r="A7199" s="1">
        <v>0.038354026</v>
      </c>
    </row>
    <row r="7200">
      <c r="A7200" s="1">
        <v>0.012721314</v>
      </c>
    </row>
    <row r="7201">
      <c r="A7201" s="1">
        <v>0.036885075</v>
      </c>
    </row>
    <row r="7202">
      <c r="A7202" s="1">
        <v>0.013786344</v>
      </c>
    </row>
    <row r="7203">
      <c r="A7203" s="1">
        <v>0.02570655</v>
      </c>
    </row>
    <row r="7204">
      <c r="A7204" s="1">
        <v>0.050805616</v>
      </c>
    </row>
    <row r="7205">
      <c r="A7205" s="1">
        <v>3.13759E-4</v>
      </c>
    </row>
    <row r="7206">
      <c r="A7206" s="1">
        <v>0.002742253</v>
      </c>
    </row>
    <row r="7207">
      <c r="A7207" s="1">
        <v>4.10047E-4</v>
      </c>
    </row>
    <row r="7208">
      <c r="A7208" s="1">
        <v>0.481450862</v>
      </c>
    </row>
    <row r="7209">
      <c r="A7209" s="1">
        <v>0.192392724</v>
      </c>
    </row>
    <row r="7210">
      <c r="A7210" s="1">
        <v>0.193253185</v>
      </c>
    </row>
    <row r="7211">
      <c r="A7211" s="1">
        <v>0.390168526</v>
      </c>
    </row>
    <row r="7212">
      <c r="A7212" s="1">
        <v>0.007973273</v>
      </c>
    </row>
    <row r="7213">
      <c r="A7213" s="1">
        <v>8.5E-8</v>
      </c>
    </row>
    <row r="7214">
      <c r="A7214" s="1">
        <v>0.1449053</v>
      </c>
    </row>
    <row r="7215">
      <c r="A7215" s="1">
        <v>0.109909056</v>
      </c>
    </row>
    <row r="7216">
      <c r="A7216" s="1">
        <v>0.036785969</v>
      </c>
    </row>
    <row r="7217">
      <c r="A7217" s="1">
        <v>0.001460646</v>
      </c>
    </row>
    <row r="7218">
      <c r="A7218" s="1">
        <v>0.003134916</v>
      </c>
    </row>
    <row r="7219">
      <c r="A7219" s="1">
        <v>4.36995E-4</v>
      </c>
    </row>
    <row r="7220">
      <c r="A7220" s="1">
        <v>0.043730412</v>
      </c>
    </row>
    <row r="7221">
      <c r="A7221" s="1">
        <v>0.023970161</v>
      </c>
    </row>
    <row r="7222">
      <c r="A7222" s="1">
        <v>0.009746277</v>
      </c>
    </row>
    <row r="7223">
      <c r="A7223" s="1">
        <v>0.01230792</v>
      </c>
    </row>
    <row r="7224">
      <c r="A7224" s="1">
        <v>0.171508617</v>
      </c>
    </row>
    <row r="7225">
      <c r="A7225" s="1">
        <v>2.73E-10</v>
      </c>
    </row>
    <row r="7226">
      <c r="A7226" s="1">
        <v>0.133350777</v>
      </c>
    </row>
    <row r="7227">
      <c r="A7227" s="1">
        <v>0.029307532</v>
      </c>
    </row>
    <row r="7228">
      <c r="A7228" s="1">
        <v>0.057529627</v>
      </c>
    </row>
    <row r="7229">
      <c r="A7229" s="1">
        <v>0.056469731</v>
      </c>
    </row>
    <row r="7230">
      <c r="A7230" s="1">
        <v>5.62526E-4</v>
      </c>
    </row>
    <row r="7231">
      <c r="A7231" s="1">
        <v>0.103267446</v>
      </c>
    </row>
    <row r="7232">
      <c r="A7232" s="1">
        <v>0.541165703</v>
      </c>
    </row>
    <row r="7233">
      <c r="A7233" s="1">
        <v>2.75E-6</v>
      </c>
    </row>
    <row r="7234">
      <c r="A7234" s="1">
        <v>0.096879595</v>
      </c>
    </row>
    <row r="7235">
      <c r="A7235" s="1">
        <v>0.031328883</v>
      </c>
    </row>
    <row r="7236">
      <c r="A7236" s="1">
        <v>0.103421998</v>
      </c>
    </row>
    <row r="7237">
      <c r="A7237" s="1">
        <v>0.004565787</v>
      </c>
    </row>
    <row r="7238">
      <c r="A7238" s="1">
        <v>0.001328219</v>
      </c>
    </row>
    <row r="7239">
      <c r="A7239" s="1">
        <v>0.018818247</v>
      </c>
    </row>
    <row r="7240">
      <c r="A7240" s="1">
        <v>7.00252E-4</v>
      </c>
    </row>
    <row r="7241">
      <c r="A7241" s="1">
        <v>0.361316516</v>
      </c>
    </row>
    <row r="7242">
      <c r="A7242" s="1">
        <v>0.003626997</v>
      </c>
    </row>
    <row r="7243">
      <c r="A7243" s="1">
        <v>0.019568854</v>
      </c>
    </row>
    <row r="7244">
      <c r="A7244" s="1">
        <v>0.001154475</v>
      </c>
    </row>
    <row r="7245">
      <c r="A7245" s="1">
        <v>0.154154868</v>
      </c>
    </row>
    <row r="7246">
      <c r="A7246" s="1">
        <v>0.006483116</v>
      </c>
    </row>
    <row r="7247">
      <c r="A7247" s="1">
        <v>0.022368566</v>
      </c>
    </row>
    <row r="7248">
      <c r="A7248" s="1">
        <v>0.017567006</v>
      </c>
    </row>
    <row r="7249">
      <c r="A7249" s="1">
        <v>0.036517626</v>
      </c>
    </row>
    <row r="7250">
      <c r="A7250" s="1">
        <v>0.168352634</v>
      </c>
    </row>
    <row r="7251">
      <c r="A7251" s="1">
        <v>0.007049957</v>
      </c>
    </row>
    <row r="7252">
      <c r="A7252" s="1">
        <v>0.124707277</v>
      </c>
    </row>
    <row r="7253">
      <c r="A7253" s="1">
        <v>0.022364998</v>
      </c>
    </row>
    <row r="7254">
      <c r="A7254" s="1">
        <v>0.068838073</v>
      </c>
    </row>
    <row r="7255">
      <c r="A7255" s="1">
        <v>4.42E-5</v>
      </c>
    </row>
    <row r="7256">
      <c r="A7256" s="1">
        <v>0.001421322</v>
      </c>
    </row>
    <row r="7257">
      <c r="A7257" s="1">
        <v>0.185111157</v>
      </c>
    </row>
    <row r="7258">
      <c r="A7258" s="1">
        <v>0.037509966</v>
      </c>
    </row>
    <row r="7259">
      <c r="A7259" s="1">
        <v>0.068252963</v>
      </c>
    </row>
    <row r="7260">
      <c r="A7260" s="1">
        <v>0.003193096</v>
      </c>
    </row>
    <row r="7261">
      <c r="A7261" s="1">
        <v>0.056181835</v>
      </c>
    </row>
    <row r="7262">
      <c r="A7262" s="1">
        <v>0.004764934</v>
      </c>
    </row>
    <row r="7263">
      <c r="A7263" s="1">
        <v>0.052602663</v>
      </c>
    </row>
    <row r="7264">
      <c r="A7264" s="1">
        <v>0.087296722</v>
      </c>
    </row>
    <row r="7265">
      <c r="A7265" s="1">
        <v>0.181928041</v>
      </c>
    </row>
    <row r="7266">
      <c r="A7266" s="1">
        <v>8.96077E-4</v>
      </c>
    </row>
    <row r="7267">
      <c r="A7267" s="1">
        <v>1.62876E-4</v>
      </c>
    </row>
    <row r="7268">
      <c r="A7268" s="1">
        <v>4.85436E-4</v>
      </c>
    </row>
    <row r="7269">
      <c r="A7269" s="1">
        <v>0.002164759</v>
      </c>
    </row>
    <row r="7270">
      <c r="A7270" s="1">
        <v>1.82369E-4</v>
      </c>
    </row>
    <row r="7271">
      <c r="A7271" s="1">
        <v>0.088075167</v>
      </c>
    </row>
    <row r="7272">
      <c r="A7272" s="1">
        <v>0.054094902</v>
      </c>
    </row>
    <row r="7273">
      <c r="A7273" s="1">
        <v>2.37E-5</v>
      </c>
    </row>
    <row r="7274">
      <c r="A7274" s="1">
        <v>0.009220979</v>
      </c>
    </row>
    <row r="7275">
      <c r="A7275" s="1">
        <v>0.084561634</v>
      </c>
    </row>
    <row r="7276">
      <c r="A7276" s="1">
        <v>0.274863651</v>
      </c>
    </row>
    <row r="7277">
      <c r="A7277" s="1">
        <v>0.001047213</v>
      </c>
    </row>
    <row r="7278">
      <c r="A7278" s="1">
        <v>0.153589604</v>
      </c>
    </row>
    <row r="7279">
      <c r="A7279" s="1">
        <v>0.001595218</v>
      </c>
    </row>
    <row r="7280">
      <c r="A7280" s="1">
        <v>0.006216619</v>
      </c>
    </row>
    <row r="7281">
      <c r="A7281" s="1">
        <v>0.053598972</v>
      </c>
    </row>
    <row r="7282">
      <c r="A7282" s="1">
        <v>0.126522848</v>
      </c>
    </row>
    <row r="7283">
      <c r="A7283" s="1">
        <v>0.029446872</v>
      </c>
    </row>
    <row r="7284">
      <c r="A7284" s="1">
        <v>0.070442418</v>
      </c>
    </row>
    <row r="7285">
      <c r="A7285" s="1">
        <v>2.01536E-4</v>
      </c>
    </row>
    <row r="7286">
      <c r="A7286" s="1">
        <v>0.004810507</v>
      </c>
    </row>
    <row r="7287">
      <c r="A7287" s="1">
        <v>0.271093787</v>
      </c>
    </row>
    <row r="7288">
      <c r="A7288" s="1">
        <v>4.08E-6</v>
      </c>
    </row>
    <row r="7289">
      <c r="A7289" s="1">
        <v>0.042420096</v>
      </c>
    </row>
    <row r="7290">
      <c r="A7290" s="1">
        <v>0.033392726</v>
      </c>
    </row>
    <row r="7291">
      <c r="A7291" s="1">
        <v>9.99E-5</v>
      </c>
    </row>
    <row r="7292">
      <c r="A7292" s="1">
        <v>0.009900021</v>
      </c>
    </row>
    <row r="7293">
      <c r="A7293" s="1">
        <v>0.041517067</v>
      </c>
    </row>
    <row r="7294">
      <c r="A7294" s="1">
        <v>0.050405054</v>
      </c>
    </row>
    <row r="7295">
      <c r="A7295" s="1">
        <v>0.044160563</v>
      </c>
    </row>
    <row r="7296">
      <c r="A7296" s="1">
        <v>3.04571E-4</v>
      </c>
    </row>
    <row r="7297">
      <c r="A7297" s="1">
        <v>0.060296066</v>
      </c>
    </row>
    <row r="7298">
      <c r="A7298" s="1">
        <v>0.079063615</v>
      </c>
    </row>
    <row r="7299">
      <c r="A7299" s="1">
        <v>5.33353E-4</v>
      </c>
    </row>
    <row r="7300">
      <c r="A7300" s="1">
        <v>0.094066395</v>
      </c>
    </row>
    <row r="7301">
      <c r="A7301" s="1">
        <v>0.368316384</v>
      </c>
    </row>
    <row r="7302">
      <c r="A7302" s="1">
        <v>0.00550014</v>
      </c>
    </row>
    <row r="7303">
      <c r="A7303" s="1">
        <v>2.70087E-4</v>
      </c>
    </row>
    <row r="7304">
      <c r="A7304" s="1">
        <v>0.003125728</v>
      </c>
    </row>
    <row r="7305">
      <c r="A7305" s="1">
        <v>1.31363E-4</v>
      </c>
    </row>
    <row r="7306">
      <c r="A7306" s="1">
        <v>0.140852571</v>
      </c>
    </row>
    <row r="7307">
      <c r="A7307" s="1">
        <v>0.055849058</v>
      </c>
    </row>
    <row r="7308">
      <c r="A7308" s="1">
        <v>0.013506014</v>
      </c>
    </row>
    <row r="7309">
      <c r="A7309" s="1">
        <v>0.003288741</v>
      </c>
    </row>
    <row r="7310">
      <c r="A7310" s="1">
        <v>0.006763061</v>
      </c>
    </row>
    <row r="7311">
      <c r="A7311" s="1">
        <v>0.057194995</v>
      </c>
    </row>
    <row r="7312">
      <c r="A7312" s="1">
        <v>2.27E-5</v>
      </c>
    </row>
    <row r="7313">
      <c r="A7313" s="1">
        <v>0.036320899</v>
      </c>
    </row>
    <row r="7314">
      <c r="A7314" s="1">
        <v>0.001702149</v>
      </c>
    </row>
    <row r="7315">
      <c r="A7315" s="1">
        <v>0.034236375</v>
      </c>
    </row>
    <row r="7316">
      <c r="A7316" s="1">
        <v>0.624599921</v>
      </c>
    </row>
    <row r="7317">
      <c r="A7317" s="1">
        <v>0.008577475</v>
      </c>
    </row>
    <row r="7318">
      <c r="A7318" s="1">
        <v>0.050705335</v>
      </c>
    </row>
    <row r="7319">
      <c r="A7319" s="1">
        <v>0.009296466</v>
      </c>
    </row>
    <row r="7320">
      <c r="A7320" s="1">
        <v>0.054780133</v>
      </c>
    </row>
    <row r="7321">
      <c r="A7321" s="1">
        <v>0.197143519</v>
      </c>
    </row>
    <row r="7322">
      <c r="A7322" s="1">
        <v>0.020176961</v>
      </c>
    </row>
    <row r="7323">
      <c r="A7323" s="1">
        <v>0.243558963</v>
      </c>
    </row>
    <row r="7324">
      <c r="A7324" s="1">
        <v>0.094640319</v>
      </c>
    </row>
    <row r="7325">
      <c r="A7325" s="1">
        <v>0.095553343</v>
      </c>
    </row>
    <row r="7326">
      <c r="A7326" s="1">
        <v>0.215548747</v>
      </c>
    </row>
    <row r="7327">
      <c r="A7327" s="1">
        <v>0.106696252</v>
      </c>
    </row>
    <row r="7328">
      <c r="A7328" s="1">
        <v>1.95E-5</v>
      </c>
    </row>
    <row r="7329">
      <c r="A7329" s="1">
        <v>4.64506E-4</v>
      </c>
    </row>
    <row r="7330">
      <c r="A7330" s="1">
        <v>0.144777937</v>
      </c>
    </row>
    <row r="7331">
      <c r="A7331" s="1">
        <v>0.005900746</v>
      </c>
    </row>
    <row r="7332">
      <c r="A7332" s="1">
        <v>0.112525582</v>
      </c>
    </row>
    <row r="7333">
      <c r="A7333" s="1">
        <v>0.00528819</v>
      </c>
    </row>
    <row r="7334">
      <c r="A7334" s="1">
        <v>0.003530895</v>
      </c>
    </row>
    <row r="7335">
      <c r="A7335" s="1">
        <v>0.156391142</v>
      </c>
    </row>
    <row r="7336">
      <c r="A7336" s="1">
        <v>0.074407654</v>
      </c>
    </row>
    <row r="7337">
      <c r="A7337" s="1">
        <v>0.072375422</v>
      </c>
    </row>
    <row r="7338">
      <c r="A7338" s="1">
        <v>0.069749044</v>
      </c>
    </row>
    <row r="7339">
      <c r="A7339" s="1">
        <v>0.02297924</v>
      </c>
    </row>
    <row r="7340">
      <c r="A7340" s="1">
        <v>0.053336807</v>
      </c>
    </row>
    <row r="7341">
      <c r="A7341" s="1">
        <v>2.02011E-4</v>
      </c>
    </row>
    <row r="7342">
      <c r="A7342" s="1">
        <v>0.093321157</v>
      </c>
    </row>
    <row r="7343">
      <c r="A7343" s="1">
        <v>0.070315107</v>
      </c>
    </row>
    <row r="7344">
      <c r="A7344" s="1">
        <v>0.00339334</v>
      </c>
    </row>
    <row r="7345">
      <c r="A7345" s="1">
        <v>0.006813984</v>
      </c>
    </row>
    <row r="7346">
      <c r="A7346" s="1">
        <v>0.009683425</v>
      </c>
    </row>
    <row r="7347">
      <c r="A7347" s="1">
        <v>0.207128148</v>
      </c>
    </row>
    <row r="7348">
      <c r="A7348" s="1">
        <v>0.010848166</v>
      </c>
    </row>
    <row r="7349">
      <c r="A7349" s="1">
        <v>0.63061773</v>
      </c>
    </row>
    <row r="7350">
      <c r="A7350" s="1">
        <v>0.005261649</v>
      </c>
    </row>
    <row r="7351">
      <c r="A7351" s="1">
        <v>0.086092251</v>
      </c>
    </row>
    <row r="7352">
      <c r="A7352" s="1">
        <v>5.74747E-4</v>
      </c>
    </row>
    <row r="7353">
      <c r="A7353" s="1">
        <v>0.259129711</v>
      </c>
    </row>
    <row r="7354">
      <c r="A7354" s="1">
        <v>0.005258417</v>
      </c>
    </row>
    <row r="7355">
      <c r="A7355" s="1">
        <v>0.202657112</v>
      </c>
    </row>
    <row r="7356">
      <c r="A7356" s="1">
        <v>0.004376068</v>
      </c>
    </row>
    <row r="7357">
      <c r="A7357" s="1">
        <v>7.99257E-4</v>
      </c>
    </row>
    <row r="7358">
      <c r="A7358" s="1">
        <v>0.136982792</v>
      </c>
    </row>
    <row r="7359">
      <c r="A7359" s="1">
        <v>0.046972803</v>
      </c>
    </row>
    <row r="7360">
      <c r="A7360" s="1">
        <v>0.03426931</v>
      </c>
    </row>
    <row r="7361">
      <c r="A7361" s="1">
        <v>0.087062053</v>
      </c>
    </row>
    <row r="7362">
      <c r="A7362" s="1">
        <v>0.004256884</v>
      </c>
    </row>
    <row r="7363">
      <c r="A7363" s="1">
        <v>0.054329684</v>
      </c>
    </row>
    <row r="7364">
      <c r="A7364" s="1">
        <v>0.02083996</v>
      </c>
    </row>
    <row r="7365">
      <c r="A7365" s="1">
        <v>0.123169321</v>
      </c>
    </row>
    <row r="7366">
      <c r="A7366" s="1">
        <v>0.011443894</v>
      </c>
    </row>
    <row r="7367">
      <c r="A7367" s="1">
        <v>0.036241739</v>
      </c>
    </row>
    <row r="7368">
      <c r="A7368" s="1">
        <v>0.011364989</v>
      </c>
    </row>
    <row r="7369">
      <c r="A7369" s="1">
        <v>0.076157463</v>
      </c>
    </row>
    <row r="7370">
      <c r="A7370" s="1">
        <v>0.407199065</v>
      </c>
    </row>
    <row r="7371">
      <c r="A7371" s="1">
        <v>0.292414158</v>
      </c>
    </row>
    <row r="7372">
      <c r="A7372" s="1">
        <v>0.092967167</v>
      </c>
    </row>
    <row r="7373">
      <c r="A7373" s="1">
        <v>0.072786647</v>
      </c>
    </row>
    <row r="7374">
      <c r="A7374" s="1">
        <v>0.031024345</v>
      </c>
    </row>
    <row r="7375">
      <c r="A7375" s="1">
        <v>0.009965963</v>
      </c>
    </row>
    <row r="7376">
      <c r="A7376" s="1">
        <v>0.244000856</v>
      </c>
    </row>
    <row r="7377">
      <c r="A7377" s="1">
        <v>0.002582328</v>
      </c>
    </row>
    <row r="7378">
      <c r="A7378" s="1">
        <v>2.58216E-4</v>
      </c>
    </row>
    <row r="7379">
      <c r="A7379" s="1">
        <v>0.128412275</v>
      </c>
    </row>
    <row r="7380">
      <c r="A7380" s="1">
        <v>0.040051169</v>
      </c>
    </row>
    <row r="7381">
      <c r="A7381" s="1">
        <v>0.031384293</v>
      </c>
    </row>
    <row r="7382">
      <c r="A7382" s="1">
        <v>0.010934312</v>
      </c>
    </row>
    <row r="7383">
      <c r="A7383" s="1">
        <v>0.017001281</v>
      </c>
    </row>
    <row r="7384">
      <c r="A7384" s="1">
        <v>0.008136775</v>
      </c>
    </row>
    <row r="7385">
      <c r="A7385" s="1">
        <v>6.77754E-4</v>
      </c>
    </row>
    <row r="7386">
      <c r="A7386" s="1">
        <v>0.179566341</v>
      </c>
    </row>
    <row r="7387">
      <c r="A7387" s="1">
        <v>0.139925614</v>
      </c>
    </row>
    <row r="7388">
      <c r="A7388" s="1">
        <v>0.297992853</v>
      </c>
    </row>
    <row r="7389">
      <c r="A7389" s="1">
        <v>0.046619453</v>
      </c>
    </row>
    <row r="7390">
      <c r="A7390" s="1">
        <v>0.011199059</v>
      </c>
    </row>
    <row r="7391">
      <c r="A7391" s="1">
        <v>0.070539766</v>
      </c>
    </row>
    <row r="7392">
      <c r="A7392" s="1">
        <v>0.011693781</v>
      </c>
    </row>
    <row r="7393">
      <c r="A7393" s="1">
        <v>0.004890231</v>
      </c>
    </row>
    <row r="7394">
      <c r="A7394" s="1">
        <v>0.079256606</v>
      </c>
    </row>
    <row r="7395">
      <c r="A7395" s="1">
        <v>0.111241152</v>
      </c>
    </row>
    <row r="7396">
      <c r="A7396" s="1">
        <v>0.016051485</v>
      </c>
    </row>
    <row r="7397">
      <c r="A7397" s="1">
        <v>0.057291762</v>
      </c>
    </row>
    <row r="7398">
      <c r="A7398" s="1">
        <v>0.122784256</v>
      </c>
    </row>
    <row r="7399">
      <c r="A7399" s="1">
        <v>0.036828745</v>
      </c>
    </row>
    <row r="7400">
      <c r="A7400" s="1">
        <v>0.067592434</v>
      </c>
    </row>
    <row r="7401">
      <c r="A7401" s="1">
        <v>0.001225298</v>
      </c>
    </row>
    <row r="7402">
      <c r="A7402" s="1">
        <v>0.240234899</v>
      </c>
    </row>
    <row r="7403">
      <c r="A7403" s="1">
        <v>0.290757308</v>
      </c>
    </row>
    <row r="7404">
      <c r="A7404" s="1">
        <v>0.13987243</v>
      </c>
    </row>
    <row r="7405">
      <c r="A7405" s="1">
        <v>0.033216749</v>
      </c>
    </row>
    <row r="7406">
      <c r="A7406" s="1">
        <v>0.357259944</v>
      </c>
    </row>
    <row r="7407">
      <c r="A7407" s="1">
        <v>0.009913237</v>
      </c>
    </row>
    <row r="7408">
      <c r="A7408" s="1">
        <v>0.104889944</v>
      </c>
    </row>
    <row r="7409">
      <c r="A7409" s="1">
        <v>5.67189E-4</v>
      </c>
    </row>
    <row r="7410">
      <c r="A7410" s="1">
        <v>0.426418689</v>
      </c>
    </row>
    <row r="7411">
      <c r="A7411" s="1">
        <v>4.73189E-4</v>
      </c>
    </row>
    <row r="7412">
      <c r="A7412" s="1">
        <v>0.082827512</v>
      </c>
    </row>
    <row r="7413">
      <c r="A7413" s="1">
        <v>0.061578356</v>
      </c>
    </row>
    <row r="7414">
      <c r="A7414" s="1">
        <v>0.003536861</v>
      </c>
    </row>
    <row r="7415">
      <c r="A7415" s="1">
        <v>0.11548029</v>
      </c>
    </row>
    <row r="7416">
      <c r="A7416" s="1">
        <v>1.39E-5</v>
      </c>
    </row>
    <row r="7417">
      <c r="A7417" s="1">
        <v>0.090062566</v>
      </c>
    </row>
    <row r="7418">
      <c r="A7418" s="1">
        <v>0.05803022</v>
      </c>
    </row>
    <row r="7419">
      <c r="A7419" s="1">
        <v>8.91722E-4</v>
      </c>
    </row>
    <row r="7420">
      <c r="A7420" s="1">
        <v>0.002328755</v>
      </c>
    </row>
    <row r="7421">
      <c r="A7421" s="1">
        <v>0.001623342</v>
      </c>
    </row>
    <row r="7422">
      <c r="A7422" s="1">
        <v>0.014603881</v>
      </c>
    </row>
    <row r="7423">
      <c r="A7423" s="1">
        <v>0.223977197</v>
      </c>
    </row>
    <row r="7424">
      <c r="A7424" s="1">
        <v>0.006931587</v>
      </c>
    </row>
    <row r="7425">
      <c r="A7425" s="1">
        <v>0.223467059</v>
      </c>
    </row>
    <row r="7426">
      <c r="A7426" s="1">
        <v>0.019534731</v>
      </c>
    </row>
    <row r="7427">
      <c r="A7427" s="1">
        <v>2.49279E-4</v>
      </c>
    </row>
    <row r="7428">
      <c r="A7428" s="1">
        <v>0.028060438</v>
      </c>
    </row>
    <row r="7429">
      <c r="A7429" s="1">
        <v>0.07537059</v>
      </c>
    </row>
    <row r="7430">
      <c r="A7430" s="1">
        <v>0.020706389</v>
      </c>
    </row>
    <row r="7431">
      <c r="A7431" s="1">
        <v>0.030950192</v>
      </c>
    </row>
    <row r="7432">
      <c r="A7432" s="1">
        <v>0.025534086</v>
      </c>
    </row>
    <row r="7433">
      <c r="A7433" s="1">
        <v>0.011514943</v>
      </c>
    </row>
    <row r="7434">
      <c r="A7434" s="1">
        <v>0.001462973</v>
      </c>
    </row>
    <row r="7435">
      <c r="A7435" s="1">
        <v>0.033334092</v>
      </c>
    </row>
    <row r="7436">
      <c r="A7436" s="1">
        <v>0.01723342</v>
      </c>
    </row>
    <row r="7437">
      <c r="A7437" s="1">
        <v>0.018426408</v>
      </c>
    </row>
    <row r="7438">
      <c r="A7438" s="1">
        <v>0.00630399</v>
      </c>
    </row>
    <row r="7439">
      <c r="A7439" s="1">
        <v>0.043917122</v>
      </c>
    </row>
    <row r="7440">
      <c r="A7440" s="1">
        <v>0.026782451</v>
      </c>
    </row>
    <row r="7441">
      <c r="A7441" s="1">
        <v>0.058928398</v>
      </c>
    </row>
    <row r="7442">
      <c r="A7442" s="1">
        <v>0.027274328</v>
      </c>
    </row>
    <row r="7443">
      <c r="A7443" s="1">
        <v>0.038553718</v>
      </c>
    </row>
    <row r="7444">
      <c r="A7444" s="1">
        <v>0.117134683</v>
      </c>
    </row>
    <row r="7445">
      <c r="A7445" s="1">
        <v>0.00135307</v>
      </c>
    </row>
    <row r="7446">
      <c r="A7446" s="1">
        <v>0.366673141</v>
      </c>
    </row>
    <row r="7447">
      <c r="A7447" s="1">
        <v>0.031322358</v>
      </c>
    </row>
    <row r="7448">
      <c r="A7448" s="1">
        <v>0.032484615</v>
      </c>
    </row>
    <row r="7449">
      <c r="A7449" s="1">
        <v>0.002731328</v>
      </c>
    </row>
    <row r="7450">
      <c r="A7450" s="1">
        <v>0.019831818</v>
      </c>
    </row>
    <row r="7451">
      <c r="A7451" s="1">
        <v>0.420492033</v>
      </c>
    </row>
    <row r="7452">
      <c r="A7452" s="1">
        <v>0.102143829</v>
      </c>
    </row>
    <row r="7453">
      <c r="A7453" s="1">
        <v>0.012171785</v>
      </c>
    </row>
    <row r="7454">
      <c r="A7454" s="1">
        <v>0.025420557</v>
      </c>
    </row>
    <row r="7455">
      <c r="A7455" s="1">
        <v>8.71E-5</v>
      </c>
    </row>
    <row r="7456">
      <c r="A7456" s="1">
        <v>0.566372359</v>
      </c>
    </row>
    <row r="7457">
      <c r="A7457" s="1">
        <v>0.021809521</v>
      </c>
    </row>
    <row r="7458">
      <c r="A7458" s="1">
        <v>0.036248976</v>
      </c>
    </row>
    <row r="7459">
      <c r="A7459" s="1">
        <v>0.211520171</v>
      </c>
    </row>
    <row r="7460">
      <c r="A7460" s="1">
        <v>0.189649833</v>
      </c>
    </row>
    <row r="7461">
      <c r="A7461" s="1">
        <v>4.90625E-4</v>
      </c>
    </row>
    <row r="7462">
      <c r="A7462" s="1">
        <v>0.240504384</v>
      </c>
    </row>
    <row r="7463">
      <c r="A7463" s="1">
        <v>0.088030988</v>
      </c>
    </row>
    <row r="7464">
      <c r="A7464" s="1">
        <v>0.130544717</v>
      </c>
    </row>
    <row r="7465">
      <c r="A7465" s="1">
        <v>0.228655634</v>
      </c>
    </row>
    <row r="7466">
      <c r="A7466" s="1">
        <v>0.060170935</v>
      </c>
    </row>
    <row r="7467">
      <c r="A7467" s="1">
        <v>0.030302041</v>
      </c>
    </row>
    <row r="7468">
      <c r="A7468" s="1">
        <v>0.1999553</v>
      </c>
    </row>
    <row r="7469">
      <c r="A7469" s="1">
        <v>0.002766779</v>
      </c>
    </row>
    <row r="7470">
      <c r="A7470" s="1">
        <v>0.468717011</v>
      </c>
    </row>
    <row r="7471">
      <c r="A7471" s="1">
        <v>0.03726022</v>
      </c>
    </row>
    <row r="7472">
      <c r="A7472" s="1">
        <v>8.19544E-4</v>
      </c>
    </row>
    <row r="7473">
      <c r="A7473" s="1">
        <v>0.045481022</v>
      </c>
    </row>
    <row r="7474">
      <c r="A7474" s="1">
        <v>0.023186397</v>
      </c>
    </row>
    <row r="7475">
      <c r="A7475" s="1">
        <v>0.007115159</v>
      </c>
    </row>
    <row r="7476">
      <c r="A7476" s="1">
        <v>0.060307195</v>
      </c>
    </row>
    <row r="7477">
      <c r="A7477" s="1">
        <v>0.093334866</v>
      </c>
    </row>
    <row r="7478">
      <c r="A7478" s="1">
        <v>3.5E-6</v>
      </c>
    </row>
    <row r="7479">
      <c r="A7479" s="1">
        <v>0.208963126</v>
      </c>
    </row>
    <row r="7480">
      <c r="A7480" s="1">
        <v>0.044069013</v>
      </c>
    </row>
    <row r="7481">
      <c r="A7481" s="1">
        <v>0.048280225</v>
      </c>
    </row>
    <row r="7482">
      <c r="A7482" s="1">
        <v>0.122296215</v>
      </c>
    </row>
    <row r="7483">
      <c r="A7483" s="1">
        <v>0.048986453</v>
      </c>
    </row>
    <row r="7484">
      <c r="A7484" s="1">
        <v>0.016944292</v>
      </c>
    </row>
    <row r="7485">
      <c r="A7485" s="1">
        <v>0.005740393</v>
      </c>
    </row>
    <row r="7486">
      <c r="A7486" s="1">
        <v>0.133228197</v>
      </c>
    </row>
    <row r="7487">
      <c r="A7487" s="1">
        <v>0.003836411</v>
      </c>
    </row>
    <row r="7488">
      <c r="A7488" s="1">
        <v>0.090181292</v>
      </c>
    </row>
    <row r="7489">
      <c r="A7489" s="1">
        <v>0.09246433</v>
      </c>
    </row>
    <row r="7490">
      <c r="A7490" s="1">
        <v>0.011650684</v>
      </c>
    </row>
    <row r="7491">
      <c r="A7491" s="1">
        <v>0.078942517</v>
      </c>
    </row>
    <row r="7492">
      <c r="A7492" s="1">
        <v>0.006447567</v>
      </c>
    </row>
    <row r="7493">
      <c r="A7493" s="1">
        <v>0.044232857</v>
      </c>
    </row>
    <row r="7494">
      <c r="A7494" s="1">
        <v>0.00420681</v>
      </c>
    </row>
    <row r="7495">
      <c r="A7495" s="1">
        <v>0.007285602</v>
      </c>
    </row>
    <row r="7496">
      <c r="A7496" s="1">
        <v>0.083159161</v>
      </c>
    </row>
    <row r="7497">
      <c r="A7497" s="1">
        <v>0.024450852</v>
      </c>
    </row>
    <row r="7498">
      <c r="A7498" s="1">
        <v>0.075737144</v>
      </c>
    </row>
    <row r="7499">
      <c r="A7499" s="1">
        <v>0.007331915</v>
      </c>
    </row>
    <row r="7500">
      <c r="A7500" s="1">
        <v>0.036334031</v>
      </c>
    </row>
    <row r="7501">
      <c r="A7501" s="1">
        <v>0.049012578</v>
      </c>
    </row>
    <row r="7502">
      <c r="A7502" s="1">
        <v>0.002499335</v>
      </c>
    </row>
    <row r="7503">
      <c r="A7503" s="1">
        <v>0.072999299</v>
      </c>
    </row>
    <row r="7504">
      <c r="A7504" s="1">
        <v>0.013144433</v>
      </c>
    </row>
    <row r="7505">
      <c r="A7505" s="1">
        <v>0.0390224</v>
      </c>
    </row>
    <row r="7506">
      <c r="A7506" s="1">
        <v>0.045920798</v>
      </c>
    </row>
    <row r="7507">
      <c r="A7507" s="1">
        <v>0.075308584</v>
      </c>
    </row>
    <row r="7508">
      <c r="A7508" s="1">
        <v>0.028601217</v>
      </c>
    </row>
    <row r="7509">
      <c r="A7509" s="1">
        <v>0.027294679</v>
      </c>
    </row>
    <row r="7510">
      <c r="A7510" s="1">
        <v>0.091627743</v>
      </c>
    </row>
    <row r="7511">
      <c r="A7511" s="1">
        <v>0.130979568</v>
      </c>
    </row>
    <row r="7512">
      <c r="A7512" s="1">
        <v>0.076471692</v>
      </c>
    </row>
    <row r="7513">
      <c r="A7513" s="1">
        <v>0.066932467</v>
      </c>
    </row>
    <row r="7514">
      <c r="A7514" s="1">
        <v>0.005360069</v>
      </c>
    </row>
    <row r="7515">
      <c r="A7515" s="1">
        <v>9.81E-5</v>
      </c>
    </row>
    <row r="7516">
      <c r="A7516" s="1">
        <v>0.075919798</v>
      </c>
    </row>
    <row r="7517">
      <c r="A7517" s="1">
        <v>0.065232506</v>
      </c>
    </row>
    <row r="7518">
      <c r="A7518" s="1">
        <v>0.003417993</v>
      </c>
    </row>
    <row r="7519">
      <c r="A7519" s="1">
        <v>0.004333124</v>
      </c>
    </row>
    <row r="7520">
      <c r="A7520" s="1">
        <v>0.008263277</v>
      </c>
    </row>
    <row r="7521">
      <c r="A7521" s="1">
        <v>0.049508666</v>
      </c>
    </row>
    <row r="7522">
      <c r="A7522" s="1">
        <v>0.186140924</v>
      </c>
    </row>
    <row r="7523">
      <c r="A7523" s="1">
        <v>0.037751238</v>
      </c>
    </row>
    <row r="7524">
      <c r="A7524" s="1">
        <v>0.001130205</v>
      </c>
    </row>
    <row r="7525">
      <c r="A7525" s="1">
        <v>0.099281126</v>
      </c>
    </row>
    <row r="7526">
      <c r="A7526" s="1">
        <v>0.302098172</v>
      </c>
    </row>
    <row r="7527">
      <c r="A7527" s="1">
        <v>0.243695292</v>
      </c>
    </row>
    <row r="7528">
      <c r="A7528" s="1">
        <v>0.358987004</v>
      </c>
    </row>
    <row r="7529">
      <c r="A7529" s="1">
        <v>0.008121041</v>
      </c>
    </row>
    <row r="7530">
      <c r="A7530" s="1">
        <v>0.004162758</v>
      </c>
    </row>
    <row r="7531">
      <c r="A7531" s="1">
        <v>0.006738837</v>
      </c>
    </row>
    <row r="7532">
      <c r="A7532" s="1">
        <v>0.045266059</v>
      </c>
    </row>
    <row r="7533">
      <c r="A7533" s="1">
        <v>5.93012E-4</v>
      </c>
    </row>
    <row r="7534">
      <c r="A7534" s="1">
        <v>0.097985971</v>
      </c>
    </row>
    <row r="7535">
      <c r="A7535" s="1">
        <v>0.042264481</v>
      </c>
    </row>
    <row r="7536">
      <c r="A7536" s="1">
        <v>0.003302429</v>
      </c>
    </row>
    <row r="7537">
      <c r="A7537" s="1">
        <v>0.058168268</v>
      </c>
    </row>
    <row r="7538">
      <c r="A7538" s="1">
        <v>0.026715202</v>
      </c>
    </row>
    <row r="7539">
      <c r="A7539" s="1">
        <v>0.180232032</v>
      </c>
    </row>
    <row r="7540">
      <c r="A7540" s="1">
        <v>0.00230936</v>
      </c>
    </row>
    <row r="7541">
      <c r="A7541" s="1">
        <v>0.018365229</v>
      </c>
    </row>
    <row r="7542">
      <c r="A7542" s="1">
        <v>0.044774612</v>
      </c>
    </row>
    <row r="7543">
      <c r="A7543" s="1">
        <v>0.176795672</v>
      </c>
    </row>
    <row r="7544">
      <c r="A7544" s="1">
        <v>0.001253029</v>
      </c>
    </row>
    <row r="7545">
      <c r="A7545" s="1">
        <v>0.119528381</v>
      </c>
    </row>
    <row r="7546">
      <c r="A7546" s="1">
        <v>0.139938341</v>
      </c>
    </row>
    <row r="7547">
      <c r="A7547" s="1">
        <v>0.046194468</v>
      </c>
    </row>
    <row r="7548">
      <c r="A7548" s="1">
        <v>0.034561332</v>
      </c>
    </row>
    <row r="7549">
      <c r="A7549" s="1">
        <v>0.035707718</v>
      </c>
    </row>
    <row r="7550">
      <c r="A7550" s="1">
        <v>0.018295812</v>
      </c>
    </row>
    <row r="7551">
      <c r="A7551" s="1">
        <v>0.164989167</v>
      </c>
    </row>
    <row r="7552">
      <c r="A7552" s="1">
        <v>0.007472545</v>
      </c>
    </row>
    <row r="7553">
      <c r="A7553" s="1">
        <v>0.069179451</v>
      </c>
    </row>
    <row r="7554">
      <c r="A7554" s="1">
        <v>0.023932977</v>
      </c>
    </row>
    <row r="7555">
      <c r="A7555" s="1">
        <v>0.03661237</v>
      </c>
    </row>
    <row r="7556">
      <c r="A7556" s="1">
        <v>0.12905924</v>
      </c>
    </row>
    <row r="7557">
      <c r="A7557" s="1">
        <v>0.034752578</v>
      </c>
    </row>
    <row r="7558">
      <c r="A7558" s="1">
        <v>2.56E-5</v>
      </c>
    </row>
    <row r="7559">
      <c r="A7559" s="1">
        <v>0.179292401</v>
      </c>
    </row>
    <row r="7560">
      <c r="A7560" s="1">
        <v>0.097100566</v>
      </c>
    </row>
    <row r="7561">
      <c r="A7561" s="1">
        <v>0.002474604</v>
      </c>
    </row>
    <row r="7562">
      <c r="A7562" s="1">
        <v>2.78E-5</v>
      </c>
    </row>
    <row r="7563">
      <c r="A7563" s="1">
        <v>0.07968465</v>
      </c>
    </row>
    <row r="7564">
      <c r="A7564" s="1">
        <v>0.078978097</v>
      </c>
    </row>
    <row r="7565">
      <c r="A7565" s="1">
        <v>0.090665204</v>
      </c>
    </row>
    <row r="7566">
      <c r="A7566" s="1">
        <v>0.002807726</v>
      </c>
    </row>
    <row r="7567">
      <c r="A7567" s="1">
        <v>0.190683992</v>
      </c>
    </row>
    <row r="7568">
      <c r="A7568" s="1">
        <v>0.008557372</v>
      </c>
    </row>
    <row r="7569">
      <c r="A7569" s="1">
        <v>0.065507861</v>
      </c>
    </row>
    <row r="7570">
      <c r="A7570" s="1">
        <v>0.008786489</v>
      </c>
    </row>
    <row r="7571">
      <c r="A7571" s="1">
        <v>0.01175412</v>
      </c>
    </row>
    <row r="7572">
      <c r="A7572" s="1">
        <v>0.08393093</v>
      </c>
    </row>
    <row r="7573">
      <c r="A7573" s="1">
        <v>0.00799759</v>
      </c>
    </row>
    <row r="7574">
      <c r="A7574" s="1">
        <v>0.036000394</v>
      </c>
    </row>
    <row r="7575">
      <c r="A7575" s="1">
        <v>0.170189483</v>
      </c>
    </row>
    <row r="7576">
      <c r="A7576" s="1">
        <v>0.047095268</v>
      </c>
    </row>
    <row r="7577">
      <c r="A7577" s="1">
        <v>0.074865482</v>
      </c>
    </row>
    <row r="7578">
      <c r="A7578" s="1">
        <v>0.023766368</v>
      </c>
    </row>
    <row r="7579">
      <c r="A7579" s="1">
        <v>0.004083904</v>
      </c>
    </row>
    <row r="7580">
      <c r="A7580" s="1">
        <v>0.165940723</v>
      </c>
    </row>
    <row r="7581">
      <c r="A7581" s="1">
        <v>6.63637E-4</v>
      </c>
    </row>
    <row r="7582">
      <c r="A7582" s="1">
        <v>0.117209557</v>
      </c>
    </row>
    <row r="7583">
      <c r="A7583" s="1">
        <v>0.001986825</v>
      </c>
    </row>
    <row r="7584">
      <c r="A7584" s="1">
        <v>0.012533022</v>
      </c>
    </row>
    <row r="7585">
      <c r="A7585" s="1">
        <v>0.012225531</v>
      </c>
    </row>
    <row r="7586">
      <c r="A7586" s="1">
        <v>0.037389872</v>
      </c>
    </row>
    <row r="7587">
      <c r="A7587" s="1">
        <v>0.026362849</v>
      </c>
    </row>
    <row r="7588">
      <c r="A7588" s="1">
        <v>6.85751E-4</v>
      </c>
    </row>
    <row r="7589">
      <c r="A7589" s="1">
        <v>0.106881335</v>
      </c>
    </row>
    <row r="7590">
      <c r="A7590" s="1">
        <v>0.014422244</v>
      </c>
    </row>
    <row r="7591">
      <c r="A7591" s="1">
        <v>0.00261972</v>
      </c>
    </row>
    <row r="7592">
      <c r="A7592" s="1">
        <v>0.012940261</v>
      </c>
    </row>
    <row r="7593">
      <c r="A7593" s="1">
        <v>0.010410245</v>
      </c>
    </row>
    <row r="7594">
      <c r="A7594" s="1">
        <v>0.006750918</v>
      </c>
    </row>
    <row r="7595">
      <c r="A7595" s="1">
        <v>0.029887657</v>
      </c>
    </row>
    <row r="7596">
      <c r="A7596" s="1">
        <v>0.131776502</v>
      </c>
    </row>
    <row r="7597">
      <c r="A7597" s="1">
        <v>0.051224382</v>
      </c>
    </row>
    <row r="7598">
      <c r="A7598" s="1">
        <v>0.077241128</v>
      </c>
    </row>
    <row r="7599">
      <c r="A7599" s="1">
        <v>0.006492144</v>
      </c>
    </row>
    <row r="7600">
      <c r="A7600" s="1">
        <v>0.018303387</v>
      </c>
    </row>
    <row r="7601">
      <c r="A7601" s="1">
        <v>0.164272149</v>
      </c>
    </row>
    <row r="7602">
      <c r="A7602" s="1">
        <v>0.270251256</v>
      </c>
    </row>
    <row r="7603">
      <c r="A7603" s="1">
        <v>2.56307E-4</v>
      </c>
    </row>
    <row r="7604">
      <c r="A7604" s="1">
        <v>0.009381395</v>
      </c>
    </row>
    <row r="7605">
      <c r="A7605" s="1">
        <v>0.001066373</v>
      </c>
    </row>
    <row r="7606">
      <c r="A7606" s="1">
        <v>0.058256614</v>
      </c>
    </row>
    <row r="7607">
      <c r="A7607" s="1">
        <v>0.057900275</v>
      </c>
    </row>
    <row r="7608">
      <c r="A7608" s="1">
        <v>3.34021E-4</v>
      </c>
    </row>
    <row r="7609">
      <c r="A7609" s="1">
        <v>0.002437097</v>
      </c>
    </row>
    <row r="7610">
      <c r="A7610" s="1">
        <v>0.292873579</v>
      </c>
    </row>
    <row r="7611">
      <c r="A7611" s="1">
        <v>1.16096E-4</v>
      </c>
    </row>
    <row r="7612">
      <c r="A7612" s="1">
        <v>0.036496407</v>
      </c>
    </row>
    <row r="7613">
      <c r="A7613" s="1">
        <v>0.116181383</v>
      </c>
    </row>
    <row r="7614">
      <c r="A7614" s="1">
        <v>0.037364081</v>
      </c>
    </row>
    <row r="7615">
      <c r="A7615" s="1">
        <v>0.007053741</v>
      </c>
    </row>
    <row r="7616">
      <c r="A7616" s="1">
        <v>0.017944836</v>
      </c>
    </row>
    <row r="7617">
      <c r="A7617" s="1">
        <v>0.029375796</v>
      </c>
    </row>
    <row r="7618">
      <c r="A7618" s="1">
        <v>0.042894575</v>
      </c>
    </row>
    <row r="7619">
      <c r="A7619" s="1">
        <v>0.0209219</v>
      </c>
    </row>
    <row r="7620">
      <c r="A7620" s="1">
        <v>0.212265307</v>
      </c>
    </row>
    <row r="7621">
      <c r="A7621" s="1">
        <v>0.085937152</v>
      </c>
    </row>
    <row r="7622">
      <c r="A7622" s="1">
        <v>0.001350048</v>
      </c>
    </row>
    <row r="7623">
      <c r="A7623" s="1">
        <v>0.119253267</v>
      </c>
    </row>
    <row r="7624">
      <c r="A7624" s="1">
        <v>0.30496539</v>
      </c>
    </row>
    <row r="7625">
      <c r="A7625" s="1">
        <v>0.109939892</v>
      </c>
    </row>
    <row r="7626">
      <c r="A7626" s="1">
        <v>0.005068013</v>
      </c>
    </row>
    <row r="7627">
      <c r="A7627" s="1">
        <v>0.022881934</v>
      </c>
    </row>
    <row r="7628">
      <c r="A7628" s="1">
        <v>0.018046754</v>
      </c>
    </row>
    <row r="7629">
      <c r="A7629" s="1">
        <v>2.57117E-4</v>
      </c>
    </row>
    <row r="7630">
      <c r="A7630" s="1">
        <v>0.041277353</v>
      </c>
    </row>
    <row r="7631">
      <c r="A7631" s="1">
        <v>0.006865618</v>
      </c>
    </row>
    <row r="7632">
      <c r="A7632" s="1">
        <v>0.128596562</v>
      </c>
    </row>
    <row r="7633">
      <c r="A7633" s="1">
        <v>0.166958335</v>
      </c>
    </row>
    <row r="7634">
      <c r="A7634" s="1">
        <v>0.137678163</v>
      </c>
    </row>
    <row r="7635">
      <c r="A7635" s="1">
        <v>0.01128956</v>
      </c>
    </row>
    <row r="7636">
      <c r="A7636" s="1">
        <v>0.015569225</v>
      </c>
    </row>
    <row r="7637">
      <c r="A7637" s="1">
        <v>0.001001806</v>
      </c>
    </row>
    <row r="7638">
      <c r="A7638" s="1">
        <v>0.001454336</v>
      </c>
    </row>
    <row r="7639">
      <c r="A7639" s="1">
        <v>0.002990279</v>
      </c>
    </row>
    <row r="7640">
      <c r="A7640" s="1">
        <v>0.061857571</v>
      </c>
    </row>
    <row r="7641">
      <c r="A7641" s="1">
        <v>0.033677649</v>
      </c>
    </row>
    <row r="7642">
      <c r="A7642" s="1">
        <v>0.003159476</v>
      </c>
    </row>
    <row r="7643">
      <c r="A7643" s="1">
        <v>0.283391664</v>
      </c>
    </row>
    <row r="7644">
      <c r="A7644" s="1">
        <v>5.04E-5</v>
      </c>
    </row>
    <row r="7645">
      <c r="A7645" s="1">
        <v>0.015866318</v>
      </c>
    </row>
    <row r="7646">
      <c r="A7646" s="1">
        <v>0.03949113</v>
      </c>
    </row>
    <row r="7647">
      <c r="A7647" s="1">
        <v>0.052047645</v>
      </c>
    </row>
    <row r="7648">
      <c r="A7648" s="1">
        <v>0.044840699</v>
      </c>
    </row>
    <row r="7649">
      <c r="A7649" s="1">
        <v>0.073425643</v>
      </c>
    </row>
    <row r="7650">
      <c r="A7650" s="1">
        <v>0.005185198</v>
      </c>
    </row>
    <row r="7651">
      <c r="A7651" s="1">
        <v>0.003309861</v>
      </c>
    </row>
    <row r="7652">
      <c r="A7652" s="1">
        <v>0.02888825</v>
      </c>
    </row>
    <row r="7653">
      <c r="A7653" s="1">
        <v>0.005197292</v>
      </c>
    </row>
    <row r="7654">
      <c r="A7654" s="1">
        <v>0.108481727</v>
      </c>
    </row>
    <row r="7655">
      <c r="A7655" s="1">
        <v>0.017162514</v>
      </c>
    </row>
    <row r="7656">
      <c r="A7656" s="1">
        <v>0.307189521</v>
      </c>
    </row>
    <row r="7657">
      <c r="A7657" s="1">
        <v>5.49946E-4</v>
      </c>
    </row>
    <row r="7658">
      <c r="A7658" s="1">
        <v>0.064496397</v>
      </c>
    </row>
    <row r="7659">
      <c r="A7659" s="1">
        <v>0.301660909</v>
      </c>
    </row>
    <row r="7660">
      <c r="A7660" s="1">
        <v>0.005667975</v>
      </c>
    </row>
    <row r="7661">
      <c r="A7661" s="1">
        <v>4.59095E-4</v>
      </c>
    </row>
    <row r="7662">
      <c r="A7662" s="1">
        <v>0.010693702</v>
      </c>
    </row>
    <row r="7663">
      <c r="A7663" s="1">
        <v>2.35088E-4</v>
      </c>
    </row>
    <row r="7664">
      <c r="A7664" s="1">
        <v>0.402041958</v>
      </c>
    </row>
    <row r="7665">
      <c r="A7665" s="1">
        <v>2.38E-5</v>
      </c>
    </row>
    <row r="7666">
      <c r="A7666" s="1">
        <v>0.045529965</v>
      </c>
    </row>
    <row r="7667">
      <c r="A7667" s="1">
        <v>0.013869484</v>
      </c>
    </row>
    <row r="7668">
      <c r="A7668" s="1">
        <v>0.009677679</v>
      </c>
    </row>
    <row r="7669">
      <c r="A7669" s="1">
        <v>0.059739032</v>
      </c>
    </row>
    <row r="7670">
      <c r="A7670" s="1">
        <v>0.003677813</v>
      </c>
    </row>
    <row r="7671">
      <c r="A7671" s="1">
        <v>0.057526087</v>
      </c>
    </row>
    <row r="7672">
      <c r="A7672" s="1">
        <v>0.194273769</v>
      </c>
    </row>
    <row r="7673">
      <c r="A7673" s="1">
        <v>0.00175349</v>
      </c>
    </row>
    <row r="7674">
      <c r="A7674" s="1">
        <v>0.044669504</v>
      </c>
    </row>
    <row r="7675">
      <c r="A7675" s="1">
        <v>0.016291172</v>
      </c>
    </row>
    <row r="7676">
      <c r="A7676" s="1">
        <v>0.027450237</v>
      </c>
    </row>
    <row r="7677">
      <c r="A7677" s="1">
        <v>0.046457878</v>
      </c>
    </row>
    <row r="7678">
      <c r="A7678" s="1">
        <v>0.109902397</v>
      </c>
    </row>
    <row r="7679">
      <c r="A7679" s="1">
        <v>0.013922734</v>
      </c>
    </row>
    <row r="7680">
      <c r="A7680" s="1">
        <v>0.098904258</v>
      </c>
    </row>
    <row r="7681">
      <c r="A7681" s="1">
        <v>0.052994903</v>
      </c>
    </row>
    <row r="7682">
      <c r="A7682" s="1">
        <v>0.134618833</v>
      </c>
    </row>
    <row r="7683">
      <c r="A7683" s="1">
        <v>0.254187731</v>
      </c>
    </row>
    <row r="7684">
      <c r="A7684" s="1">
        <v>0.202335541</v>
      </c>
    </row>
    <row r="7685">
      <c r="A7685" s="1">
        <v>8.28609E-4</v>
      </c>
    </row>
    <row r="7686">
      <c r="A7686" s="1">
        <v>0.211129052</v>
      </c>
    </row>
    <row r="7687">
      <c r="A7687" s="1">
        <v>0.122978913</v>
      </c>
    </row>
    <row r="7688">
      <c r="A7688" s="1">
        <v>0.004864809</v>
      </c>
    </row>
    <row r="7689">
      <c r="A7689" s="1">
        <v>0.011758663</v>
      </c>
    </row>
    <row r="7690">
      <c r="A7690" s="1">
        <v>0.257269831</v>
      </c>
    </row>
    <row r="7691">
      <c r="A7691" s="1">
        <v>0.023202919</v>
      </c>
    </row>
    <row r="7692">
      <c r="A7692" s="1">
        <v>0.016299648</v>
      </c>
    </row>
    <row r="7693">
      <c r="A7693" s="1">
        <v>0.159406797</v>
      </c>
    </row>
    <row r="7694">
      <c r="A7694" s="1">
        <v>0.076133972</v>
      </c>
    </row>
    <row r="7695">
      <c r="A7695" s="1">
        <v>0.086280959</v>
      </c>
    </row>
    <row r="7696">
      <c r="A7696" s="1">
        <v>0.143238466</v>
      </c>
    </row>
    <row r="7697">
      <c r="A7697" s="1">
        <v>0.289285752</v>
      </c>
    </row>
    <row r="7698">
      <c r="A7698" s="1">
        <v>0.074570747</v>
      </c>
    </row>
    <row r="7699">
      <c r="A7699" s="1">
        <v>0.108752</v>
      </c>
    </row>
    <row r="7700">
      <c r="A7700" s="1">
        <v>0.088786162</v>
      </c>
    </row>
    <row r="7701">
      <c r="A7701" s="1">
        <v>0.045414674</v>
      </c>
    </row>
    <row r="7702">
      <c r="A7702" s="1">
        <v>0.050400327</v>
      </c>
    </row>
    <row r="7703">
      <c r="A7703" s="1">
        <v>0.003995196</v>
      </c>
    </row>
    <row r="7704">
      <c r="A7704" s="1">
        <v>0.008057519</v>
      </c>
    </row>
    <row r="7705">
      <c r="A7705" s="1">
        <v>0.002334542</v>
      </c>
    </row>
    <row r="7706">
      <c r="A7706" s="1">
        <v>0.356463544</v>
      </c>
    </row>
    <row r="7707">
      <c r="A7707" s="1">
        <v>0.028861295</v>
      </c>
    </row>
    <row r="7708">
      <c r="A7708" s="1">
        <v>0.001500582</v>
      </c>
    </row>
    <row r="7709">
      <c r="A7709" s="1">
        <v>0.333175706</v>
      </c>
    </row>
    <row r="7710">
      <c r="A7710" s="1">
        <v>0.130312558</v>
      </c>
    </row>
    <row r="7711">
      <c r="A7711" s="1">
        <v>0.121346888</v>
      </c>
    </row>
    <row r="7712">
      <c r="A7712" s="1">
        <v>0.213733536</v>
      </c>
    </row>
    <row r="7713">
      <c r="A7713" s="1">
        <v>0.23048601</v>
      </c>
    </row>
    <row r="7714">
      <c r="A7714" s="1">
        <v>0.0835589</v>
      </c>
    </row>
    <row r="7715">
      <c r="A7715" s="1">
        <v>0.071148066</v>
      </c>
    </row>
    <row r="7716">
      <c r="A7716" s="1">
        <v>0.006295242</v>
      </c>
    </row>
    <row r="7717">
      <c r="A7717" s="1">
        <v>6.19119E-4</v>
      </c>
    </row>
    <row r="7718">
      <c r="A7718" s="1">
        <v>0.116981793</v>
      </c>
    </row>
    <row r="7719">
      <c r="A7719" s="1">
        <v>0.055303284</v>
      </c>
    </row>
    <row r="7720">
      <c r="A7720" s="1">
        <v>0.064720897</v>
      </c>
    </row>
    <row r="7721">
      <c r="A7721" s="1">
        <v>0.007250039</v>
      </c>
    </row>
    <row r="7722">
      <c r="A7722" s="1">
        <v>0.024445989</v>
      </c>
    </row>
    <row r="7723">
      <c r="A7723" s="1">
        <v>8.17101E-4</v>
      </c>
    </row>
    <row r="7724">
      <c r="A7724" s="1">
        <v>0.003080488</v>
      </c>
    </row>
    <row r="7725">
      <c r="A7725" s="1">
        <v>0.001177054</v>
      </c>
    </row>
    <row r="7726">
      <c r="A7726" s="1">
        <v>0.277616226</v>
      </c>
    </row>
    <row r="7727">
      <c r="A7727" s="1">
        <v>0.023285185</v>
      </c>
    </row>
    <row r="7728">
      <c r="A7728" s="1">
        <v>8.94748E-4</v>
      </c>
    </row>
    <row r="7729">
      <c r="A7729" s="1">
        <v>0.223347521</v>
      </c>
    </row>
    <row r="7730">
      <c r="A7730" s="1">
        <v>0.157958071</v>
      </c>
    </row>
    <row r="7731">
      <c r="A7731" s="1">
        <v>0.002100006</v>
      </c>
    </row>
    <row r="7732">
      <c r="A7732" s="1">
        <v>0.080645157</v>
      </c>
    </row>
    <row r="7733">
      <c r="A7733" s="1">
        <v>0.015038984</v>
      </c>
    </row>
    <row r="7734">
      <c r="A7734" s="1">
        <v>0.019908772</v>
      </c>
    </row>
    <row r="7735">
      <c r="A7735" s="1">
        <v>0.124029655</v>
      </c>
    </row>
    <row r="7736">
      <c r="A7736" s="1">
        <v>0.326801181</v>
      </c>
    </row>
    <row r="7737">
      <c r="A7737" s="1">
        <v>0.031136837</v>
      </c>
    </row>
    <row r="7738">
      <c r="A7738" s="1">
        <v>0.003216276</v>
      </c>
    </row>
    <row r="7739">
      <c r="A7739" s="1">
        <v>0.325595454</v>
      </c>
    </row>
    <row r="7740">
      <c r="A7740" s="1">
        <v>0.001195047</v>
      </c>
    </row>
    <row r="7741">
      <c r="A7741" s="1">
        <v>0.01688518</v>
      </c>
    </row>
    <row r="7742">
      <c r="A7742" s="1">
        <v>0.177882267</v>
      </c>
    </row>
    <row r="7743">
      <c r="A7743" s="1">
        <v>0.025621733</v>
      </c>
    </row>
    <row r="7744">
      <c r="A7744" s="1">
        <v>0.008924215</v>
      </c>
    </row>
    <row r="7745">
      <c r="A7745" s="1">
        <v>0.004820285</v>
      </c>
    </row>
    <row r="7746">
      <c r="A7746" s="1">
        <v>0.11864621</v>
      </c>
    </row>
    <row r="7747">
      <c r="A7747" s="1">
        <v>0.016122831</v>
      </c>
    </row>
    <row r="7748">
      <c r="A7748" s="1">
        <v>0.00122015</v>
      </c>
    </row>
    <row r="7749">
      <c r="A7749" s="1">
        <v>0.05663651</v>
      </c>
    </row>
    <row r="7750">
      <c r="A7750" s="1">
        <v>0.051666337</v>
      </c>
    </row>
    <row r="7751">
      <c r="A7751" s="1">
        <v>0.307871843</v>
      </c>
    </row>
    <row r="7752">
      <c r="A7752" s="1">
        <v>0.42130491</v>
      </c>
    </row>
    <row r="7753">
      <c r="A7753" s="1">
        <v>0.038012916</v>
      </c>
    </row>
    <row r="7754">
      <c r="A7754" s="1">
        <v>0.267739346</v>
      </c>
    </row>
    <row r="7755">
      <c r="A7755" s="1">
        <v>0.026310356</v>
      </c>
    </row>
    <row r="7756">
      <c r="A7756" s="1">
        <v>0.01598856</v>
      </c>
    </row>
    <row r="7757">
      <c r="A7757" s="1">
        <v>0.004815277</v>
      </c>
    </row>
    <row r="7758">
      <c r="A7758" s="1">
        <v>0.003241975</v>
      </c>
    </row>
    <row r="7759">
      <c r="A7759" s="1">
        <v>0.070964821</v>
      </c>
    </row>
    <row r="7760">
      <c r="A7760" s="1">
        <v>0.134591072</v>
      </c>
    </row>
    <row r="7761">
      <c r="A7761" s="1">
        <v>7.35596E-4</v>
      </c>
    </row>
    <row r="7762">
      <c r="A7762" s="1">
        <v>0.076433351</v>
      </c>
    </row>
    <row r="7763">
      <c r="A7763" s="1">
        <v>0.098185909</v>
      </c>
    </row>
    <row r="7764">
      <c r="A7764" s="1">
        <v>0.107665236</v>
      </c>
    </row>
    <row r="7765">
      <c r="A7765" s="1">
        <v>0.002221235</v>
      </c>
    </row>
    <row r="7766">
      <c r="A7766" s="1">
        <v>0.343991935</v>
      </c>
    </row>
    <row r="7767">
      <c r="A7767" s="1">
        <v>0.014225321</v>
      </c>
    </row>
    <row r="7768">
      <c r="A7768" s="1">
        <v>0.084124191</v>
      </c>
    </row>
    <row r="7769">
      <c r="A7769" s="1">
        <v>0.003389867</v>
      </c>
    </row>
    <row r="7770">
      <c r="A7770" s="1">
        <v>0.038690524</v>
      </c>
    </row>
    <row r="7771">
      <c r="A7771" s="1">
        <v>0.001097195</v>
      </c>
    </row>
    <row r="7772">
      <c r="A7772" s="1">
        <v>0.001024007</v>
      </c>
    </row>
    <row r="7773">
      <c r="A7773" s="1">
        <v>0.059690235</v>
      </c>
    </row>
    <row r="7774">
      <c r="A7774" s="1">
        <v>0.066077225</v>
      </c>
    </row>
    <row r="7775">
      <c r="A7775" s="1">
        <v>0.107420973</v>
      </c>
    </row>
    <row r="7776">
      <c r="A7776" s="1">
        <v>0.397990171</v>
      </c>
    </row>
    <row r="7777">
      <c r="A7777" s="1">
        <v>0.336683123</v>
      </c>
    </row>
    <row r="7778">
      <c r="A7778" s="1">
        <v>0.04235364</v>
      </c>
    </row>
    <row r="7779">
      <c r="A7779" s="1">
        <v>0.189574736</v>
      </c>
    </row>
    <row r="7780">
      <c r="A7780" s="1">
        <v>0.022577495</v>
      </c>
    </row>
    <row r="7781">
      <c r="A7781" s="1">
        <v>0.055016762</v>
      </c>
    </row>
    <row r="7782">
      <c r="A7782" s="1">
        <v>0.047759249</v>
      </c>
    </row>
    <row r="7783">
      <c r="A7783" s="1">
        <v>0.543960543</v>
      </c>
    </row>
    <row r="7784">
      <c r="A7784" s="1">
        <v>0.167312336</v>
      </c>
    </row>
    <row r="7785">
      <c r="A7785" s="1">
        <v>0.158836713</v>
      </c>
    </row>
    <row r="7786">
      <c r="A7786" s="1">
        <v>5.94545E-4</v>
      </c>
    </row>
    <row r="7787">
      <c r="A7787" s="1">
        <v>0.606782166</v>
      </c>
    </row>
    <row r="7788">
      <c r="A7788" s="1">
        <v>0.001810918</v>
      </c>
    </row>
    <row r="7789">
      <c r="A7789" s="1">
        <v>0.041662213</v>
      </c>
    </row>
    <row r="7790">
      <c r="A7790" s="1">
        <v>0.003903631</v>
      </c>
    </row>
    <row r="7791">
      <c r="A7791" s="1">
        <v>0.089134302</v>
      </c>
    </row>
    <row r="7792">
      <c r="A7792" s="1">
        <v>0.027415147</v>
      </c>
    </row>
    <row r="7793">
      <c r="A7793" s="1">
        <v>0.06140615</v>
      </c>
    </row>
    <row r="7794">
      <c r="A7794" s="1">
        <v>1.42542E-4</v>
      </c>
    </row>
    <row r="7795">
      <c r="A7795" s="1">
        <v>0.24636034</v>
      </c>
    </row>
    <row r="7796">
      <c r="A7796" s="1">
        <v>0.252468389</v>
      </c>
    </row>
    <row r="7797">
      <c r="A7797" s="1">
        <v>0.187740164</v>
      </c>
    </row>
    <row r="7798">
      <c r="A7798" s="1">
        <v>0.118912157</v>
      </c>
    </row>
    <row r="7799">
      <c r="A7799" s="1">
        <v>0.05432556</v>
      </c>
    </row>
    <row r="7800">
      <c r="A7800" s="1">
        <v>0.004962054</v>
      </c>
    </row>
    <row r="7801">
      <c r="A7801" s="1">
        <v>0.011319712</v>
      </c>
    </row>
    <row r="7802">
      <c r="A7802" s="1">
        <v>0.033464524</v>
      </c>
    </row>
    <row r="7803">
      <c r="A7803" s="1">
        <v>0.007923194</v>
      </c>
    </row>
    <row r="7804">
      <c r="A7804" s="1">
        <v>0.022013043</v>
      </c>
    </row>
    <row r="7805">
      <c r="A7805" s="1">
        <v>7.14052E-4</v>
      </c>
    </row>
    <row r="7806">
      <c r="A7806" s="1">
        <v>0.019187361</v>
      </c>
    </row>
    <row r="7807">
      <c r="A7807" s="1">
        <v>0.13547306</v>
      </c>
    </row>
    <row r="7808">
      <c r="A7808" s="1">
        <v>0.010038377</v>
      </c>
    </row>
    <row r="7809">
      <c r="A7809" s="1">
        <v>2.12894E-4</v>
      </c>
    </row>
    <row r="7810">
      <c r="A7810" s="1">
        <v>0.013415951</v>
      </c>
    </row>
    <row r="7811">
      <c r="A7811" s="1">
        <v>0.071710379</v>
      </c>
    </row>
    <row r="7812">
      <c r="A7812" s="1">
        <v>0.09063636</v>
      </c>
    </row>
    <row r="7813">
      <c r="A7813" s="1">
        <v>0.003061721</v>
      </c>
    </row>
    <row r="7814">
      <c r="A7814" s="1">
        <v>0.001438938</v>
      </c>
    </row>
    <row r="7815">
      <c r="A7815" s="1">
        <v>0.125164752</v>
      </c>
    </row>
    <row r="7816">
      <c r="A7816" s="1">
        <v>0.150849939</v>
      </c>
    </row>
    <row r="7817">
      <c r="A7817" s="1">
        <v>0.030700682</v>
      </c>
    </row>
    <row r="7818">
      <c r="A7818" s="1">
        <v>0.001489591</v>
      </c>
    </row>
    <row r="7819">
      <c r="A7819" s="1">
        <v>0.051444028</v>
      </c>
    </row>
    <row r="7820">
      <c r="A7820" s="1">
        <v>0.020306972</v>
      </c>
    </row>
    <row r="7821">
      <c r="A7821" s="1">
        <v>0.209620147</v>
      </c>
    </row>
    <row r="7822">
      <c r="A7822" s="1">
        <v>0.249382798</v>
      </c>
    </row>
    <row r="7823">
      <c r="A7823" s="1">
        <v>0.016679123</v>
      </c>
    </row>
    <row r="7824">
      <c r="A7824" s="1">
        <v>0.110120059</v>
      </c>
    </row>
    <row r="7825">
      <c r="A7825" s="1">
        <v>0.004890484</v>
      </c>
    </row>
    <row r="7826">
      <c r="A7826" s="1">
        <v>0.019633067</v>
      </c>
    </row>
    <row r="7827">
      <c r="A7827" s="1">
        <v>0.019369197</v>
      </c>
    </row>
    <row r="7828">
      <c r="A7828" s="1">
        <v>0.063701789</v>
      </c>
    </row>
    <row r="7829">
      <c r="A7829" s="1">
        <v>0.020931712</v>
      </c>
    </row>
    <row r="7830">
      <c r="A7830" s="1">
        <v>0.05723871</v>
      </c>
    </row>
    <row r="7831">
      <c r="A7831" s="1">
        <v>0.122799391</v>
      </c>
    </row>
    <row r="7832">
      <c r="A7832" s="1">
        <v>0.138003126</v>
      </c>
    </row>
    <row r="7833">
      <c r="A7833" s="1">
        <v>0.163559423</v>
      </c>
    </row>
    <row r="7834">
      <c r="A7834" s="1">
        <v>0.067016729</v>
      </c>
    </row>
    <row r="7835">
      <c r="A7835" s="1">
        <v>0.277814999</v>
      </c>
    </row>
    <row r="7836">
      <c r="A7836" s="1">
        <v>0.046903089</v>
      </c>
    </row>
    <row r="7837">
      <c r="A7837" s="1">
        <v>0.116189093</v>
      </c>
    </row>
    <row r="7838">
      <c r="A7838" s="1">
        <v>2.92E-6</v>
      </c>
    </row>
    <row r="7839">
      <c r="A7839" s="1">
        <v>0.071983941</v>
      </c>
    </row>
    <row r="7840">
      <c r="A7840" s="1">
        <v>0.007283055</v>
      </c>
    </row>
    <row r="7841">
      <c r="A7841" s="1">
        <v>8.87868E-4</v>
      </c>
    </row>
    <row r="7842">
      <c r="A7842" s="1">
        <v>0.072243232</v>
      </c>
    </row>
    <row r="7843">
      <c r="A7843" s="1">
        <v>2.56168E-4</v>
      </c>
    </row>
    <row r="7844">
      <c r="A7844" s="1">
        <v>0.004150261</v>
      </c>
    </row>
    <row r="7845">
      <c r="A7845" s="1">
        <v>0.122365306</v>
      </c>
    </row>
    <row r="7846">
      <c r="A7846" s="1">
        <v>0.107021974</v>
      </c>
    </row>
    <row r="7847">
      <c r="A7847" s="1">
        <v>0.09869876</v>
      </c>
    </row>
    <row r="7848">
      <c r="A7848" s="1">
        <v>0.007370435</v>
      </c>
    </row>
    <row r="7849">
      <c r="A7849" s="1">
        <v>0.054804647</v>
      </c>
    </row>
    <row r="7850">
      <c r="A7850" s="1">
        <v>0.017861595</v>
      </c>
    </row>
    <row r="7851">
      <c r="A7851" s="1">
        <v>0.071811006</v>
      </c>
    </row>
    <row r="7852">
      <c r="A7852" s="1">
        <v>0.065174075</v>
      </c>
    </row>
    <row r="7853">
      <c r="A7853" s="1">
        <v>0.14321853</v>
      </c>
    </row>
    <row r="7854">
      <c r="A7854" s="1">
        <v>2.59641E-4</v>
      </c>
    </row>
    <row r="7855">
      <c r="A7855" s="1">
        <v>0.036123935</v>
      </c>
    </row>
    <row r="7856">
      <c r="A7856" s="1">
        <v>0.034177779</v>
      </c>
    </row>
    <row r="7857">
      <c r="A7857" s="1">
        <v>0.022546175</v>
      </c>
    </row>
    <row r="7858">
      <c r="A7858" s="1">
        <v>0.006789362</v>
      </c>
    </row>
    <row r="7859">
      <c r="A7859" s="1">
        <v>0.009003514</v>
      </c>
    </row>
    <row r="7860">
      <c r="A7860" s="1">
        <v>0.027866678</v>
      </c>
    </row>
    <row r="7861">
      <c r="A7861" s="1">
        <v>0.020436222</v>
      </c>
    </row>
    <row r="7862">
      <c r="A7862" s="1">
        <v>0.076078787</v>
      </c>
    </row>
    <row r="7863">
      <c r="A7863" s="1">
        <v>0.003796389</v>
      </c>
    </row>
    <row r="7864">
      <c r="A7864" s="1">
        <v>0.032289578</v>
      </c>
    </row>
    <row r="7865">
      <c r="A7865" s="1">
        <v>0.111245464</v>
      </c>
    </row>
    <row r="7866">
      <c r="A7866" s="1">
        <v>0.001105869</v>
      </c>
    </row>
    <row r="7867">
      <c r="A7867" s="1">
        <v>0.004850239</v>
      </c>
    </row>
    <row r="7868">
      <c r="A7868" s="1">
        <v>0.082315293</v>
      </c>
    </row>
    <row r="7869">
      <c r="A7869" s="1">
        <v>0.006026386</v>
      </c>
    </row>
    <row r="7870">
      <c r="A7870" s="1">
        <v>0.214252923</v>
      </c>
    </row>
    <row r="7871">
      <c r="A7871" s="1">
        <v>0.070600568</v>
      </c>
    </row>
    <row r="7872">
      <c r="A7872" s="1">
        <v>0.005703978</v>
      </c>
    </row>
    <row r="7873">
      <c r="A7873" s="1">
        <v>0.028910114</v>
      </c>
    </row>
    <row r="7874">
      <c r="A7874" s="1">
        <v>0.053359176</v>
      </c>
    </row>
    <row r="7875">
      <c r="A7875" s="1">
        <v>0.036924056</v>
      </c>
    </row>
    <row r="7876">
      <c r="A7876" s="1">
        <v>0.001449843</v>
      </c>
    </row>
    <row r="7877">
      <c r="A7877" s="1">
        <v>0.013649227</v>
      </c>
    </row>
    <row r="7878">
      <c r="A7878" s="1">
        <v>1.08118E-4</v>
      </c>
    </row>
    <row r="7879">
      <c r="A7879" s="1">
        <v>0.021470147</v>
      </c>
    </row>
    <row r="7880">
      <c r="A7880" s="1">
        <v>0.004566818</v>
      </c>
    </row>
    <row r="7881">
      <c r="A7881" s="1">
        <v>0.006618627</v>
      </c>
    </row>
    <row r="7882">
      <c r="A7882" s="1">
        <v>0.02237822</v>
      </c>
    </row>
    <row r="7883">
      <c r="A7883" s="1">
        <v>0.003768367</v>
      </c>
    </row>
    <row r="7884">
      <c r="A7884" s="1">
        <v>0.001428553</v>
      </c>
    </row>
    <row r="7885">
      <c r="A7885" s="1">
        <v>0.045711697</v>
      </c>
    </row>
    <row r="7886">
      <c r="A7886" s="1">
        <v>0.006845758</v>
      </c>
    </row>
    <row r="7887">
      <c r="A7887" s="1">
        <v>0.008838641</v>
      </c>
    </row>
    <row r="7888">
      <c r="A7888" s="1">
        <v>0.007057966</v>
      </c>
    </row>
    <row r="7889">
      <c r="A7889" s="1">
        <v>0.157822661</v>
      </c>
    </row>
    <row r="7890">
      <c r="A7890" s="1">
        <v>0.17702882</v>
      </c>
    </row>
    <row r="7891">
      <c r="A7891" s="1">
        <v>0.039315139</v>
      </c>
    </row>
    <row r="7892">
      <c r="A7892" s="1">
        <v>0.05112432</v>
      </c>
    </row>
    <row r="7893">
      <c r="A7893" s="1">
        <v>0.120218466</v>
      </c>
    </row>
    <row r="7894">
      <c r="A7894" s="1">
        <v>0.025902784</v>
      </c>
    </row>
    <row r="7895">
      <c r="A7895" s="1">
        <v>0.019786315</v>
      </c>
    </row>
    <row r="7896">
      <c r="A7896" s="1">
        <v>0.093912875</v>
      </c>
    </row>
    <row r="7897">
      <c r="A7897" s="1">
        <v>0.118945963</v>
      </c>
    </row>
    <row r="7898">
      <c r="A7898" s="1">
        <v>0.007050207</v>
      </c>
    </row>
    <row r="7899">
      <c r="A7899" s="1">
        <v>0.094556167</v>
      </c>
    </row>
    <row r="7900">
      <c r="A7900" s="1">
        <v>0.057423466</v>
      </c>
    </row>
    <row r="7901">
      <c r="A7901" s="1">
        <v>0.015276567</v>
      </c>
    </row>
    <row r="7902">
      <c r="A7902" s="1">
        <v>0.023108148</v>
      </c>
    </row>
    <row r="7903">
      <c r="A7903" s="1">
        <v>0.005047402</v>
      </c>
    </row>
    <row r="7904">
      <c r="A7904" s="1">
        <v>0.134968291</v>
      </c>
    </row>
    <row r="7905">
      <c r="A7905" s="1">
        <v>0.033247079</v>
      </c>
    </row>
    <row r="7906">
      <c r="A7906" s="1">
        <v>0.001343999</v>
      </c>
    </row>
    <row r="7907">
      <c r="A7907" s="1">
        <v>0.001330933</v>
      </c>
    </row>
    <row r="7908">
      <c r="A7908" s="1">
        <v>0.655460131</v>
      </c>
    </row>
    <row r="7909">
      <c r="A7909" s="1">
        <v>0.015937232</v>
      </c>
    </row>
    <row r="7910">
      <c r="A7910" s="1">
        <v>0.00353086</v>
      </c>
    </row>
    <row r="7911">
      <c r="A7911" s="1">
        <v>0.022990696</v>
      </c>
    </row>
    <row r="7912">
      <c r="A7912" s="1">
        <v>3.49772E-4</v>
      </c>
    </row>
    <row r="7913">
      <c r="A7913" s="1">
        <v>0.010700821</v>
      </c>
    </row>
    <row r="7914">
      <c r="A7914" s="1">
        <v>0.248470747</v>
      </c>
    </row>
    <row r="7915">
      <c r="A7915" s="1">
        <v>0.181447831</v>
      </c>
    </row>
    <row r="7916">
      <c r="A7916" s="1">
        <v>0.055653018</v>
      </c>
    </row>
    <row r="7917">
      <c r="A7917" s="1">
        <v>0.035011447</v>
      </c>
    </row>
    <row r="7918">
      <c r="A7918" s="1">
        <v>0.00649434</v>
      </c>
    </row>
    <row r="7919">
      <c r="A7919" s="1">
        <v>5.24573E-4</v>
      </c>
    </row>
    <row r="7920">
      <c r="A7920" s="1">
        <v>0.005331039</v>
      </c>
    </row>
    <row r="7921">
      <c r="A7921" s="1">
        <v>0.215850473</v>
      </c>
    </row>
    <row r="7922">
      <c r="A7922" s="1">
        <v>0.021370365</v>
      </c>
    </row>
    <row r="7923">
      <c r="A7923" s="1">
        <v>0.011379822</v>
      </c>
    </row>
    <row r="7924">
      <c r="A7924" s="1">
        <v>0.002645828</v>
      </c>
    </row>
    <row r="7925">
      <c r="A7925" s="1">
        <v>0.057877891</v>
      </c>
    </row>
    <row r="7926">
      <c r="A7926" s="1">
        <v>0.034253112</v>
      </c>
    </row>
    <row r="7927">
      <c r="A7927" s="1">
        <v>0.020684267</v>
      </c>
    </row>
    <row r="7928">
      <c r="A7928" s="1">
        <v>0.010768401</v>
      </c>
    </row>
    <row r="7929">
      <c r="A7929" s="1">
        <v>0.032478034</v>
      </c>
    </row>
    <row r="7930">
      <c r="A7930" s="1">
        <v>0.054072153</v>
      </c>
    </row>
    <row r="7931">
      <c r="A7931" s="1">
        <v>0.326648182</v>
      </c>
    </row>
    <row r="7932">
      <c r="A7932" s="1">
        <v>0.02082874</v>
      </c>
    </row>
    <row r="7933">
      <c r="A7933" s="1">
        <v>0.042088681</v>
      </c>
    </row>
    <row r="7934">
      <c r="A7934" s="1">
        <v>0.028533101</v>
      </c>
    </row>
    <row r="7935">
      <c r="A7935" s="1">
        <v>0.017545882</v>
      </c>
    </row>
    <row r="7936">
      <c r="A7936" s="1">
        <v>0.00333232</v>
      </c>
    </row>
    <row r="7937">
      <c r="A7937" s="1">
        <v>0.056730564</v>
      </c>
    </row>
    <row r="7938">
      <c r="A7938" s="1">
        <v>6.50596E-4</v>
      </c>
    </row>
    <row r="7939">
      <c r="A7939" s="1">
        <v>0.041742623</v>
      </c>
    </row>
    <row r="7940">
      <c r="A7940" s="1">
        <v>0.003061702</v>
      </c>
    </row>
    <row r="7941">
      <c r="A7941" s="1">
        <v>0.058753799</v>
      </c>
    </row>
    <row r="7942">
      <c r="A7942" s="1">
        <v>0.073931853</v>
      </c>
    </row>
    <row r="7943">
      <c r="A7943" s="1">
        <v>0.058384626</v>
      </c>
    </row>
    <row r="7944">
      <c r="A7944" s="1">
        <v>0.010961374</v>
      </c>
    </row>
    <row r="7945">
      <c r="A7945" s="1">
        <v>0.395184388</v>
      </c>
    </row>
    <row r="7946">
      <c r="A7946" s="1">
        <v>0.801606759</v>
      </c>
    </row>
    <row r="7947">
      <c r="A7947" s="1">
        <v>0.028701268</v>
      </c>
    </row>
    <row r="7948">
      <c r="A7948" s="1">
        <v>0.154643111</v>
      </c>
    </row>
    <row r="7949">
      <c r="A7949" s="1">
        <v>0.088129283</v>
      </c>
    </row>
    <row r="7950">
      <c r="A7950" s="1">
        <v>0.074077079</v>
      </c>
    </row>
    <row r="7951">
      <c r="A7951" s="1">
        <v>0.137959731</v>
      </c>
    </row>
    <row r="7952">
      <c r="A7952" s="1">
        <v>0.075104293</v>
      </c>
    </row>
    <row r="7953">
      <c r="A7953" s="1">
        <v>0.003142994</v>
      </c>
    </row>
    <row r="7954">
      <c r="A7954" s="1">
        <v>0.032406817</v>
      </c>
    </row>
    <row r="7955">
      <c r="A7955" s="1">
        <v>0.014534355</v>
      </c>
    </row>
    <row r="7956">
      <c r="A7956" s="1">
        <v>0.014050537</v>
      </c>
    </row>
    <row r="7957">
      <c r="A7957" s="1">
        <v>3.36657E-4</v>
      </c>
    </row>
    <row r="7958">
      <c r="A7958" s="1">
        <v>0.020964521</v>
      </c>
    </row>
    <row r="7959">
      <c r="A7959" s="1">
        <v>0.072083691</v>
      </c>
    </row>
    <row r="7960">
      <c r="A7960" s="1">
        <v>9.85146E-4</v>
      </c>
    </row>
    <row r="7961">
      <c r="A7961" s="1">
        <v>0.073261268</v>
      </c>
    </row>
    <row r="7962">
      <c r="A7962" s="1">
        <v>0.132125204</v>
      </c>
    </row>
    <row r="7963">
      <c r="A7963" s="1">
        <v>0.033350594</v>
      </c>
    </row>
    <row r="7964">
      <c r="A7964" s="1">
        <v>0.053754918</v>
      </c>
    </row>
    <row r="7965">
      <c r="A7965" s="1">
        <v>0.024819302</v>
      </c>
    </row>
    <row r="7966">
      <c r="A7966" s="1">
        <v>0.11754549</v>
      </c>
    </row>
    <row r="7967">
      <c r="A7967" s="1">
        <v>0.011178239</v>
      </c>
    </row>
    <row r="7968">
      <c r="A7968" s="1">
        <v>0.034098202</v>
      </c>
    </row>
    <row r="7969">
      <c r="A7969" s="1">
        <v>3.46833E-4</v>
      </c>
    </row>
    <row r="7970">
      <c r="A7970" s="1">
        <v>1.21204E-4</v>
      </c>
    </row>
    <row r="7971">
      <c r="A7971" s="1">
        <v>0.059774618</v>
      </c>
    </row>
    <row r="7972">
      <c r="A7972" s="1">
        <v>0.020743558</v>
      </c>
    </row>
    <row r="7973">
      <c r="A7973" s="1">
        <v>0.211896814</v>
      </c>
    </row>
    <row r="7974">
      <c r="A7974" s="1">
        <v>0.051615169</v>
      </c>
    </row>
    <row r="7975">
      <c r="A7975" s="1">
        <v>0.123059723</v>
      </c>
    </row>
    <row r="7976">
      <c r="A7976" s="1">
        <v>0.002190315</v>
      </c>
    </row>
    <row r="7977">
      <c r="A7977" s="1">
        <v>0.002038143</v>
      </c>
    </row>
    <row r="7978">
      <c r="A7978" s="1">
        <v>1.48855E-4</v>
      </c>
    </row>
    <row r="7979">
      <c r="A7979" s="1">
        <v>0.008152739</v>
      </c>
    </row>
    <row r="7980">
      <c r="A7980" s="1">
        <v>0.278928007</v>
      </c>
    </row>
    <row r="7981">
      <c r="A7981" s="1">
        <v>0.031692731</v>
      </c>
    </row>
    <row r="7982">
      <c r="A7982" s="1">
        <v>0.30929814</v>
      </c>
    </row>
    <row r="7983">
      <c r="A7983" s="1">
        <v>0.003883801</v>
      </c>
    </row>
    <row r="7984">
      <c r="A7984" s="1">
        <v>0.037413775</v>
      </c>
    </row>
    <row r="7985">
      <c r="A7985" s="1">
        <v>0.014745437</v>
      </c>
    </row>
    <row r="7986">
      <c r="A7986" s="1">
        <v>0.113185709</v>
      </c>
    </row>
    <row r="7987">
      <c r="A7987" s="1">
        <v>0.090099166</v>
      </c>
    </row>
    <row r="7988">
      <c r="A7988" s="1">
        <v>0.065994637</v>
      </c>
    </row>
    <row r="7989">
      <c r="A7989" s="1">
        <v>0.109326386</v>
      </c>
    </row>
    <row r="7990">
      <c r="A7990" s="1">
        <v>0.064269485</v>
      </c>
    </row>
    <row r="7991">
      <c r="A7991" s="1">
        <v>0.006321859</v>
      </c>
    </row>
    <row r="7992">
      <c r="A7992" s="1">
        <v>0.652893639</v>
      </c>
    </row>
    <row r="7993">
      <c r="A7993" s="1">
        <v>0.004170126</v>
      </c>
    </row>
    <row r="7994">
      <c r="A7994" s="1">
        <v>0.189189775</v>
      </c>
    </row>
    <row r="7995">
      <c r="A7995" s="1">
        <v>0.042616032</v>
      </c>
    </row>
    <row r="7996">
      <c r="A7996" s="1">
        <v>0.045722068</v>
      </c>
    </row>
    <row r="7997">
      <c r="A7997" s="1">
        <v>0.014467911</v>
      </c>
    </row>
    <row r="7998">
      <c r="A7998" s="1">
        <v>0.009224909</v>
      </c>
    </row>
    <row r="7999">
      <c r="A7999" s="1">
        <v>0.007100738</v>
      </c>
    </row>
    <row r="8000">
      <c r="A8000" s="1">
        <v>0.272211608</v>
      </c>
    </row>
    <row r="8001">
      <c r="A8001" s="1">
        <v>3.95279E-4</v>
      </c>
    </row>
    <row r="8002">
      <c r="A8002" s="1">
        <v>0.515061892</v>
      </c>
    </row>
    <row r="8003">
      <c r="A8003" s="1">
        <v>0.058082061</v>
      </c>
    </row>
    <row r="8004">
      <c r="A8004" s="1">
        <v>0.052683689</v>
      </c>
    </row>
    <row r="8005">
      <c r="A8005" s="1">
        <v>0.155375122</v>
      </c>
    </row>
    <row r="8006">
      <c r="A8006" s="1">
        <v>0.089487166</v>
      </c>
    </row>
    <row r="8007">
      <c r="A8007" s="1">
        <v>0.078201759</v>
      </c>
    </row>
    <row r="8008">
      <c r="A8008" s="1">
        <v>0.110373096</v>
      </c>
    </row>
    <row r="8009">
      <c r="A8009" s="1">
        <v>0.003360749</v>
      </c>
    </row>
    <row r="8010">
      <c r="A8010" s="1">
        <v>0.00821655</v>
      </c>
    </row>
    <row r="8011">
      <c r="A8011" s="1">
        <v>0.103626103</v>
      </c>
    </row>
    <row r="8012">
      <c r="A8012" s="1">
        <v>0.286415335</v>
      </c>
    </row>
    <row r="8013">
      <c r="A8013" s="1">
        <v>0.008138689</v>
      </c>
    </row>
    <row r="8014">
      <c r="A8014" s="1">
        <v>0.04647675</v>
      </c>
    </row>
    <row r="8015">
      <c r="A8015" s="1">
        <v>0.028657953</v>
      </c>
    </row>
    <row r="8016">
      <c r="A8016" s="1">
        <v>0.008756097</v>
      </c>
    </row>
    <row r="8017">
      <c r="A8017" s="1">
        <v>0.005392566</v>
      </c>
    </row>
    <row r="8018">
      <c r="A8018" s="1">
        <v>0.056664506</v>
      </c>
    </row>
    <row r="8019">
      <c r="A8019" s="1">
        <v>0.003583862</v>
      </c>
    </row>
    <row r="8020">
      <c r="A8020" s="1">
        <v>5.03E-5</v>
      </c>
    </row>
    <row r="8021">
      <c r="A8021" s="1">
        <v>0.001343448</v>
      </c>
    </row>
    <row r="8022">
      <c r="A8022" s="1">
        <v>1.24753E-4</v>
      </c>
    </row>
    <row r="8023">
      <c r="A8023" s="1">
        <v>0.004734116</v>
      </c>
    </row>
    <row r="8024">
      <c r="A8024" s="1">
        <v>0.073892896</v>
      </c>
    </row>
    <row r="8025">
      <c r="A8025" s="1">
        <v>0.002246756</v>
      </c>
    </row>
    <row r="8026">
      <c r="A8026" s="1">
        <v>0.005099934</v>
      </c>
    </row>
    <row r="8027">
      <c r="A8027" s="1">
        <v>0.076654151</v>
      </c>
    </row>
    <row r="8028">
      <c r="A8028" s="1">
        <v>0.216415216</v>
      </c>
    </row>
    <row r="8029">
      <c r="A8029" s="1">
        <v>0.034652752</v>
      </c>
    </row>
    <row r="8030">
      <c r="A8030" s="1">
        <v>0.028442083</v>
      </c>
    </row>
    <row r="8031">
      <c r="A8031" s="1">
        <v>0.046119458</v>
      </c>
    </row>
    <row r="8032">
      <c r="A8032" s="1">
        <v>0.055821438</v>
      </c>
    </row>
    <row r="8033">
      <c r="A8033" s="1">
        <v>0.870463127</v>
      </c>
    </row>
    <row r="8034">
      <c r="A8034" s="1">
        <v>0.142320854</v>
      </c>
    </row>
    <row r="8035">
      <c r="A8035" s="1">
        <v>0.045182266</v>
      </c>
    </row>
    <row r="8036">
      <c r="A8036" s="1">
        <v>0.181395928</v>
      </c>
    </row>
    <row r="8037">
      <c r="A8037" s="1">
        <v>0.004680851</v>
      </c>
    </row>
    <row r="8038">
      <c r="A8038" s="1">
        <v>0.003813646</v>
      </c>
    </row>
    <row r="8039">
      <c r="A8039" s="1">
        <v>0.116779951</v>
      </c>
    </row>
    <row r="8040">
      <c r="A8040" s="1">
        <v>0.076783277</v>
      </c>
    </row>
    <row r="8041">
      <c r="A8041" s="1">
        <v>0.105352392</v>
      </c>
    </row>
    <row r="8042">
      <c r="A8042" s="1">
        <v>0.013627615</v>
      </c>
    </row>
    <row r="8043">
      <c r="A8043" s="1">
        <v>0.231728099</v>
      </c>
    </row>
    <row r="8044">
      <c r="A8044" s="1">
        <v>0.008501761</v>
      </c>
    </row>
    <row r="8045">
      <c r="A8045" s="1">
        <v>0.102088547</v>
      </c>
    </row>
    <row r="8046">
      <c r="A8046" s="1">
        <v>0.072422009</v>
      </c>
    </row>
    <row r="8047">
      <c r="A8047" s="1">
        <v>0.006699227</v>
      </c>
    </row>
    <row r="8048">
      <c r="A8048" s="1">
        <v>0.132156635</v>
      </c>
    </row>
    <row r="8049">
      <c r="A8049" s="1">
        <v>0.277196229</v>
      </c>
    </row>
    <row r="8050">
      <c r="A8050" s="1">
        <v>0.032422239</v>
      </c>
    </row>
    <row r="8051">
      <c r="A8051" s="1">
        <v>0.031016831</v>
      </c>
    </row>
    <row r="8052">
      <c r="A8052" s="1">
        <v>0.00792512</v>
      </c>
    </row>
    <row r="8053">
      <c r="A8053" s="1">
        <v>0.187411377</v>
      </c>
    </row>
    <row r="8054">
      <c r="A8054" s="1">
        <v>0.045301586</v>
      </c>
    </row>
    <row r="8055">
      <c r="A8055" s="1">
        <v>0.047847254</v>
      </c>
    </row>
    <row r="8056">
      <c r="A8056" s="1">
        <v>0.10637508</v>
      </c>
    </row>
    <row r="8057">
      <c r="A8057" s="1">
        <v>0.220407902</v>
      </c>
    </row>
    <row r="8058">
      <c r="A8058" s="1">
        <v>0.022156122</v>
      </c>
    </row>
    <row r="8059">
      <c r="A8059" s="1">
        <v>0.006488676</v>
      </c>
    </row>
    <row r="8060">
      <c r="A8060" s="1">
        <v>0.007237073</v>
      </c>
    </row>
    <row r="8061">
      <c r="A8061" s="1">
        <v>0.022974318</v>
      </c>
    </row>
    <row r="8062">
      <c r="A8062" s="1">
        <v>0.015467703</v>
      </c>
    </row>
    <row r="8063">
      <c r="A8063" s="1">
        <v>5.57532E-4</v>
      </c>
    </row>
    <row r="8064">
      <c r="A8064" s="1">
        <v>0.023173132</v>
      </c>
    </row>
    <row r="8065">
      <c r="A8065" s="1">
        <v>0.034698786</v>
      </c>
    </row>
    <row r="8066">
      <c r="A8066" s="1">
        <v>0.069756055</v>
      </c>
    </row>
    <row r="8067">
      <c r="A8067" s="1">
        <v>0.15167746</v>
      </c>
    </row>
    <row r="8068">
      <c r="A8068" s="1">
        <v>0.213101988</v>
      </c>
    </row>
    <row r="8069">
      <c r="A8069" s="1">
        <v>0.055462217</v>
      </c>
    </row>
    <row r="8070">
      <c r="A8070" s="1">
        <v>0.042621036</v>
      </c>
    </row>
    <row r="8071">
      <c r="A8071" s="1">
        <v>0.02452925</v>
      </c>
    </row>
    <row r="8072">
      <c r="A8072" s="1">
        <v>0.083801261</v>
      </c>
    </row>
    <row r="8073">
      <c r="A8073" s="1">
        <v>0.535489784</v>
      </c>
    </row>
    <row r="8074">
      <c r="A8074" s="1">
        <v>0.126792226</v>
      </c>
    </row>
    <row r="8075">
      <c r="A8075" s="1">
        <v>0.255712081</v>
      </c>
    </row>
    <row r="8076">
      <c r="A8076" s="1">
        <v>0.166095814</v>
      </c>
    </row>
    <row r="8077">
      <c r="A8077" s="1">
        <v>0.021743551</v>
      </c>
    </row>
    <row r="8078">
      <c r="A8078" s="1">
        <v>0.333243251</v>
      </c>
    </row>
    <row r="8079">
      <c r="A8079" s="1">
        <v>0.088950406</v>
      </c>
    </row>
    <row r="8080">
      <c r="A8080" s="1">
        <v>0.014375884</v>
      </c>
    </row>
    <row r="8081">
      <c r="A8081" s="1">
        <v>0.238041831</v>
      </c>
    </row>
    <row r="8082">
      <c r="A8082" s="1">
        <v>0.015869273</v>
      </c>
    </row>
    <row r="8083">
      <c r="A8083" s="1">
        <v>0.017644428</v>
      </c>
    </row>
    <row r="8084">
      <c r="A8084" s="1">
        <v>0.001036961</v>
      </c>
    </row>
    <row r="8085">
      <c r="A8085" s="1">
        <v>0.05335342</v>
      </c>
    </row>
    <row r="8086">
      <c r="A8086" s="1">
        <v>0.080705503</v>
      </c>
    </row>
    <row r="8087">
      <c r="A8087" s="1">
        <v>0.037655725</v>
      </c>
    </row>
    <row r="8088">
      <c r="A8088" s="1">
        <v>0.052487458</v>
      </c>
    </row>
    <row r="8089">
      <c r="A8089" s="1">
        <v>0.060862867</v>
      </c>
    </row>
    <row r="8090">
      <c r="A8090" s="1">
        <v>0.082293532</v>
      </c>
    </row>
    <row r="8091">
      <c r="A8091" s="1">
        <v>0.150399099</v>
      </c>
    </row>
    <row r="8092">
      <c r="A8092" s="1">
        <v>0.037437274</v>
      </c>
    </row>
    <row r="8093">
      <c r="A8093" s="1">
        <v>0.112065593</v>
      </c>
    </row>
    <row r="8094">
      <c r="A8094" s="1">
        <v>0.013779034</v>
      </c>
    </row>
    <row r="8095">
      <c r="A8095" s="1">
        <v>0.011356919</v>
      </c>
    </row>
    <row r="8096">
      <c r="A8096" s="1">
        <v>0.114615485</v>
      </c>
    </row>
    <row r="8097">
      <c r="A8097" s="1">
        <v>0.001545489</v>
      </c>
    </row>
    <row r="8098">
      <c r="A8098" s="1">
        <v>0.13695447</v>
      </c>
    </row>
    <row r="8099">
      <c r="A8099" s="1">
        <v>0.061739238</v>
      </c>
    </row>
    <row r="8100">
      <c r="A8100" s="1">
        <v>5.09E-7</v>
      </c>
    </row>
    <row r="8101">
      <c r="A8101" s="1">
        <v>0.251140213</v>
      </c>
    </row>
    <row r="8102">
      <c r="A8102" s="1">
        <v>0.046322463</v>
      </c>
    </row>
    <row r="8103">
      <c r="A8103" s="1">
        <v>0.032143798</v>
      </c>
    </row>
    <row r="8104">
      <c r="A8104" s="1">
        <v>0.218923233</v>
      </c>
    </row>
    <row r="8105">
      <c r="A8105" s="1">
        <v>0.040931531</v>
      </c>
    </row>
    <row r="8106">
      <c r="A8106" s="1">
        <v>0.08357351</v>
      </c>
    </row>
    <row r="8107">
      <c r="A8107" s="1">
        <v>0.095984958</v>
      </c>
    </row>
    <row r="8108">
      <c r="A8108" s="1">
        <v>0.025198876</v>
      </c>
    </row>
    <row r="8109">
      <c r="A8109" s="1">
        <v>0.011890534</v>
      </c>
    </row>
    <row r="8110">
      <c r="A8110" s="1">
        <v>0.013478964</v>
      </c>
    </row>
    <row r="8111">
      <c r="A8111" s="1">
        <v>0.105461285</v>
      </c>
    </row>
    <row r="8112">
      <c r="A8112" s="1">
        <v>0.028379467</v>
      </c>
    </row>
    <row r="8113">
      <c r="A8113" s="1">
        <v>0.0061559</v>
      </c>
    </row>
    <row r="8114">
      <c r="A8114" s="1">
        <v>0.226215882</v>
      </c>
    </row>
    <row r="8115">
      <c r="A8115" s="1">
        <v>0.027867546</v>
      </c>
    </row>
    <row r="8116">
      <c r="A8116" s="1">
        <v>0.29465293</v>
      </c>
    </row>
    <row r="8117">
      <c r="A8117" s="1">
        <v>0.120408138</v>
      </c>
    </row>
    <row r="8118">
      <c r="A8118" s="1">
        <v>0.021023402</v>
      </c>
    </row>
    <row r="8119">
      <c r="A8119" s="1">
        <v>0.00239984</v>
      </c>
    </row>
    <row r="8120">
      <c r="A8120" s="1">
        <v>0.003052034</v>
      </c>
    </row>
    <row r="8121">
      <c r="A8121" s="1">
        <v>2.15382E-4</v>
      </c>
    </row>
    <row r="8122">
      <c r="A8122" s="1">
        <v>0.021040548</v>
      </c>
    </row>
    <row r="8123">
      <c r="A8123" s="1">
        <v>5.33235E-4</v>
      </c>
    </row>
    <row r="8124">
      <c r="A8124" s="1">
        <v>0.011710238</v>
      </c>
    </row>
    <row r="8125">
      <c r="A8125" s="1">
        <v>0.28059586</v>
      </c>
    </row>
    <row r="8126">
      <c r="A8126" s="1">
        <v>0.011008654</v>
      </c>
    </row>
    <row r="8127">
      <c r="A8127" s="1">
        <v>0.185911967</v>
      </c>
    </row>
    <row r="8128">
      <c r="A8128" s="1">
        <v>0.006453519</v>
      </c>
    </row>
    <row r="8129">
      <c r="A8129" s="1">
        <v>0.043927235</v>
      </c>
    </row>
    <row r="8130">
      <c r="A8130" s="1">
        <v>0.077451368</v>
      </c>
    </row>
    <row r="8131">
      <c r="A8131" s="1">
        <v>0.015090228</v>
      </c>
    </row>
    <row r="8132">
      <c r="A8132" s="1">
        <v>0.023687777</v>
      </c>
    </row>
    <row r="8133">
      <c r="A8133" s="1">
        <v>0.093792233</v>
      </c>
    </row>
    <row r="8134">
      <c r="A8134" s="1">
        <v>0.024710862</v>
      </c>
    </row>
    <row r="8135">
      <c r="A8135" s="1">
        <v>0.035781992</v>
      </c>
    </row>
    <row r="8136">
      <c r="A8136" s="1">
        <v>0.011686391</v>
      </c>
    </row>
    <row r="8137">
      <c r="A8137" s="1">
        <v>0.231055835</v>
      </c>
    </row>
    <row r="8138">
      <c r="A8138" s="1">
        <v>0.024417245</v>
      </c>
    </row>
    <row r="8139">
      <c r="A8139" s="1">
        <v>0.090994792</v>
      </c>
    </row>
    <row r="8140">
      <c r="A8140" s="1">
        <v>0.012305438</v>
      </c>
    </row>
    <row r="8141">
      <c r="A8141" s="1">
        <v>4.51289E-4</v>
      </c>
    </row>
    <row r="8142">
      <c r="A8142" s="1">
        <v>0.007749734</v>
      </c>
    </row>
    <row r="8143">
      <c r="A8143" s="1">
        <v>0.056151307</v>
      </c>
    </row>
    <row r="8144">
      <c r="A8144" s="1">
        <v>0.050726434</v>
      </c>
    </row>
    <row r="8145">
      <c r="A8145" s="1">
        <v>0.007586572</v>
      </c>
    </row>
    <row r="8146">
      <c r="A8146" s="1">
        <v>0.332131303</v>
      </c>
    </row>
    <row r="8147">
      <c r="A8147" s="1">
        <v>0.062533125</v>
      </c>
    </row>
    <row r="8148">
      <c r="A8148" s="1">
        <v>0.037319131</v>
      </c>
    </row>
    <row r="8149">
      <c r="A8149" s="1">
        <v>0.02353504</v>
      </c>
    </row>
    <row r="8150">
      <c r="A8150" s="1">
        <v>0.008893865</v>
      </c>
    </row>
    <row r="8151">
      <c r="A8151" s="1">
        <v>0.030290169</v>
      </c>
    </row>
    <row r="8152">
      <c r="A8152" s="1">
        <v>0.002123187</v>
      </c>
    </row>
    <row r="8153">
      <c r="A8153" s="1">
        <v>0.158024039</v>
      </c>
    </row>
    <row r="8154">
      <c r="A8154" s="1">
        <v>0.30993952</v>
      </c>
    </row>
    <row r="8155">
      <c r="A8155" s="1">
        <v>0.13028761</v>
      </c>
    </row>
    <row r="8156">
      <c r="A8156" s="1">
        <v>0.036253981</v>
      </c>
    </row>
    <row r="8157">
      <c r="A8157" s="1">
        <v>0.003029602</v>
      </c>
    </row>
    <row r="8158">
      <c r="A8158" s="1">
        <v>0.002375698</v>
      </c>
    </row>
    <row r="8159">
      <c r="A8159" s="1">
        <v>0.010924372</v>
      </c>
    </row>
    <row r="8160">
      <c r="A8160" s="1">
        <v>0.046485686</v>
      </c>
    </row>
    <row r="8161">
      <c r="A8161" s="1">
        <v>0.006129524</v>
      </c>
    </row>
    <row r="8162">
      <c r="A8162" s="1">
        <v>0.019034641</v>
      </c>
    </row>
    <row r="8163">
      <c r="A8163" s="1">
        <v>0.115998468</v>
      </c>
    </row>
    <row r="8164">
      <c r="A8164" s="1">
        <v>0.011436728</v>
      </c>
    </row>
    <row r="8165">
      <c r="A8165" s="1">
        <v>1.41926E-4</v>
      </c>
    </row>
    <row r="8166">
      <c r="A8166" s="1">
        <v>0.001139968</v>
      </c>
    </row>
    <row r="8167">
      <c r="A8167" s="1">
        <v>0.073991723</v>
      </c>
    </row>
    <row r="8168">
      <c r="A8168" s="1">
        <v>0.01393066</v>
      </c>
    </row>
    <row r="8169">
      <c r="A8169" s="1">
        <v>0.187629485</v>
      </c>
    </row>
    <row r="8170">
      <c r="A8170" s="1">
        <v>0.089260263</v>
      </c>
    </row>
    <row r="8171">
      <c r="A8171" s="1">
        <v>0.009223921</v>
      </c>
    </row>
    <row r="8172">
      <c r="A8172" s="1">
        <v>0.024940782</v>
      </c>
    </row>
    <row r="8173">
      <c r="A8173" s="1">
        <v>0.002138243</v>
      </c>
    </row>
    <row r="8174">
      <c r="A8174" s="1">
        <v>0.096903091</v>
      </c>
    </row>
    <row r="8175">
      <c r="A8175" s="1">
        <v>1.13212E-4</v>
      </c>
    </row>
    <row r="8176">
      <c r="A8176" s="1">
        <v>0.06086057</v>
      </c>
    </row>
    <row r="8177">
      <c r="A8177" s="1">
        <v>6.70145E-4</v>
      </c>
    </row>
    <row r="8178">
      <c r="A8178" s="1">
        <v>0.001903978</v>
      </c>
    </row>
    <row r="8179">
      <c r="A8179" s="1">
        <v>0.039300217</v>
      </c>
    </row>
    <row r="8180">
      <c r="A8180" s="1">
        <v>0.002222024</v>
      </c>
    </row>
    <row r="8181">
      <c r="A8181" s="1">
        <v>0.473300377</v>
      </c>
    </row>
    <row r="8182">
      <c r="A8182" s="1">
        <v>2.77E-6</v>
      </c>
    </row>
    <row r="8183">
      <c r="A8183" s="1">
        <v>0.00177691</v>
      </c>
    </row>
    <row r="8184">
      <c r="A8184" s="1">
        <v>0.005706675</v>
      </c>
    </row>
    <row r="8185">
      <c r="A8185" s="1">
        <v>0.189985117</v>
      </c>
    </row>
    <row r="8186">
      <c r="A8186" s="1">
        <v>2.40264E-4</v>
      </c>
    </row>
    <row r="8187">
      <c r="A8187" s="1">
        <v>0.055616449</v>
      </c>
    </row>
    <row r="8188">
      <c r="A8188" s="1">
        <v>0.015687128</v>
      </c>
    </row>
    <row r="8189">
      <c r="A8189" s="1">
        <v>0.002196234</v>
      </c>
    </row>
    <row r="8190">
      <c r="A8190" s="1">
        <v>0.022961358</v>
      </c>
    </row>
    <row r="8191">
      <c r="A8191" s="1">
        <v>0.183093277</v>
      </c>
    </row>
    <row r="8192">
      <c r="A8192" s="1">
        <v>0.09249586</v>
      </c>
    </row>
    <row r="8193">
      <c r="A8193" s="1">
        <v>0.271130346</v>
      </c>
    </row>
    <row r="8194">
      <c r="A8194" s="1">
        <v>0.002807685</v>
      </c>
    </row>
    <row r="8195">
      <c r="A8195" s="1">
        <v>0.065160183</v>
      </c>
    </row>
    <row r="8196">
      <c r="A8196" s="1">
        <v>0.11408044</v>
      </c>
    </row>
    <row r="8197">
      <c r="A8197" s="1">
        <v>0.089978695</v>
      </c>
    </row>
    <row r="8198">
      <c r="A8198" s="1">
        <v>0.04858023</v>
      </c>
    </row>
    <row r="8199">
      <c r="A8199" s="1">
        <v>0.043883294</v>
      </c>
    </row>
    <row r="8200">
      <c r="A8200" s="1">
        <v>1.14251E-4</v>
      </c>
    </row>
    <row r="8201">
      <c r="A8201" s="1">
        <v>0.274686491</v>
      </c>
    </row>
    <row r="8202">
      <c r="A8202" s="1">
        <v>0.156203236</v>
      </c>
    </row>
    <row r="8203">
      <c r="A8203" s="1">
        <v>8.85068E-4</v>
      </c>
    </row>
    <row r="8204">
      <c r="A8204" s="1">
        <v>0.017151025</v>
      </c>
    </row>
    <row r="8205">
      <c r="A8205" s="1">
        <v>0.162164541</v>
      </c>
    </row>
    <row r="8206">
      <c r="A8206" s="1">
        <v>0.019159698</v>
      </c>
    </row>
    <row r="8207">
      <c r="A8207" s="1">
        <v>0.718930935</v>
      </c>
    </row>
    <row r="8208">
      <c r="A8208" s="1">
        <v>0.019710137</v>
      </c>
    </row>
    <row r="8209">
      <c r="A8209" s="1">
        <v>0.004985961</v>
      </c>
    </row>
    <row r="8210">
      <c r="A8210" s="1">
        <v>0.003021287</v>
      </c>
    </row>
    <row r="8211">
      <c r="A8211" s="1">
        <v>0.060161752</v>
      </c>
    </row>
    <row r="8212">
      <c r="A8212" s="1">
        <v>0.025923937</v>
      </c>
    </row>
    <row r="8213">
      <c r="A8213" s="1">
        <v>0.072356741</v>
      </c>
    </row>
    <row r="8214">
      <c r="A8214" s="1">
        <v>0.019619737</v>
      </c>
    </row>
    <row r="8215">
      <c r="A8215" s="1">
        <v>4.3806E-4</v>
      </c>
    </row>
    <row r="8216">
      <c r="A8216" s="1">
        <v>0.150972175</v>
      </c>
    </row>
    <row r="8217">
      <c r="A8217" s="1">
        <v>0.027292633</v>
      </c>
    </row>
    <row r="8218">
      <c r="A8218" s="1">
        <v>0.077722694</v>
      </c>
    </row>
    <row r="8219">
      <c r="A8219" s="1">
        <v>4.47E-5</v>
      </c>
    </row>
    <row r="8220">
      <c r="A8220" s="1">
        <v>0.011044571</v>
      </c>
    </row>
    <row r="8221">
      <c r="A8221" s="1">
        <v>0.002313765</v>
      </c>
    </row>
    <row r="8222">
      <c r="A8222" s="1">
        <v>0.024786665</v>
      </c>
    </row>
    <row r="8223">
      <c r="A8223" s="1">
        <v>0.216554091</v>
      </c>
    </row>
    <row r="8224">
      <c r="A8224" s="1">
        <v>0.047664104</v>
      </c>
    </row>
    <row r="8225">
      <c r="A8225" s="1">
        <v>0.006179546</v>
      </c>
    </row>
    <row r="8226">
      <c r="A8226" s="1">
        <v>0.024388319</v>
      </c>
    </row>
    <row r="8227">
      <c r="A8227" s="1">
        <v>0.011482859</v>
      </c>
    </row>
    <row r="8228">
      <c r="A8228" s="1">
        <v>0.048941929</v>
      </c>
    </row>
    <row r="8229">
      <c r="A8229" s="1">
        <v>0.191010791</v>
      </c>
    </row>
    <row r="8230">
      <c r="A8230" s="1">
        <v>0.007710856</v>
      </c>
    </row>
    <row r="8231">
      <c r="A8231" s="1">
        <v>9.33346E-4</v>
      </c>
    </row>
    <row r="8232">
      <c r="A8232" s="1">
        <v>2.05471E-4</v>
      </c>
    </row>
    <row r="8233">
      <c r="A8233" s="1">
        <v>0.100695461</v>
      </c>
    </row>
    <row r="8234">
      <c r="A8234" s="1">
        <v>0.036804024</v>
      </c>
    </row>
    <row r="8235">
      <c r="A8235" s="1">
        <v>0.004753586</v>
      </c>
    </row>
    <row r="8236">
      <c r="A8236" s="1">
        <v>6.70252E-4</v>
      </c>
    </row>
    <row r="8237">
      <c r="A8237" s="1">
        <v>0.049535676</v>
      </c>
    </row>
    <row r="8238">
      <c r="A8238" s="1">
        <v>0.014467387</v>
      </c>
    </row>
    <row r="8239">
      <c r="A8239" s="1">
        <v>0.00464673</v>
      </c>
    </row>
    <row r="8240">
      <c r="A8240" s="1">
        <v>0.001733686</v>
      </c>
    </row>
    <row r="8241">
      <c r="A8241" s="1">
        <v>0.164899747</v>
      </c>
    </row>
    <row r="8242">
      <c r="A8242" s="1">
        <v>0.137902592</v>
      </c>
    </row>
    <row r="8243">
      <c r="A8243" s="1">
        <v>0.018891591</v>
      </c>
    </row>
    <row r="8244">
      <c r="A8244" s="1">
        <v>0.007374457</v>
      </c>
    </row>
    <row r="8245">
      <c r="A8245" s="1">
        <v>0.001005041</v>
      </c>
    </row>
    <row r="8246">
      <c r="A8246" s="1">
        <v>0.010104273</v>
      </c>
    </row>
    <row r="8247">
      <c r="A8247" s="1">
        <v>0.058947223</v>
      </c>
    </row>
    <row r="8248">
      <c r="A8248" s="1">
        <v>0.028638413</v>
      </c>
    </row>
    <row r="8249">
      <c r="A8249" s="1">
        <v>4.11829E-4</v>
      </c>
    </row>
    <row r="8250">
      <c r="A8250" s="1">
        <v>0.152206795</v>
      </c>
    </row>
    <row r="8251">
      <c r="A8251" s="1">
        <v>0.057909891</v>
      </c>
    </row>
    <row r="8252">
      <c r="A8252" s="1">
        <v>0.025744419</v>
      </c>
    </row>
    <row r="8253">
      <c r="A8253" s="1">
        <v>0.069283908</v>
      </c>
    </row>
    <row r="8254">
      <c r="A8254" s="1">
        <v>0.087584947</v>
      </c>
    </row>
    <row r="8255">
      <c r="A8255" s="1">
        <v>0.003908792</v>
      </c>
    </row>
    <row r="8256">
      <c r="A8256" s="1">
        <v>0.004289903</v>
      </c>
    </row>
    <row r="8257">
      <c r="A8257" s="1">
        <v>0.040677376</v>
      </c>
    </row>
    <row r="8258">
      <c r="A8258" s="1">
        <v>0.130496004</v>
      </c>
    </row>
    <row r="8259">
      <c r="A8259" s="1">
        <v>0.107732161</v>
      </c>
    </row>
    <row r="8260">
      <c r="A8260" s="1">
        <v>0.326478793</v>
      </c>
    </row>
    <row r="8261">
      <c r="A8261" s="1">
        <v>0.007332049</v>
      </c>
    </row>
    <row r="8262">
      <c r="A8262" s="1">
        <v>0.113716939</v>
      </c>
    </row>
    <row r="8263">
      <c r="A8263" s="1">
        <v>0.047364373</v>
      </c>
    </row>
    <row r="8264">
      <c r="A8264" s="1">
        <v>0.103956877</v>
      </c>
    </row>
    <row r="8265">
      <c r="A8265" s="1">
        <v>0.014514937</v>
      </c>
    </row>
    <row r="8266">
      <c r="A8266" s="1">
        <v>0.013268328</v>
      </c>
    </row>
    <row r="8267">
      <c r="A8267" s="1">
        <v>0.003663065</v>
      </c>
    </row>
    <row r="8268">
      <c r="A8268" s="1">
        <v>0.001099015</v>
      </c>
    </row>
    <row r="8269">
      <c r="A8269" s="1">
        <v>0.064313354</v>
      </c>
    </row>
    <row r="8270">
      <c r="A8270" s="1">
        <v>0.094412832</v>
      </c>
    </row>
    <row r="8271">
      <c r="A8271" s="1">
        <v>0.007759667</v>
      </c>
    </row>
    <row r="8272">
      <c r="A8272" s="1">
        <v>0.004579057</v>
      </c>
    </row>
    <row r="8273">
      <c r="A8273" s="1">
        <v>0.103518465</v>
      </c>
    </row>
    <row r="8274">
      <c r="A8274" s="1">
        <v>0.140423448</v>
      </c>
    </row>
    <row r="8275">
      <c r="A8275" s="1">
        <v>0.011540835</v>
      </c>
    </row>
    <row r="8276">
      <c r="A8276" s="1">
        <v>0.026193579</v>
      </c>
    </row>
    <row r="8277">
      <c r="A8277" s="1">
        <v>0.040799853</v>
      </c>
    </row>
    <row r="8278">
      <c r="A8278" s="1">
        <v>0.00881095</v>
      </c>
    </row>
    <row r="8279">
      <c r="A8279" s="1">
        <v>0.083473466</v>
      </c>
    </row>
    <row r="8280">
      <c r="A8280" s="1">
        <v>0.01283535</v>
      </c>
    </row>
    <row r="8281">
      <c r="A8281" s="1">
        <v>0.016004555</v>
      </c>
    </row>
    <row r="8282">
      <c r="A8282" s="1">
        <v>0.001602282</v>
      </c>
    </row>
    <row r="8283">
      <c r="A8283" s="1">
        <v>0.085376736</v>
      </c>
    </row>
    <row r="8284">
      <c r="A8284" s="1">
        <v>0.100252003</v>
      </c>
    </row>
    <row r="8285">
      <c r="A8285" s="1">
        <v>0.200686441</v>
      </c>
    </row>
    <row r="8286">
      <c r="A8286" s="1">
        <v>0.144286072</v>
      </c>
    </row>
    <row r="8287">
      <c r="A8287" s="1">
        <v>0.05984429</v>
      </c>
    </row>
    <row r="8288">
      <c r="A8288" s="1">
        <v>0.12815441</v>
      </c>
    </row>
    <row r="8289">
      <c r="A8289" s="1">
        <v>0.022881867</v>
      </c>
    </row>
    <row r="8290">
      <c r="A8290" s="1">
        <v>0.125460045</v>
      </c>
    </row>
    <row r="8291">
      <c r="A8291" s="1">
        <v>0.041272938</v>
      </c>
    </row>
    <row r="8292">
      <c r="A8292" s="1">
        <v>0.318248693</v>
      </c>
    </row>
    <row r="8293">
      <c r="A8293" s="1">
        <v>0.003292357</v>
      </c>
    </row>
    <row r="8294">
      <c r="A8294" s="1">
        <v>1.25631E-4</v>
      </c>
    </row>
    <row r="8295">
      <c r="A8295" s="1">
        <v>0.262059971</v>
      </c>
    </row>
    <row r="8296">
      <c r="A8296" s="1">
        <v>2.7E-5</v>
      </c>
    </row>
    <row r="8297">
      <c r="A8297" s="1">
        <v>0.003931331</v>
      </c>
    </row>
    <row r="8298">
      <c r="A8298" s="1">
        <v>9.87E-5</v>
      </c>
    </row>
    <row r="8299">
      <c r="A8299" s="1">
        <v>0.00159859</v>
      </c>
    </row>
    <row r="8300">
      <c r="A8300" s="1">
        <v>0.049194178</v>
      </c>
    </row>
    <row r="8301">
      <c r="A8301" s="1">
        <v>0.390566853</v>
      </c>
    </row>
    <row r="8302">
      <c r="A8302" s="1">
        <v>0.001331057</v>
      </c>
    </row>
    <row r="8303">
      <c r="A8303" s="1">
        <v>0.036581035</v>
      </c>
    </row>
    <row r="8304">
      <c r="A8304" s="1">
        <v>0.001173265</v>
      </c>
    </row>
    <row r="8305">
      <c r="A8305" s="1">
        <v>0.031373706</v>
      </c>
    </row>
    <row r="8306">
      <c r="A8306" s="1">
        <v>0.007578477</v>
      </c>
    </row>
    <row r="8307">
      <c r="A8307" s="1">
        <v>0.19690768</v>
      </c>
    </row>
    <row r="8308">
      <c r="A8308" s="1">
        <v>0.055794439</v>
      </c>
    </row>
    <row r="8309">
      <c r="A8309" s="1">
        <v>0.071688898</v>
      </c>
    </row>
    <row r="8310">
      <c r="A8310" s="1">
        <v>0.030356699</v>
      </c>
    </row>
    <row r="8311">
      <c r="A8311" s="1">
        <v>0.02354043</v>
      </c>
    </row>
    <row r="8312">
      <c r="A8312" s="1">
        <v>0.024510718</v>
      </c>
    </row>
    <row r="8313">
      <c r="A8313" s="1">
        <v>0.00416022</v>
      </c>
    </row>
    <row r="8314">
      <c r="A8314" s="1">
        <v>0.097043853</v>
      </c>
    </row>
    <row r="8315">
      <c r="A8315" s="1">
        <v>0.050297868</v>
      </c>
    </row>
    <row r="8316">
      <c r="A8316" s="1">
        <v>0.020878219</v>
      </c>
    </row>
    <row r="8317">
      <c r="A8317" s="1">
        <v>0.027987182</v>
      </c>
    </row>
    <row r="8318">
      <c r="A8318" s="1">
        <v>0.05832231</v>
      </c>
    </row>
    <row r="8319">
      <c r="A8319" s="1">
        <v>0.055057595</v>
      </c>
    </row>
    <row r="8320">
      <c r="A8320" s="1">
        <v>0.161422965</v>
      </c>
    </row>
    <row r="8321">
      <c r="A8321" s="1">
        <v>6.62033E-4</v>
      </c>
    </row>
    <row r="8322">
      <c r="A8322" s="1">
        <v>0.171541458</v>
      </c>
    </row>
    <row r="8323">
      <c r="A8323" s="1">
        <v>0.018429357</v>
      </c>
    </row>
    <row r="8324">
      <c r="A8324" s="1">
        <v>0.618215604</v>
      </c>
    </row>
    <row r="8325">
      <c r="A8325" s="1">
        <v>0.008762416</v>
      </c>
    </row>
    <row r="8326">
      <c r="A8326" s="1">
        <v>0.241648933</v>
      </c>
    </row>
    <row r="8327">
      <c r="A8327" s="1">
        <v>0.370098515</v>
      </c>
    </row>
    <row r="8328">
      <c r="A8328" s="1">
        <v>0.086799309</v>
      </c>
    </row>
    <row r="8329">
      <c r="A8329" s="1">
        <v>0.165967212</v>
      </c>
    </row>
    <row r="8330">
      <c r="A8330" s="1">
        <v>0.071013534</v>
      </c>
    </row>
    <row r="8331">
      <c r="A8331" s="1">
        <v>0.131432463</v>
      </c>
    </row>
    <row r="8332">
      <c r="A8332" s="1">
        <v>0.021512591</v>
      </c>
    </row>
    <row r="8333">
      <c r="A8333" s="1">
        <v>0.074159434</v>
      </c>
    </row>
    <row r="8334">
      <c r="A8334" s="1">
        <v>0.059208535</v>
      </c>
    </row>
    <row r="8335">
      <c r="A8335" s="1">
        <v>3.1921E-4</v>
      </c>
    </row>
    <row r="8336">
      <c r="A8336" s="1">
        <v>0.021627069</v>
      </c>
    </row>
    <row r="8337">
      <c r="A8337" s="1">
        <v>0.173126182</v>
      </c>
    </row>
    <row r="8338">
      <c r="A8338" s="1">
        <v>0.002279194</v>
      </c>
    </row>
    <row r="8339">
      <c r="A8339" s="1">
        <v>0.006349592</v>
      </c>
    </row>
    <row r="8340">
      <c r="A8340" s="1">
        <v>0.036572351</v>
      </c>
    </row>
    <row r="8341">
      <c r="A8341" s="1">
        <v>0.075876754</v>
      </c>
    </row>
    <row r="8342">
      <c r="A8342" s="1">
        <v>0.022011551</v>
      </c>
    </row>
    <row r="8343">
      <c r="A8343" s="1">
        <v>0.039058613</v>
      </c>
    </row>
    <row r="8344">
      <c r="A8344" s="1">
        <v>0.128394985</v>
      </c>
    </row>
    <row r="8345">
      <c r="A8345" s="1">
        <v>0.167623432</v>
      </c>
    </row>
    <row r="8346">
      <c r="A8346" s="1">
        <v>0.005615655</v>
      </c>
    </row>
    <row r="8347">
      <c r="A8347" s="1">
        <v>0.043654545</v>
      </c>
    </row>
    <row r="8348">
      <c r="A8348" s="1">
        <v>0.206544011</v>
      </c>
    </row>
    <row r="8349">
      <c r="A8349" s="1">
        <v>0.019258813</v>
      </c>
    </row>
    <row r="8350">
      <c r="A8350" s="1">
        <v>0.026941728</v>
      </c>
    </row>
    <row r="8351">
      <c r="A8351" s="1">
        <v>0.267859054</v>
      </c>
    </row>
    <row r="8352">
      <c r="A8352" s="1">
        <v>0.137257834</v>
      </c>
    </row>
    <row r="8353">
      <c r="A8353" s="1">
        <v>0.192194044</v>
      </c>
    </row>
    <row r="8354">
      <c r="A8354" s="1">
        <v>6.04121E-4</v>
      </c>
    </row>
    <row r="8355">
      <c r="A8355" s="1">
        <v>0.059210962</v>
      </c>
    </row>
    <row r="8356">
      <c r="A8356" s="1">
        <v>0.002603641</v>
      </c>
    </row>
    <row r="8357">
      <c r="A8357" s="1">
        <v>0.034671065</v>
      </c>
    </row>
    <row r="8358">
      <c r="A8358" s="1">
        <v>0.171527954</v>
      </c>
    </row>
    <row r="8359">
      <c r="A8359" s="1">
        <v>0.011284131</v>
      </c>
    </row>
    <row r="8360">
      <c r="A8360" s="1">
        <v>0.035131499</v>
      </c>
    </row>
    <row r="8361">
      <c r="A8361" s="1">
        <v>0.075393976</v>
      </c>
    </row>
    <row r="8362">
      <c r="A8362" s="1">
        <v>0.011980215</v>
      </c>
    </row>
    <row r="8363">
      <c r="A8363" s="1">
        <v>0.002066281</v>
      </c>
    </row>
    <row r="8364">
      <c r="A8364" s="1">
        <v>0.023567531</v>
      </c>
    </row>
    <row r="8365">
      <c r="A8365" s="1">
        <v>0.008951564</v>
      </c>
    </row>
    <row r="8366">
      <c r="A8366" s="1">
        <v>0.080078127</v>
      </c>
    </row>
    <row r="8367">
      <c r="A8367" s="1">
        <v>0.074660771</v>
      </c>
    </row>
    <row r="8368">
      <c r="A8368" s="1">
        <v>0.100169814</v>
      </c>
    </row>
    <row r="8369">
      <c r="A8369" s="1">
        <v>0.211704383</v>
      </c>
    </row>
    <row r="8370">
      <c r="A8370" s="1">
        <v>0.001916489</v>
      </c>
    </row>
    <row r="8371">
      <c r="A8371" s="1">
        <v>0.212108718</v>
      </c>
    </row>
    <row r="8372">
      <c r="A8372" s="1">
        <v>0.048242177</v>
      </c>
    </row>
    <row r="8373">
      <c r="A8373" s="1">
        <v>0.079028512</v>
      </c>
    </row>
    <row r="8374">
      <c r="A8374" s="1">
        <v>0.015878281</v>
      </c>
    </row>
    <row r="8375">
      <c r="A8375" s="1">
        <v>0.371387627</v>
      </c>
    </row>
    <row r="8376">
      <c r="A8376" s="1">
        <v>0.017340899</v>
      </c>
    </row>
    <row r="8377">
      <c r="A8377" s="1">
        <v>0.011238768</v>
      </c>
    </row>
    <row r="8378">
      <c r="A8378" s="1">
        <v>2.40849E-4</v>
      </c>
    </row>
    <row r="8379">
      <c r="A8379" s="1">
        <v>0.07022623</v>
      </c>
    </row>
    <row r="8380">
      <c r="A8380" s="1">
        <v>0.064356718</v>
      </c>
    </row>
    <row r="8381">
      <c r="A8381" s="1">
        <v>0.254604697</v>
      </c>
    </row>
    <row r="8382">
      <c r="A8382" s="1">
        <v>0.00619845</v>
      </c>
    </row>
    <row r="8383">
      <c r="A8383" s="1">
        <v>0.033339176</v>
      </c>
    </row>
    <row r="8384">
      <c r="A8384" s="1">
        <v>0.181819521</v>
      </c>
    </row>
    <row r="8385">
      <c r="A8385" s="1">
        <v>0.016710417</v>
      </c>
    </row>
    <row r="8386">
      <c r="A8386" s="1">
        <v>4.5057E-4</v>
      </c>
    </row>
    <row r="8387">
      <c r="A8387" s="1">
        <v>0.003366344</v>
      </c>
    </row>
    <row r="8388">
      <c r="A8388" s="1">
        <v>0.007718138</v>
      </c>
    </row>
    <row r="8389">
      <c r="A8389" s="1">
        <v>0.018265328</v>
      </c>
    </row>
    <row r="8390">
      <c r="A8390" s="1">
        <v>0.078309132</v>
      </c>
    </row>
    <row r="8391">
      <c r="A8391" s="1">
        <v>0.039552075</v>
      </c>
    </row>
    <row r="8392">
      <c r="A8392" s="1">
        <v>0.003112946</v>
      </c>
    </row>
    <row r="8393">
      <c r="A8393" s="1">
        <v>0.008817739</v>
      </c>
    </row>
    <row r="8394">
      <c r="A8394" s="1">
        <v>0.168491282</v>
      </c>
    </row>
    <row r="8395">
      <c r="A8395" s="1">
        <v>5.20169E-4</v>
      </c>
    </row>
    <row r="8396">
      <c r="A8396" s="1">
        <v>0.092301312</v>
      </c>
    </row>
    <row r="8397">
      <c r="A8397" s="1">
        <v>0.131746641</v>
      </c>
    </row>
    <row r="8398">
      <c r="A8398" s="1">
        <v>0.011261817</v>
      </c>
    </row>
    <row r="8399">
      <c r="A8399" s="1">
        <v>4.70384E-4</v>
      </c>
    </row>
    <row r="8400">
      <c r="A8400" s="1">
        <v>0.179123187</v>
      </c>
    </row>
    <row r="8401">
      <c r="A8401" s="1">
        <v>0.123361034</v>
      </c>
    </row>
    <row r="8402">
      <c r="A8402" s="1">
        <v>1.50275E-4</v>
      </c>
    </row>
    <row r="8403">
      <c r="A8403" s="1">
        <v>0.01527828</v>
      </c>
    </row>
    <row r="8404">
      <c r="A8404" s="1">
        <v>2.99377E-4</v>
      </c>
    </row>
    <row r="8405">
      <c r="A8405" s="1">
        <v>0.001042819</v>
      </c>
    </row>
    <row r="8406">
      <c r="A8406" s="1">
        <v>6.26E-6</v>
      </c>
    </row>
    <row r="8407">
      <c r="A8407" s="1">
        <v>0.005824084</v>
      </c>
    </row>
    <row r="8408">
      <c r="A8408" s="1">
        <v>0.040445151</v>
      </c>
    </row>
    <row r="8409">
      <c r="A8409" s="1">
        <v>0.061543899</v>
      </c>
    </row>
    <row r="8410">
      <c r="A8410" s="1">
        <v>0.011642632</v>
      </c>
    </row>
    <row r="8411">
      <c r="A8411" s="1">
        <v>0.049362602</v>
      </c>
    </row>
    <row r="8412">
      <c r="A8412" s="1">
        <v>0.04157632</v>
      </c>
    </row>
    <row r="8413">
      <c r="A8413" s="1">
        <v>0.235562511</v>
      </c>
    </row>
    <row r="8414">
      <c r="A8414" s="1">
        <v>0.142839458</v>
      </c>
    </row>
    <row r="8415">
      <c r="A8415" s="1">
        <v>0.01152457</v>
      </c>
    </row>
    <row r="8416">
      <c r="A8416" s="1">
        <v>0.044434664</v>
      </c>
    </row>
    <row r="8417">
      <c r="A8417" s="1">
        <v>0.433986454</v>
      </c>
    </row>
    <row r="8418">
      <c r="A8418" s="1">
        <v>0.162376844</v>
      </c>
    </row>
    <row r="8419">
      <c r="A8419" s="1">
        <v>0.015526717</v>
      </c>
    </row>
    <row r="8420">
      <c r="A8420" s="1">
        <v>0.038076055</v>
      </c>
    </row>
    <row r="8421">
      <c r="A8421" s="1">
        <v>0.096291004</v>
      </c>
    </row>
    <row r="8422">
      <c r="A8422" s="1">
        <v>0.028282638</v>
      </c>
    </row>
    <row r="8423">
      <c r="A8423" s="1">
        <v>0.009054584</v>
      </c>
    </row>
    <row r="8424">
      <c r="A8424" s="1">
        <v>0.155743575</v>
      </c>
    </row>
    <row r="8425">
      <c r="A8425" s="1">
        <v>0.001873601</v>
      </c>
    </row>
    <row r="8426">
      <c r="A8426" s="1">
        <v>0.186043571</v>
      </c>
    </row>
    <row r="8427">
      <c r="A8427" s="1">
        <v>0.324172357</v>
      </c>
    </row>
    <row r="8428">
      <c r="A8428" s="1">
        <v>0.009363329</v>
      </c>
    </row>
    <row r="8429">
      <c r="A8429" s="1">
        <v>0.054211653</v>
      </c>
    </row>
    <row r="8430">
      <c r="A8430" s="1">
        <v>0.083149789</v>
      </c>
    </row>
    <row r="8431">
      <c r="A8431" s="1">
        <v>0.004584239</v>
      </c>
    </row>
    <row r="8432">
      <c r="A8432" s="1">
        <v>0.17376894</v>
      </c>
    </row>
    <row r="8433">
      <c r="A8433" s="1">
        <v>0.141259242</v>
      </c>
    </row>
    <row r="8434">
      <c r="A8434" s="1">
        <v>0.460356694</v>
      </c>
    </row>
    <row r="8435">
      <c r="A8435" s="1">
        <v>0.92478871</v>
      </c>
    </row>
    <row r="8436">
      <c r="A8436" s="1">
        <v>0.736607255</v>
      </c>
    </row>
    <row r="8437">
      <c r="A8437" s="1">
        <v>0.024029937</v>
      </c>
    </row>
    <row r="8438">
      <c r="A8438" s="1">
        <v>8.77061E-4</v>
      </c>
    </row>
    <row r="8439">
      <c r="A8439" s="1">
        <v>0.016377864</v>
      </c>
    </row>
    <row r="8440">
      <c r="A8440" s="1">
        <v>0.024803476</v>
      </c>
    </row>
    <row r="8441">
      <c r="A8441" s="1">
        <v>0.003581713</v>
      </c>
    </row>
    <row r="8442">
      <c r="A8442" s="1">
        <v>0.016653147</v>
      </c>
    </row>
    <row r="8443">
      <c r="A8443" s="1">
        <v>0.093972529</v>
      </c>
    </row>
    <row r="8444">
      <c r="A8444" s="1">
        <v>0.052545477</v>
      </c>
    </row>
    <row r="8445">
      <c r="A8445" s="1">
        <v>0.008354854</v>
      </c>
    </row>
    <row r="8446">
      <c r="A8446" s="1">
        <v>0.050315488</v>
      </c>
    </row>
    <row r="8447">
      <c r="A8447" s="1">
        <v>0.016618967</v>
      </c>
    </row>
    <row r="8448">
      <c r="A8448" s="1">
        <v>7.74702E-4</v>
      </c>
    </row>
    <row r="8449">
      <c r="A8449" s="1">
        <v>0.154243863</v>
      </c>
    </row>
    <row r="8450">
      <c r="A8450" s="1">
        <v>0.027973765</v>
      </c>
    </row>
    <row r="8451">
      <c r="A8451" s="1">
        <v>0.147666811</v>
      </c>
    </row>
    <row r="8452">
      <c r="A8452" s="1">
        <v>0.014108127</v>
      </c>
    </row>
    <row r="8453">
      <c r="A8453" s="1">
        <v>0.005896457</v>
      </c>
    </row>
    <row r="8454">
      <c r="A8454" s="1">
        <v>0.00590517</v>
      </c>
    </row>
    <row r="8455">
      <c r="A8455" s="1">
        <v>0.001314259</v>
      </c>
    </row>
    <row r="8456">
      <c r="A8456" s="1">
        <v>0.018270703</v>
      </c>
    </row>
    <row r="8457">
      <c r="A8457" s="1">
        <v>3.66E-5</v>
      </c>
    </row>
    <row r="8458">
      <c r="A8458" s="1">
        <v>0.051599304</v>
      </c>
    </row>
    <row r="8459">
      <c r="A8459" s="1">
        <v>0.041835126</v>
      </c>
    </row>
    <row r="8460">
      <c r="A8460" s="1">
        <v>0.036430213</v>
      </c>
    </row>
    <row r="8461">
      <c r="A8461" s="1">
        <v>0.001016188</v>
      </c>
    </row>
    <row r="8462">
      <c r="A8462" s="1">
        <v>0.016699876</v>
      </c>
    </row>
    <row r="8463">
      <c r="A8463" s="1">
        <v>0.148380046</v>
      </c>
    </row>
    <row r="8464">
      <c r="A8464" s="1">
        <v>0.001886482</v>
      </c>
    </row>
    <row r="8465">
      <c r="A8465" s="1">
        <v>0.025256395</v>
      </c>
    </row>
    <row r="8466">
      <c r="A8466" s="1">
        <v>0.243433489</v>
      </c>
    </row>
    <row r="8467">
      <c r="A8467" s="1">
        <v>0.041552067</v>
      </c>
    </row>
    <row r="8468">
      <c r="A8468" s="1">
        <v>0.025742018</v>
      </c>
    </row>
    <row r="8469">
      <c r="A8469" s="1">
        <v>0.016719393</v>
      </c>
    </row>
    <row r="8470">
      <c r="A8470" s="1">
        <v>0.051231686</v>
      </c>
    </row>
    <row r="8471">
      <c r="A8471" s="1">
        <v>6.26E-5</v>
      </c>
    </row>
    <row r="8472">
      <c r="A8472" s="1">
        <v>0.042681884</v>
      </c>
    </row>
    <row r="8473">
      <c r="A8473" s="1">
        <v>0.112666147</v>
      </c>
    </row>
    <row r="8474">
      <c r="A8474" s="1">
        <v>0.016768819</v>
      </c>
    </row>
    <row r="8475">
      <c r="A8475" s="1">
        <v>0.050253516</v>
      </c>
    </row>
    <row r="8476">
      <c r="A8476" s="1">
        <v>0.001583111</v>
      </c>
    </row>
    <row r="8477">
      <c r="A8477" s="1">
        <v>0.005789963</v>
      </c>
    </row>
    <row r="8478">
      <c r="A8478" s="1">
        <v>0.118668392</v>
      </c>
    </row>
    <row r="8479">
      <c r="A8479" s="1">
        <v>0.001572588</v>
      </c>
    </row>
    <row r="8480">
      <c r="A8480" s="1">
        <v>0.042394359</v>
      </c>
    </row>
    <row r="8481">
      <c r="A8481" s="1">
        <v>0.085983843</v>
      </c>
    </row>
    <row r="8482">
      <c r="A8482" s="1">
        <v>0.05405041</v>
      </c>
    </row>
    <row r="8483">
      <c r="A8483" s="1">
        <v>0.056419616</v>
      </c>
    </row>
    <row r="8484">
      <c r="A8484" s="1">
        <v>0.038148749</v>
      </c>
    </row>
    <row r="8485">
      <c r="A8485" s="1">
        <v>0.184555502</v>
      </c>
    </row>
    <row r="8486">
      <c r="A8486" s="1">
        <v>0.023896002</v>
      </c>
    </row>
    <row r="8487">
      <c r="A8487" s="1">
        <v>0.128235436</v>
      </c>
    </row>
    <row r="8488">
      <c r="A8488" s="1">
        <v>6.47502E-4</v>
      </c>
    </row>
    <row r="8489">
      <c r="A8489" s="1">
        <v>0.025297885</v>
      </c>
    </row>
    <row r="8490">
      <c r="A8490" s="1">
        <v>0.02727382</v>
      </c>
    </row>
    <row r="8491">
      <c r="A8491" s="1">
        <v>0.075252055</v>
      </c>
    </row>
    <row r="8492">
      <c r="A8492" s="1">
        <v>0.278542509</v>
      </c>
    </row>
    <row r="8493">
      <c r="A8493" s="1">
        <v>0.002130136</v>
      </c>
    </row>
    <row r="8494">
      <c r="A8494" s="1">
        <v>0.152504891</v>
      </c>
    </row>
    <row r="8495">
      <c r="A8495" s="1">
        <v>0.046380685</v>
      </c>
    </row>
    <row r="8496">
      <c r="A8496" s="1">
        <v>0.045619852</v>
      </c>
    </row>
    <row r="8497">
      <c r="A8497" s="1">
        <v>0.005509459</v>
      </c>
    </row>
    <row r="8498">
      <c r="A8498" s="1">
        <v>0.026351585</v>
      </c>
    </row>
    <row r="8499">
      <c r="A8499" s="1">
        <v>0.043629322</v>
      </c>
    </row>
    <row r="8500">
      <c r="A8500" s="1">
        <v>0.440355729</v>
      </c>
    </row>
    <row r="8501">
      <c r="A8501" s="1">
        <v>0.035273549</v>
      </c>
    </row>
    <row r="8502">
      <c r="A8502" s="1">
        <v>0.016116427</v>
      </c>
    </row>
    <row r="8503">
      <c r="A8503" s="1">
        <v>0.010177487</v>
      </c>
    </row>
    <row r="8504">
      <c r="A8504" s="1">
        <v>0.009506765</v>
      </c>
    </row>
    <row r="8505">
      <c r="A8505" s="1">
        <v>0.425317667</v>
      </c>
    </row>
    <row r="8506">
      <c r="A8506" s="1">
        <v>0.078885118</v>
      </c>
    </row>
    <row r="8507">
      <c r="A8507" s="1">
        <v>9.03E-5</v>
      </c>
    </row>
    <row r="8508">
      <c r="A8508" s="1">
        <v>0.051692197</v>
      </c>
    </row>
    <row r="8509">
      <c r="A8509" s="1">
        <v>0.002192167</v>
      </c>
    </row>
    <row r="8510">
      <c r="A8510" s="1">
        <v>0.004993264</v>
      </c>
    </row>
    <row r="8511">
      <c r="A8511" s="1">
        <v>0.006047204</v>
      </c>
    </row>
    <row r="8512">
      <c r="A8512" s="1">
        <v>0.032265827</v>
      </c>
    </row>
    <row r="8513">
      <c r="A8513" s="1">
        <v>0.169427296</v>
      </c>
    </row>
    <row r="8514">
      <c r="A8514" s="1">
        <v>0.004733257</v>
      </c>
    </row>
    <row r="8515">
      <c r="A8515" s="1">
        <v>0.467699668</v>
      </c>
    </row>
    <row r="8516">
      <c r="A8516" s="1">
        <v>0.087993274</v>
      </c>
    </row>
    <row r="8517">
      <c r="A8517" s="1">
        <v>0.037386175</v>
      </c>
    </row>
    <row r="8518">
      <c r="A8518" s="1">
        <v>0.002617545</v>
      </c>
    </row>
    <row r="8519">
      <c r="A8519" s="1">
        <v>0.005491198</v>
      </c>
    </row>
    <row r="8520">
      <c r="A8520" s="1">
        <v>0.002025151</v>
      </c>
    </row>
    <row r="8521">
      <c r="A8521" s="1">
        <v>0.050959388</v>
      </c>
    </row>
    <row r="8522">
      <c r="A8522" s="1">
        <v>0.00653444</v>
      </c>
    </row>
    <row r="8523">
      <c r="A8523" s="1">
        <v>0.003767219</v>
      </c>
    </row>
    <row r="8524">
      <c r="A8524" s="1">
        <v>0.15368375</v>
      </c>
    </row>
    <row r="8525">
      <c r="A8525" s="1">
        <v>0.542547088</v>
      </c>
    </row>
    <row r="8526">
      <c r="A8526" s="1">
        <v>0.032001831</v>
      </c>
    </row>
    <row r="8527">
      <c r="A8527" s="1">
        <v>0.026214134</v>
      </c>
    </row>
    <row r="8528">
      <c r="A8528" s="1">
        <v>0.0219281</v>
      </c>
    </row>
    <row r="8529">
      <c r="A8529" s="1">
        <v>0.064960662</v>
      </c>
    </row>
    <row r="8530">
      <c r="A8530" s="1">
        <v>0.142211124</v>
      </c>
    </row>
    <row r="8531">
      <c r="A8531" s="1">
        <v>0.046199068</v>
      </c>
    </row>
    <row r="8532">
      <c r="A8532" s="1">
        <v>0.042940262</v>
      </c>
    </row>
    <row r="8533">
      <c r="A8533" s="1">
        <v>0.120747752</v>
      </c>
    </row>
    <row r="8534">
      <c r="A8534" s="1">
        <v>0.024318767</v>
      </c>
    </row>
    <row r="8535">
      <c r="A8535" s="1">
        <v>0.059152795</v>
      </c>
    </row>
    <row r="8536">
      <c r="A8536" s="1">
        <v>0.010202623</v>
      </c>
    </row>
    <row r="8537">
      <c r="A8537" s="1">
        <v>0.001987734</v>
      </c>
    </row>
    <row r="8538">
      <c r="A8538" s="1">
        <v>0.001913623</v>
      </c>
    </row>
    <row r="8539">
      <c r="A8539" s="1">
        <v>0.028836773</v>
      </c>
    </row>
    <row r="8540">
      <c r="A8540" s="1">
        <v>0.012692486</v>
      </c>
    </row>
    <row r="8541">
      <c r="A8541" s="1">
        <v>0.001527734</v>
      </c>
    </row>
    <row r="8542">
      <c r="A8542" s="1">
        <v>0.001756115</v>
      </c>
    </row>
    <row r="8543">
      <c r="A8543" s="1">
        <v>0.086732702</v>
      </c>
    </row>
    <row r="8544">
      <c r="A8544" s="1">
        <v>0.009094821</v>
      </c>
    </row>
    <row r="8545">
      <c r="A8545" s="1">
        <v>0.006866184</v>
      </c>
    </row>
    <row r="8546">
      <c r="A8546" s="1">
        <v>0.087543877</v>
      </c>
    </row>
    <row r="8547">
      <c r="A8547" s="1">
        <v>0.13585239</v>
      </c>
    </row>
    <row r="8548">
      <c r="A8548" s="1">
        <v>0.203213245</v>
      </c>
    </row>
    <row r="8549">
      <c r="A8549" s="1">
        <v>0.211642216</v>
      </c>
    </row>
    <row r="8550">
      <c r="A8550" s="1">
        <v>0.115209068</v>
      </c>
    </row>
    <row r="8551">
      <c r="A8551" s="1">
        <v>0.28604682</v>
      </c>
    </row>
    <row r="8552">
      <c r="A8552" s="1">
        <v>0.00143172</v>
      </c>
    </row>
    <row r="8553">
      <c r="A8553" s="1">
        <v>0.231982453</v>
      </c>
    </row>
    <row r="8554">
      <c r="A8554" s="1">
        <v>0.009537798</v>
      </c>
    </row>
    <row r="8555">
      <c r="A8555" s="1">
        <v>0.005553586</v>
      </c>
    </row>
    <row r="8556">
      <c r="A8556" s="1">
        <v>0.080633507</v>
      </c>
    </row>
    <row r="8557">
      <c r="A8557" s="1">
        <v>0.061311749</v>
      </c>
    </row>
    <row r="8558">
      <c r="A8558" s="1">
        <v>0.067450728</v>
      </c>
    </row>
    <row r="8559">
      <c r="A8559" s="1">
        <v>0.024677939</v>
      </c>
    </row>
    <row r="8560">
      <c r="A8560" s="1">
        <v>0.031165941</v>
      </c>
    </row>
    <row r="8561">
      <c r="A8561" s="1">
        <v>0.197716251</v>
      </c>
    </row>
    <row r="8562">
      <c r="A8562" s="1">
        <v>0.026158097</v>
      </c>
    </row>
    <row r="8563">
      <c r="A8563" s="1">
        <v>0.017424408</v>
      </c>
    </row>
    <row r="8564">
      <c r="A8564" s="1">
        <v>0.020126492</v>
      </c>
    </row>
    <row r="8565">
      <c r="A8565" s="1">
        <v>0.03494724</v>
      </c>
    </row>
    <row r="8566">
      <c r="A8566" s="1">
        <v>0.010795683</v>
      </c>
    </row>
    <row r="8567">
      <c r="A8567" s="1">
        <v>0.020713011</v>
      </c>
    </row>
    <row r="8568">
      <c r="A8568" s="1">
        <v>0.298084829</v>
      </c>
    </row>
    <row r="8569">
      <c r="A8569" s="1">
        <v>0.001157208</v>
      </c>
    </row>
    <row r="8570">
      <c r="A8570" s="1">
        <v>0.008752653</v>
      </c>
    </row>
    <row r="8571">
      <c r="A8571" s="1">
        <v>0.087674588</v>
      </c>
    </row>
    <row r="8572">
      <c r="A8572" s="1">
        <v>0.028427046</v>
      </c>
    </row>
    <row r="8573">
      <c r="A8573" s="1">
        <v>0.028286642</v>
      </c>
    </row>
    <row r="8574">
      <c r="A8574" s="1">
        <v>0.016446577</v>
      </c>
    </row>
    <row r="8575">
      <c r="A8575" s="1">
        <v>0.069423589</v>
      </c>
    </row>
    <row r="8576">
      <c r="A8576" s="1">
        <v>0.045415876</v>
      </c>
    </row>
    <row r="8577">
      <c r="A8577" s="1">
        <v>0.204195596</v>
      </c>
    </row>
    <row r="8578">
      <c r="A8578" s="1">
        <v>0.09053757</v>
      </c>
    </row>
    <row r="8579">
      <c r="A8579" s="1">
        <v>0.402109312</v>
      </c>
    </row>
    <row r="8580">
      <c r="A8580" s="1">
        <v>0.076816025</v>
      </c>
    </row>
    <row r="8581">
      <c r="A8581" s="1">
        <v>9.49509E-4</v>
      </c>
    </row>
    <row r="8582">
      <c r="A8582" s="1">
        <v>0.132900088</v>
      </c>
    </row>
    <row r="8583">
      <c r="A8583" s="1">
        <v>0.010248966</v>
      </c>
    </row>
    <row r="8584">
      <c r="A8584" s="1">
        <v>0.02050614</v>
      </c>
    </row>
    <row r="8585">
      <c r="A8585" s="1">
        <v>0.025148021</v>
      </c>
    </row>
    <row r="8586">
      <c r="A8586" s="1">
        <v>4.03892E-4</v>
      </c>
    </row>
    <row r="8587">
      <c r="A8587" s="1">
        <v>0.007908043</v>
      </c>
    </row>
    <row r="8588">
      <c r="A8588" s="1">
        <v>0.23557882</v>
      </c>
    </row>
    <row r="8589">
      <c r="A8589" s="1">
        <v>0.141740539</v>
      </c>
    </row>
    <row r="8590">
      <c r="A8590" s="1">
        <v>0.008284945</v>
      </c>
    </row>
    <row r="8591">
      <c r="A8591" s="1">
        <v>0.089629379</v>
      </c>
    </row>
    <row r="8592">
      <c r="A8592" s="1">
        <v>0.194381081</v>
      </c>
    </row>
    <row r="8593">
      <c r="A8593" s="1">
        <v>0.112722941</v>
      </c>
    </row>
    <row r="8594">
      <c r="A8594" s="1">
        <v>0.018636605</v>
      </c>
    </row>
    <row r="8595">
      <c r="A8595" s="1">
        <v>0.158418508</v>
      </c>
    </row>
    <row r="8596">
      <c r="A8596" s="1">
        <v>0.026259731</v>
      </c>
    </row>
    <row r="8597">
      <c r="A8597" s="1">
        <v>0.005642189</v>
      </c>
    </row>
    <row r="8598">
      <c r="A8598" s="1">
        <v>0.098286455</v>
      </c>
    </row>
    <row r="8599">
      <c r="A8599" s="1">
        <v>0.380426126</v>
      </c>
    </row>
    <row r="8600">
      <c r="A8600" s="1">
        <v>0.109325298</v>
      </c>
    </row>
    <row r="8601">
      <c r="A8601" s="1">
        <v>0.002262722</v>
      </c>
    </row>
    <row r="8602">
      <c r="A8602" s="1">
        <v>0.049493259</v>
      </c>
    </row>
    <row r="8603">
      <c r="A8603" s="1">
        <v>0.001393646</v>
      </c>
    </row>
    <row r="8604">
      <c r="A8604" s="1">
        <v>0.18061656</v>
      </c>
    </row>
    <row r="8605">
      <c r="A8605" s="1">
        <v>0.024737557</v>
      </c>
    </row>
    <row r="8606">
      <c r="A8606" s="1">
        <v>0.398344715</v>
      </c>
    </row>
    <row r="8607">
      <c r="A8607" s="1">
        <v>0.022077866</v>
      </c>
    </row>
    <row r="8608">
      <c r="A8608" s="1">
        <v>0.160781716</v>
      </c>
    </row>
    <row r="8609">
      <c r="A8609" s="1">
        <v>0.005675043</v>
      </c>
    </row>
    <row r="8610">
      <c r="A8610" s="1">
        <v>0.229421653</v>
      </c>
    </row>
    <row r="8611">
      <c r="A8611" s="1">
        <v>0.042756364</v>
      </c>
    </row>
    <row r="8612">
      <c r="A8612" s="1">
        <v>0.124642629</v>
      </c>
    </row>
    <row r="8613">
      <c r="A8613" s="1">
        <v>0.134955849</v>
      </c>
    </row>
    <row r="8614">
      <c r="A8614" s="1">
        <v>0.007931455</v>
      </c>
    </row>
    <row r="8615">
      <c r="A8615" s="1">
        <v>0.048559047</v>
      </c>
    </row>
    <row r="8616">
      <c r="A8616" s="1">
        <v>0.044579159</v>
      </c>
    </row>
    <row r="8617">
      <c r="A8617" s="1">
        <v>0.033341072</v>
      </c>
    </row>
    <row r="8618">
      <c r="A8618" s="1">
        <v>0.018754701</v>
      </c>
    </row>
    <row r="8619">
      <c r="A8619" s="1">
        <v>0.180561929</v>
      </c>
    </row>
    <row r="8620">
      <c r="A8620" s="1">
        <v>0.064670916</v>
      </c>
    </row>
    <row r="8621">
      <c r="A8621" s="1">
        <v>0.27100754</v>
      </c>
    </row>
    <row r="8622">
      <c r="A8622" s="1">
        <v>0.173816874</v>
      </c>
    </row>
    <row r="8623">
      <c r="A8623" s="1">
        <v>0.097821222</v>
      </c>
    </row>
    <row r="8624">
      <c r="A8624" s="1">
        <v>0.149288354</v>
      </c>
    </row>
    <row r="8625">
      <c r="A8625" s="1">
        <v>0.098652666</v>
      </c>
    </row>
    <row r="8626">
      <c r="A8626" s="1">
        <v>0.018749708</v>
      </c>
    </row>
    <row r="8627">
      <c r="A8627" s="1">
        <v>0.028748951</v>
      </c>
    </row>
    <row r="8628">
      <c r="A8628" s="1">
        <v>0.042835028</v>
      </c>
    </row>
    <row r="8629">
      <c r="A8629" s="1">
        <v>9.35444E-4</v>
      </c>
    </row>
    <row r="8630">
      <c r="A8630" s="1">
        <v>0.085034179</v>
      </c>
    </row>
    <row r="8631">
      <c r="A8631" s="1">
        <v>0.078742616</v>
      </c>
    </row>
    <row r="8632">
      <c r="A8632" s="1">
        <v>0.031436796</v>
      </c>
    </row>
    <row r="8633">
      <c r="A8633" s="1">
        <v>0.011885081</v>
      </c>
    </row>
    <row r="8634">
      <c r="A8634" s="1">
        <v>0.011812534</v>
      </c>
    </row>
    <row r="8635">
      <c r="A8635" s="1">
        <v>0.286479452</v>
      </c>
    </row>
    <row r="8636">
      <c r="A8636" s="1">
        <v>0.15016085</v>
      </c>
    </row>
    <row r="8637">
      <c r="A8637" s="1">
        <v>8.22333E-4</v>
      </c>
    </row>
    <row r="8638">
      <c r="A8638" s="1">
        <v>0.472594971</v>
      </c>
    </row>
    <row r="8639">
      <c r="A8639" s="1">
        <v>0.016312912</v>
      </c>
    </row>
    <row r="8640">
      <c r="A8640" s="1">
        <v>0.146393967</v>
      </c>
    </row>
    <row r="8641">
      <c r="A8641" s="1">
        <v>0.003961943</v>
      </c>
    </row>
    <row r="8642">
      <c r="A8642" s="1">
        <v>0.032817417</v>
      </c>
    </row>
    <row r="8643">
      <c r="A8643" s="1">
        <v>0.178422989</v>
      </c>
    </row>
    <row r="8644">
      <c r="A8644" s="1">
        <v>0.300856395</v>
      </c>
    </row>
    <row r="8645">
      <c r="A8645" s="1">
        <v>0.001100593</v>
      </c>
    </row>
    <row r="8646">
      <c r="A8646" s="1">
        <v>0.037694944</v>
      </c>
    </row>
    <row r="8647">
      <c r="A8647" s="1">
        <v>0.147687471</v>
      </c>
    </row>
    <row r="8648">
      <c r="A8648" s="1">
        <v>0.007059646</v>
      </c>
    </row>
    <row r="8649">
      <c r="A8649" s="1">
        <v>0.142120354</v>
      </c>
    </row>
    <row r="8650">
      <c r="A8650" s="1">
        <v>0.034965263</v>
      </c>
    </row>
    <row r="8651">
      <c r="A8651" s="1">
        <v>0.014131516</v>
      </c>
    </row>
    <row r="8652">
      <c r="A8652" s="1">
        <v>0.096946032</v>
      </c>
    </row>
    <row r="8653">
      <c r="A8653" s="1">
        <v>0.005991969</v>
      </c>
    </row>
    <row r="8654">
      <c r="A8654" s="1">
        <v>3.37443E-4</v>
      </c>
    </row>
    <row r="8655">
      <c r="A8655" s="1">
        <v>0.017084568</v>
      </c>
    </row>
    <row r="8656">
      <c r="A8656" s="1">
        <v>0.023122219</v>
      </c>
    </row>
    <row r="8657">
      <c r="A8657" s="1">
        <v>0.046797901</v>
      </c>
    </row>
    <row r="8658">
      <c r="A8658" s="1">
        <v>0.086893147</v>
      </c>
    </row>
    <row r="8659">
      <c r="A8659" s="1">
        <v>0.038120293</v>
      </c>
    </row>
    <row r="8660">
      <c r="A8660" s="1">
        <v>0.125971553</v>
      </c>
    </row>
    <row r="8661">
      <c r="A8661" s="1">
        <v>0.053882001</v>
      </c>
    </row>
    <row r="8662">
      <c r="A8662" s="1">
        <v>0.035580635</v>
      </c>
    </row>
    <row r="8663">
      <c r="A8663" s="1">
        <v>0.055127795</v>
      </c>
    </row>
    <row r="8664">
      <c r="A8664" s="1">
        <v>0.104548823</v>
      </c>
    </row>
    <row r="8665">
      <c r="A8665" s="1">
        <v>0.398859425</v>
      </c>
    </row>
    <row r="8666">
      <c r="A8666" s="1">
        <v>0.01998053</v>
      </c>
    </row>
    <row r="8667">
      <c r="A8667" s="1">
        <v>0.015312072</v>
      </c>
    </row>
    <row r="8668">
      <c r="A8668" s="1">
        <v>0.003461065</v>
      </c>
    </row>
    <row r="8669">
      <c r="A8669" s="1">
        <v>0.030027008</v>
      </c>
    </row>
    <row r="8670">
      <c r="A8670" s="1">
        <v>0.092699432</v>
      </c>
    </row>
    <row r="8671">
      <c r="A8671" s="1">
        <v>0.053846296</v>
      </c>
    </row>
    <row r="8672">
      <c r="A8672" s="1">
        <v>0.091328767</v>
      </c>
    </row>
    <row r="8673">
      <c r="A8673" s="1">
        <v>0.003805906</v>
      </c>
    </row>
    <row r="8674">
      <c r="A8674" s="1">
        <v>0.584441858</v>
      </c>
    </row>
    <row r="8675">
      <c r="A8675" s="1">
        <v>0.010862897</v>
      </c>
    </row>
    <row r="8676">
      <c r="A8676" s="1">
        <v>0.099224512</v>
      </c>
    </row>
    <row r="8677">
      <c r="A8677" s="1">
        <v>0.233003209</v>
      </c>
    </row>
    <row r="8678">
      <c r="A8678" s="1">
        <v>0.018174164</v>
      </c>
    </row>
    <row r="8679">
      <c r="A8679" s="1">
        <v>0.079660331</v>
      </c>
    </row>
    <row r="8680">
      <c r="A8680" s="1">
        <v>0.003220609</v>
      </c>
    </row>
    <row r="8681">
      <c r="A8681" s="1">
        <v>0.040535153</v>
      </c>
    </row>
    <row r="8682">
      <c r="A8682" s="1">
        <v>1.45586E-4</v>
      </c>
    </row>
    <row r="8683">
      <c r="A8683" s="1">
        <v>0.01875733</v>
      </c>
    </row>
    <row r="8684">
      <c r="A8684" s="1">
        <v>0.016174736</v>
      </c>
    </row>
    <row r="8685">
      <c r="A8685" s="1">
        <v>0.032927425</v>
      </c>
    </row>
    <row r="8686">
      <c r="A8686" s="1">
        <v>0.097234157</v>
      </c>
    </row>
    <row r="8687">
      <c r="A8687" s="1">
        <v>0.088238707</v>
      </c>
    </row>
    <row r="8688">
      <c r="A8688" s="1">
        <v>0.007222063</v>
      </c>
    </row>
    <row r="8689">
      <c r="A8689" s="1">
        <v>0.087555531</v>
      </c>
    </row>
    <row r="8690">
      <c r="A8690" s="1">
        <v>0.048119424</v>
      </c>
    </row>
    <row r="8691">
      <c r="A8691" s="1">
        <v>0.012384982</v>
      </c>
    </row>
    <row r="8692">
      <c r="A8692" s="1">
        <v>0.021328896</v>
      </c>
    </row>
    <row r="8693">
      <c r="A8693" s="1">
        <v>0.00958501</v>
      </c>
    </row>
    <row r="8694">
      <c r="A8694" s="1">
        <v>0.075433561</v>
      </c>
    </row>
    <row r="8695">
      <c r="A8695" s="1">
        <v>0.006119805</v>
      </c>
    </row>
    <row r="8696">
      <c r="A8696" s="1">
        <v>2.97483E-4</v>
      </c>
    </row>
    <row r="8697">
      <c r="A8697" s="1">
        <v>0.021404848</v>
      </c>
    </row>
    <row r="8698">
      <c r="A8698" s="1">
        <v>0.03805645</v>
      </c>
    </row>
    <row r="8699">
      <c r="A8699" s="1">
        <v>0.27596706</v>
      </c>
    </row>
    <row r="8700">
      <c r="A8700" s="1">
        <v>0.126060844</v>
      </c>
    </row>
    <row r="8701">
      <c r="A8701" s="1">
        <v>0.098348983</v>
      </c>
    </row>
    <row r="8702">
      <c r="A8702" s="1">
        <v>0.00127969</v>
      </c>
    </row>
  </sheetData>
  <drawing r:id="rId1"/>
</worksheet>
</file>