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78C83D50-D61D-412E-A4E4-5950332D78D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<sst xmlns="http://schemas.openxmlformats.org/spreadsheetml/2006/main" count="168" uniqueCount="86">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</sst>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2026-09-08T07:35:47Z</dcterms:modified>
  <dc:language>en-US</dc:language>
</cp:coreProperties>
</file>