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D9EE5EEA-064D-4C43-B7EB-FC60074CF87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<sst xmlns="http://schemas.openxmlformats.org/spreadsheetml/2006/main" count="120" uniqueCount="83">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</sst>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2026-08-27T12:49:03Z</dcterms:modified>
  <dc:language>en-US</dc:language>
</cp:coreProperties>
</file>