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A9DFDC80-FB2F-4B75-BB66-5CB7C97EB69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<sst xmlns="http://schemas.openxmlformats.org/spreadsheetml/2006/main" count="80" uniqueCount="68">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</sst>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180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560</v>
      </c>
      <c r="G9" s="14">
        <v>7</v>
      </c>
      <c r="H9" s="14">
        <v>60</v>
      </c>
      <c r="I9" s="15">
        <f t="shared" si="0"/>
        <v>1355</v>
      </c>
      <c r="J9" s="15">
        <f t="shared" si="1"/>
        <v>85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2026-08-17T08:11:48Z</dcterms:modified>
  <dc:language>en-US</dc:language>
</cp:coreProperties>
</file>