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E176CC47-120F-4EAF-B7C7-D09762033E0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<sst xmlns="http://schemas.openxmlformats.org/spreadsheetml/2006/main" count="136" uniqueCount="84">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</sst>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65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65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65</v>
      </c>
      <c r="M26" s="16" t="s">
        <v>57</v>
      </c>
      <c r="N26" s="17" t="s">
        <v>62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2026-08-31T05:33:29Z</dcterms:modified>
  <dc:language>en-US</dc:language>
</cp:coreProperties>
</file>